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gvesen.sharepoint.com/sites/pro-e39bjornafjordbrua/Delte dokumenter/14_Fag_Aerodynamikk/Skew winds/Benchmark - SVV vs AMC vs OON implementation/Part 1 - Coefficients/"/>
    </mc:Choice>
  </mc:AlternateContent>
  <xr:revisionPtr revIDLastSave="8" documentId="13_ncr:1_{C92761D0-1034-49D7-A37A-474D978AB0D4}" xr6:coauthVersionLast="47" xr6:coauthVersionMax="47" xr10:uidLastSave="{7EF20C89-F143-412E-A901-8067016FBCF7}"/>
  <bookViews>
    <workbookView xWindow="30612" yWindow="-108" windowWidth="30936" windowHeight="16896" activeTab="4" xr2:uid="{00000000-000D-0000-FFFF-FFFF00000000}"/>
  </bookViews>
  <sheets>
    <sheet name="betas_deg" sheetId="1" r:id="rId1"/>
    <sheet name="thetas_deg" sheetId="2" r:id="rId2"/>
    <sheet name="Cx" sheetId="3" r:id="rId3"/>
    <sheet name="Cy" sheetId="4" r:id="rId4"/>
    <sheet name="Cz" sheetId="5" r:id="rId5"/>
    <sheet name="Crx" sheetId="6" r:id="rId6"/>
    <sheet name="Cry" sheetId="7" r:id="rId7"/>
    <sheet name="Crz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W25"/>
  <sheetViews>
    <sheetView topLeftCell="EL1" zoomScale="55" zoomScaleNormal="55" workbookViewId="0">
      <selection sqref="A1:XFD1048576"/>
    </sheetView>
  </sheetViews>
  <sheetFormatPr defaultRowHeight="14.4" x14ac:dyDescent="0.3"/>
  <sheetData>
    <row r="1" spans="1:361" x14ac:dyDescent="0.3">
      <c r="A1">
        <v>-180</v>
      </c>
      <c r="B1">
        <v>-179</v>
      </c>
      <c r="C1">
        <v>-178</v>
      </c>
      <c r="D1">
        <v>-177</v>
      </c>
      <c r="E1">
        <v>-176</v>
      </c>
      <c r="F1">
        <v>-175</v>
      </c>
      <c r="G1">
        <v>-174</v>
      </c>
      <c r="H1">
        <v>-173</v>
      </c>
      <c r="I1">
        <v>-172</v>
      </c>
      <c r="J1">
        <v>-171</v>
      </c>
      <c r="K1">
        <v>-170</v>
      </c>
      <c r="L1">
        <v>-169</v>
      </c>
      <c r="M1">
        <v>-168</v>
      </c>
      <c r="N1">
        <v>-167</v>
      </c>
      <c r="O1">
        <v>-166</v>
      </c>
      <c r="P1">
        <v>-165</v>
      </c>
      <c r="Q1">
        <v>-164</v>
      </c>
      <c r="R1">
        <v>-163</v>
      </c>
      <c r="S1">
        <v>-162</v>
      </c>
      <c r="T1">
        <v>-161</v>
      </c>
      <c r="U1">
        <v>-160</v>
      </c>
      <c r="V1">
        <v>-159</v>
      </c>
      <c r="W1">
        <v>-158</v>
      </c>
      <c r="X1">
        <v>-157</v>
      </c>
      <c r="Y1">
        <v>-156</v>
      </c>
      <c r="Z1">
        <v>-155</v>
      </c>
      <c r="AA1">
        <v>-154</v>
      </c>
      <c r="AB1">
        <v>-153</v>
      </c>
      <c r="AC1">
        <v>-152</v>
      </c>
      <c r="AD1">
        <v>-151</v>
      </c>
      <c r="AE1">
        <v>-150</v>
      </c>
      <c r="AF1">
        <v>-149</v>
      </c>
      <c r="AG1">
        <v>-148</v>
      </c>
      <c r="AH1">
        <v>-147</v>
      </c>
      <c r="AI1">
        <v>-146</v>
      </c>
      <c r="AJ1">
        <v>-145</v>
      </c>
      <c r="AK1">
        <v>-144</v>
      </c>
      <c r="AL1">
        <v>-143</v>
      </c>
      <c r="AM1">
        <v>-142</v>
      </c>
      <c r="AN1">
        <v>-141</v>
      </c>
      <c r="AO1">
        <v>-140</v>
      </c>
      <c r="AP1">
        <v>-139</v>
      </c>
      <c r="AQ1">
        <v>-138</v>
      </c>
      <c r="AR1">
        <v>-137</v>
      </c>
      <c r="AS1">
        <v>-136</v>
      </c>
      <c r="AT1">
        <v>-135</v>
      </c>
      <c r="AU1">
        <v>-134</v>
      </c>
      <c r="AV1">
        <v>-133</v>
      </c>
      <c r="AW1">
        <v>-132</v>
      </c>
      <c r="AX1">
        <v>-131</v>
      </c>
      <c r="AY1">
        <v>-130</v>
      </c>
      <c r="AZ1">
        <v>-129</v>
      </c>
      <c r="BA1">
        <v>-128</v>
      </c>
      <c r="BB1">
        <v>-127</v>
      </c>
      <c r="BC1">
        <v>-126</v>
      </c>
      <c r="BD1">
        <v>-125</v>
      </c>
      <c r="BE1">
        <v>-124</v>
      </c>
      <c r="BF1">
        <v>-123</v>
      </c>
      <c r="BG1">
        <v>-122</v>
      </c>
      <c r="BH1">
        <v>-121</v>
      </c>
      <c r="BI1">
        <v>-120</v>
      </c>
      <c r="BJ1">
        <v>-119</v>
      </c>
      <c r="BK1">
        <v>-118</v>
      </c>
      <c r="BL1">
        <v>-117</v>
      </c>
      <c r="BM1">
        <v>-116</v>
      </c>
      <c r="BN1">
        <v>-115</v>
      </c>
      <c r="BO1">
        <v>-114</v>
      </c>
      <c r="BP1">
        <v>-113</v>
      </c>
      <c r="BQ1">
        <v>-112</v>
      </c>
      <c r="BR1">
        <v>-111</v>
      </c>
      <c r="BS1">
        <v>-110</v>
      </c>
      <c r="BT1">
        <v>-109</v>
      </c>
      <c r="BU1">
        <v>-108</v>
      </c>
      <c r="BV1">
        <v>-107</v>
      </c>
      <c r="BW1">
        <v>-106</v>
      </c>
      <c r="BX1">
        <v>-105</v>
      </c>
      <c r="BY1">
        <v>-104</v>
      </c>
      <c r="BZ1">
        <v>-103</v>
      </c>
      <c r="CA1">
        <v>-102</v>
      </c>
      <c r="CB1">
        <v>-101</v>
      </c>
      <c r="CC1">
        <v>-100</v>
      </c>
      <c r="CD1">
        <v>-99.000000000000014</v>
      </c>
      <c r="CE1">
        <v>-98</v>
      </c>
      <c r="CF1">
        <v>-97</v>
      </c>
      <c r="CG1">
        <v>-96</v>
      </c>
      <c r="CH1">
        <v>-95</v>
      </c>
      <c r="CI1">
        <v>-94</v>
      </c>
      <c r="CJ1">
        <v>-92.999999999999986</v>
      </c>
      <c r="CK1">
        <v>-92</v>
      </c>
      <c r="CL1">
        <v>-91</v>
      </c>
      <c r="CM1">
        <v>-90</v>
      </c>
      <c r="CN1">
        <v>-89</v>
      </c>
      <c r="CO1">
        <v>-87.999999999999986</v>
      </c>
      <c r="CP1">
        <v>-87</v>
      </c>
      <c r="CQ1">
        <v>-86</v>
      </c>
      <c r="CR1">
        <v>-85</v>
      </c>
      <c r="CS1">
        <v>-84</v>
      </c>
      <c r="CT1">
        <v>-83.000000000000014</v>
      </c>
      <c r="CU1">
        <v>-82</v>
      </c>
      <c r="CV1">
        <v>-81</v>
      </c>
      <c r="CW1">
        <v>-80</v>
      </c>
      <c r="CX1">
        <v>-79</v>
      </c>
      <c r="CY1">
        <v>-78</v>
      </c>
      <c r="CZ1">
        <v>-77.000000000000014</v>
      </c>
      <c r="DA1">
        <v>-76</v>
      </c>
      <c r="DB1">
        <v>-75.000000000000014</v>
      </c>
      <c r="DC1">
        <v>-74</v>
      </c>
      <c r="DD1">
        <v>-73</v>
      </c>
      <c r="DE1">
        <v>-72</v>
      </c>
      <c r="DF1">
        <v>-71</v>
      </c>
      <c r="DG1">
        <v>-70</v>
      </c>
      <c r="DH1">
        <v>-68.999999999999986</v>
      </c>
      <c r="DI1">
        <v>-68</v>
      </c>
      <c r="DJ1">
        <v>-66.999999999999986</v>
      </c>
      <c r="DK1">
        <v>-66</v>
      </c>
      <c r="DL1">
        <v>-65</v>
      </c>
      <c r="DM1">
        <v>-64</v>
      </c>
      <c r="DN1">
        <v>-63</v>
      </c>
      <c r="DO1">
        <v>-62</v>
      </c>
      <c r="DP1">
        <v>-61</v>
      </c>
      <c r="DQ1">
        <v>-59.999999999999993</v>
      </c>
      <c r="DR1">
        <v>-59</v>
      </c>
      <c r="DS1">
        <v>-58</v>
      </c>
      <c r="DT1">
        <v>-57</v>
      </c>
      <c r="DU1">
        <v>-56</v>
      </c>
      <c r="DV1">
        <v>-55</v>
      </c>
      <c r="DW1">
        <v>-54</v>
      </c>
      <c r="DX1">
        <v>-53</v>
      </c>
      <c r="DY1">
        <v>-52.000000000000007</v>
      </c>
      <c r="DZ1">
        <v>-51</v>
      </c>
      <c r="EA1">
        <v>-50</v>
      </c>
      <c r="EB1">
        <v>-49</v>
      </c>
      <c r="EC1">
        <v>-48</v>
      </c>
      <c r="ED1">
        <v>-47</v>
      </c>
      <c r="EE1">
        <v>-46</v>
      </c>
      <c r="EF1">
        <v>-45</v>
      </c>
      <c r="EG1">
        <v>-43.999999999999993</v>
      </c>
      <c r="EH1">
        <v>-43</v>
      </c>
      <c r="EI1">
        <v>-42</v>
      </c>
      <c r="EJ1">
        <v>-41</v>
      </c>
      <c r="EK1">
        <v>-40</v>
      </c>
      <c r="EL1">
        <v>-39</v>
      </c>
      <c r="EM1">
        <v>-38</v>
      </c>
      <c r="EN1">
        <v>-37</v>
      </c>
      <c r="EO1">
        <v>-36</v>
      </c>
      <c r="EP1">
        <v>-35</v>
      </c>
      <c r="EQ1">
        <v>-34</v>
      </c>
      <c r="ER1">
        <v>-33</v>
      </c>
      <c r="ES1">
        <v>-32</v>
      </c>
      <c r="ET1">
        <v>-31</v>
      </c>
      <c r="EU1">
        <v>-30</v>
      </c>
      <c r="EV1">
        <v>-29</v>
      </c>
      <c r="EW1">
        <v>-28</v>
      </c>
      <c r="EX1">
        <v>-27</v>
      </c>
      <c r="EY1">
        <v>-26</v>
      </c>
      <c r="EZ1">
        <v>-25</v>
      </c>
      <c r="FA1">
        <v>-24</v>
      </c>
      <c r="FB1">
        <v>-23</v>
      </c>
      <c r="FC1">
        <v>-22</v>
      </c>
      <c r="FD1">
        <v>-21</v>
      </c>
      <c r="FE1">
        <v>-20</v>
      </c>
      <c r="FF1">
        <v>-19</v>
      </c>
      <c r="FG1">
        <v>-18</v>
      </c>
      <c r="FH1">
        <v>-17</v>
      </c>
      <c r="FI1">
        <v>-16</v>
      </c>
      <c r="FJ1">
        <v>-15</v>
      </c>
      <c r="FK1">
        <v>-14</v>
      </c>
      <c r="FL1">
        <v>-13</v>
      </c>
      <c r="FM1">
        <v>-12</v>
      </c>
      <c r="FN1">
        <v>-11</v>
      </c>
      <c r="FO1">
        <v>-10</v>
      </c>
      <c r="FP1">
        <v>-9</v>
      </c>
      <c r="FQ1">
        <v>-8</v>
      </c>
      <c r="FR1">
        <v>-7</v>
      </c>
      <c r="FS1">
        <v>-6</v>
      </c>
      <c r="FT1">
        <v>-5</v>
      </c>
      <c r="FU1">
        <v>-4</v>
      </c>
      <c r="FV1">
        <v>-3</v>
      </c>
      <c r="FW1">
        <v>-2</v>
      </c>
      <c r="FX1">
        <v>-1</v>
      </c>
      <c r="FY1">
        <v>0</v>
      </c>
      <c r="FZ1">
        <v>1</v>
      </c>
      <c r="GA1">
        <v>2</v>
      </c>
      <c r="GB1">
        <v>3</v>
      </c>
      <c r="GC1">
        <v>4</v>
      </c>
      <c r="GD1">
        <v>5</v>
      </c>
      <c r="GE1">
        <v>6</v>
      </c>
      <c r="GF1">
        <v>7</v>
      </c>
      <c r="GG1">
        <v>8</v>
      </c>
      <c r="GH1">
        <v>9</v>
      </c>
      <c r="GI1">
        <v>10</v>
      </c>
      <c r="GJ1">
        <v>11</v>
      </c>
      <c r="GK1">
        <v>12</v>
      </c>
      <c r="GL1">
        <v>13</v>
      </c>
      <c r="GM1">
        <v>14</v>
      </c>
      <c r="GN1">
        <v>15</v>
      </c>
      <c r="GO1">
        <v>16</v>
      </c>
      <c r="GP1">
        <v>17</v>
      </c>
      <c r="GQ1">
        <v>18</v>
      </c>
      <c r="GR1">
        <v>19</v>
      </c>
      <c r="GS1">
        <v>20</v>
      </c>
      <c r="GT1">
        <v>21</v>
      </c>
      <c r="GU1">
        <v>22</v>
      </c>
      <c r="GV1">
        <v>23</v>
      </c>
      <c r="GW1">
        <v>24</v>
      </c>
      <c r="GX1">
        <v>25</v>
      </c>
      <c r="GY1">
        <v>26</v>
      </c>
      <c r="GZ1">
        <v>27</v>
      </c>
      <c r="HA1">
        <v>28</v>
      </c>
      <c r="HB1">
        <v>29</v>
      </c>
      <c r="HC1">
        <v>30</v>
      </c>
      <c r="HD1">
        <v>31</v>
      </c>
      <c r="HE1">
        <v>32</v>
      </c>
      <c r="HF1">
        <v>33</v>
      </c>
      <c r="HG1">
        <v>34</v>
      </c>
      <c r="HH1">
        <v>35</v>
      </c>
      <c r="HI1">
        <v>36</v>
      </c>
      <c r="HJ1">
        <v>37</v>
      </c>
      <c r="HK1">
        <v>38</v>
      </c>
      <c r="HL1">
        <v>39</v>
      </c>
      <c r="HM1">
        <v>40</v>
      </c>
      <c r="HN1">
        <v>41</v>
      </c>
      <c r="HO1">
        <v>42</v>
      </c>
      <c r="HP1">
        <v>43</v>
      </c>
      <c r="HQ1">
        <v>43.999999999999993</v>
      </c>
      <c r="HR1">
        <v>45</v>
      </c>
      <c r="HS1">
        <v>46</v>
      </c>
      <c r="HT1">
        <v>47</v>
      </c>
      <c r="HU1">
        <v>48</v>
      </c>
      <c r="HV1">
        <v>49</v>
      </c>
      <c r="HW1">
        <v>50</v>
      </c>
      <c r="HX1">
        <v>51</v>
      </c>
      <c r="HY1">
        <v>52.000000000000007</v>
      </c>
      <c r="HZ1">
        <v>53</v>
      </c>
      <c r="IA1">
        <v>54</v>
      </c>
      <c r="IB1">
        <v>55</v>
      </c>
      <c r="IC1">
        <v>56</v>
      </c>
      <c r="ID1">
        <v>57</v>
      </c>
      <c r="IE1">
        <v>58</v>
      </c>
      <c r="IF1">
        <v>59</v>
      </c>
      <c r="IG1">
        <v>59.999999999999993</v>
      </c>
      <c r="IH1">
        <v>61</v>
      </c>
      <c r="II1">
        <v>62</v>
      </c>
      <c r="IJ1">
        <v>63</v>
      </c>
      <c r="IK1">
        <v>64</v>
      </c>
      <c r="IL1">
        <v>65</v>
      </c>
      <c r="IM1">
        <v>66</v>
      </c>
      <c r="IN1">
        <v>66.999999999999986</v>
      </c>
      <c r="IO1">
        <v>68</v>
      </c>
      <c r="IP1">
        <v>68.999999999999986</v>
      </c>
      <c r="IQ1">
        <v>70</v>
      </c>
      <c r="IR1">
        <v>71</v>
      </c>
      <c r="IS1">
        <v>72</v>
      </c>
      <c r="IT1">
        <v>73</v>
      </c>
      <c r="IU1">
        <v>74</v>
      </c>
      <c r="IV1">
        <v>75.000000000000014</v>
      </c>
      <c r="IW1">
        <v>76</v>
      </c>
      <c r="IX1">
        <v>77.000000000000014</v>
      </c>
      <c r="IY1">
        <v>78</v>
      </c>
      <c r="IZ1">
        <v>79</v>
      </c>
      <c r="JA1">
        <v>80</v>
      </c>
      <c r="JB1">
        <v>81</v>
      </c>
      <c r="JC1">
        <v>82</v>
      </c>
      <c r="JD1">
        <v>83.000000000000014</v>
      </c>
      <c r="JE1">
        <v>84</v>
      </c>
      <c r="JF1">
        <v>85</v>
      </c>
      <c r="JG1">
        <v>86</v>
      </c>
      <c r="JH1">
        <v>87</v>
      </c>
      <c r="JI1">
        <v>87.999999999999986</v>
      </c>
      <c r="JJ1">
        <v>89</v>
      </c>
      <c r="JK1">
        <v>90</v>
      </c>
      <c r="JL1">
        <v>91</v>
      </c>
      <c r="JM1">
        <v>92</v>
      </c>
      <c r="JN1">
        <v>92.999999999999986</v>
      </c>
      <c r="JO1">
        <v>94</v>
      </c>
      <c r="JP1">
        <v>95</v>
      </c>
      <c r="JQ1">
        <v>96</v>
      </c>
      <c r="JR1">
        <v>97</v>
      </c>
      <c r="JS1">
        <v>98</v>
      </c>
      <c r="JT1">
        <v>99.000000000000014</v>
      </c>
      <c r="JU1">
        <v>100</v>
      </c>
      <c r="JV1">
        <v>101</v>
      </c>
      <c r="JW1">
        <v>102</v>
      </c>
      <c r="JX1">
        <v>103</v>
      </c>
      <c r="JY1">
        <v>104</v>
      </c>
      <c r="JZ1">
        <v>105</v>
      </c>
      <c r="KA1">
        <v>106</v>
      </c>
      <c r="KB1">
        <v>107</v>
      </c>
      <c r="KC1">
        <v>108</v>
      </c>
      <c r="KD1">
        <v>109</v>
      </c>
      <c r="KE1">
        <v>110</v>
      </c>
      <c r="KF1">
        <v>111</v>
      </c>
      <c r="KG1">
        <v>112</v>
      </c>
      <c r="KH1">
        <v>113</v>
      </c>
      <c r="KI1">
        <v>114</v>
      </c>
      <c r="KJ1">
        <v>115</v>
      </c>
      <c r="KK1">
        <v>116</v>
      </c>
      <c r="KL1">
        <v>117</v>
      </c>
      <c r="KM1">
        <v>118</v>
      </c>
      <c r="KN1">
        <v>119</v>
      </c>
      <c r="KO1">
        <v>120</v>
      </c>
      <c r="KP1">
        <v>121</v>
      </c>
      <c r="KQ1">
        <v>122</v>
      </c>
      <c r="KR1">
        <v>123</v>
      </c>
      <c r="KS1">
        <v>124</v>
      </c>
      <c r="KT1">
        <v>125</v>
      </c>
      <c r="KU1">
        <v>126</v>
      </c>
      <c r="KV1">
        <v>127</v>
      </c>
      <c r="KW1">
        <v>128</v>
      </c>
      <c r="KX1">
        <v>129</v>
      </c>
      <c r="KY1">
        <v>130</v>
      </c>
      <c r="KZ1">
        <v>131</v>
      </c>
      <c r="LA1">
        <v>132</v>
      </c>
      <c r="LB1">
        <v>133</v>
      </c>
      <c r="LC1">
        <v>134</v>
      </c>
      <c r="LD1">
        <v>135</v>
      </c>
      <c r="LE1">
        <v>136</v>
      </c>
      <c r="LF1">
        <v>137</v>
      </c>
      <c r="LG1">
        <v>138</v>
      </c>
      <c r="LH1">
        <v>139</v>
      </c>
      <c r="LI1">
        <v>140</v>
      </c>
      <c r="LJ1">
        <v>141</v>
      </c>
      <c r="LK1">
        <v>142</v>
      </c>
      <c r="LL1">
        <v>143</v>
      </c>
      <c r="LM1">
        <v>144</v>
      </c>
      <c r="LN1">
        <v>145</v>
      </c>
      <c r="LO1">
        <v>146</v>
      </c>
      <c r="LP1">
        <v>147</v>
      </c>
      <c r="LQ1">
        <v>148</v>
      </c>
      <c r="LR1">
        <v>149</v>
      </c>
      <c r="LS1">
        <v>150</v>
      </c>
      <c r="LT1">
        <v>151</v>
      </c>
      <c r="LU1">
        <v>152</v>
      </c>
      <c r="LV1">
        <v>153</v>
      </c>
      <c r="LW1">
        <v>154</v>
      </c>
      <c r="LX1">
        <v>155</v>
      </c>
      <c r="LY1">
        <v>156</v>
      </c>
      <c r="LZ1">
        <v>157</v>
      </c>
      <c r="MA1">
        <v>158</v>
      </c>
      <c r="MB1">
        <v>159</v>
      </c>
      <c r="MC1">
        <v>160</v>
      </c>
      <c r="MD1">
        <v>161</v>
      </c>
      <c r="ME1">
        <v>162</v>
      </c>
      <c r="MF1">
        <v>163</v>
      </c>
      <c r="MG1">
        <v>164</v>
      </c>
      <c r="MH1">
        <v>165</v>
      </c>
      <c r="MI1">
        <v>166</v>
      </c>
      <c r="MJ1">
        <v>167</v>
      </c>
      <c r="MK1">
        <v>168</v>
      </c>
      <c r="ML1">
        <v>169</v>
      </c>
      <c r="MM1">
        <v>170</v>
      </c>
      <c r="MN1">
        <v>171</v>
      </c>
      <c r="MO1">
        <v>172</v>
      </c>
      <c r="MP1">
        <v>173</v>
      </c>
      <c r="MQ1">
        <v>174</v>
      </c>
      <c r="MR1">
        <v>175</v>
      </c>
      <c r="MS1">
        <v>176</v>
      </c>
      <c r="MT1">
        <v>177</v>
      </c>
      <c r="MU1">
        <v>178</v>
      </c>
      <c r="MV1">
        <v>179</v>
      </c>
      <c r="MW1">
        <v>180</v>
      </c>
    </row>
    <row r="2" spans="1:361" x14ac:dyDescent="0.3">
      <c r="A2">
        <v>-180</v>
      </c>
      <c r="B2">
        <v>-179</v>
      </c>
      <c r="C2">
        <v>-178</v>
      </c>
      <c r="D2">
        <v>-177</v>
      </c>
      <c r="E2">
        <v>-176</v>
      </c>
      <c r="F2">
        <v>-175</v>
      </c>
      <c r="G2">
        <v>-174</v>
      </c>
      <c r="H2">
        <v>-173</v>
      </c>
      <c r="I2">
        <v>-172</v>
      </c>
      <c r="J2">
        <v>-171</v>
      </c>
      <c r="K2">
        <v>-170</v>
      </c>
      <c r="L2">
        <v>-169</v>
      </c>
      <c r="M2">
        <v>-168</v>
      </c>
      <c r="N2">
        <v>-167</v>
      </c>
      <c r="O2">
        <v>-166</v>
      </c>
      <c r="P2">
        <v>-165</v>
      </c>
      <c r="Q2">
        <v>-164</v>
      </c>
      <c r="R2">
        <v>-163</v>
      </c>
      <c r="S2">
        <v>-162</v>
      </c>
      <c r="T2">
        <v>-161</v>
      </c>
      <c r="U2">
        <v>-160</v>
      </c>
      <c r="V2">
        <v>-159</v>
      </c>
      <c r="W2">
        <v>-158</v>
      </c>
      <c r="X2">
        <v>-157</v>
      </c>
      <c r="Y2">
        <v>-156</v>
      </c>
      <c r="Z2">
        <v>-155</v>
      </c>
      <c r="AA2">
        <v>-154</v>
      </c>
      <c r="AB2">
        <v>-153</v>
      </c>
      <c r="AC2">
        <v>-152</v>
      </c>
      <c r="AD2">
        <v>-151</v>
      </c>
      <c r="AE2">
        <v>-150</v>
      </c>
      <c r="AF2">
        <v>-149</v>
      </c>
      <c r="AG2">
        <v>-148</v>
      </c>
      <c r="AH2">
        <v>-147</v>
      </c>
      <c r="AI2">
        <v>-146</v>
      </c>
      <c r="AJ2">
        <v>-145</v>
      </c>
      <c r="AK2">
        <v>-144</v>
      </c>
      <c r="AL2">
        <v>-143</v>
      </c>
      <c r="AM2">
        <v>-142</v>
      </c>
      <c r="AN2">
        <v>-141</v>
      </c>
      <c r="AO2">
        <v>-140</v>
      </c>
      <c r="AP2">
        <v>-139</v>
      </c>
      <c r="AQ2">
        <v>-138</v>
      </c>
      <c r="AR2">
        <v>-137</v>
      </c>
      <c r="AS2">
        <v>-136</v>
      </c>
      <c r="AT2">
        <v>-135</v>
      </c>
      <c r="AU2">
        <v>-134</v>
      </c>
      <c r="AV2">
        <v>-133</v>
      </c>
      <c r="AW2">
        <v>-132</v>
      </c>
      <c r="AX2">
        <v>-131</v>
      </c>
      <c r="AY2">
        <v>-130</v>
      </c>
      <c r="AZ2">
        <v>-129</v>
      </c>
      <c r="BA2">
        <v>-128</v>
      </c>
      <c r="BB2">
        <v>-127</v>
      </c>
      <c r="BC2">
        <v>-126</v>
      </c>
      <c r="BD2">
        <v>-125</v>
      </c>
      <c r="BE2">
        <v>-124</v>
      </c>
      <c r="BF2">
        <v>-123</v>
      </c>
      <c r="BG2">
        <v>-122</v>
      </c>
      <c r="BH2">
        <v>-121</v>
      </c>
      <c r="BI2">
        <v>-120</v>
      </c>
      <c r="BJ2">
        <v>-119</v>
      </c>
      <c r="BK2">
        <v>-118</v>
      </c>
      <c r="BL2">
        <v>-117</v>
      </c>
      <c r="BM2">
        <v>-116</v>
      </c>
      <c r="BN2">
        <v>-115</v>
      </c>
      <c r="BO2">
        <v>-114</v>
      </c>
      <c r="BP2">
        <v>-113</v>
      </c>
      <c r="BQ2">
        <v>-112</v>
      </c>
      <c r="BR2">
        <v>-111</v>
      </c>
      <c r="BS2">
        <v>-110</v>
      </c>
      <c r="BT2">
        <v>-109</v>
      </c>
      <c r="BU2">
        <v>-108</v>
      </c>
      <c r="BV2">
        <v>-107</v>
      </c>
      <c r="BW2">
        <v>-106</v>
      </c>
      <c r="BX2">
        <v>-105</v>
      </c>
      <c r="BY2">
        <v>-104</v>
      </c>
      <c r="BZ2">
        <v>-103</v>
      </c>
      <c r="CA2">
        <v>-102</v>
      </c>
      <c r="CB2">
        <v>-101</v>
      </c>
      <c r="CC2">
        <v>-100</v>
      </c>
      <c r="CD2">
        <v>-99.000000000000014</v>
      </c>
      <c r="CE2">
        <v>-98</v>
      </c>
      <c r="CF2">
        <v>-97</v>
      </c>
      <c r="CG2">
        <v>-96</v>
      </c>
      <c r="CH2">
        <v>-95</v>
      </c>
      <c r="CI2">
        <v>-94</v>
      </c>
      <c r="CJ2">
        <v>-92.999999999999986</v>
      </c>
      <c r="CK2">
        <v>-92</v>
      </c>
      <c r="CL2">
        <v>-91</v>
      </c>
      <c r="CM2">
        <v>-90</v>
      </c>
      <c r="CN2">
        <v>-89</v>
      </c>
      <c r="CO2">
        <v>-87.999999999999986</v>
      </c>
      <c r="CP2">
        <v>-87</v>
      </c>
      <c r="CQ2">
        <v>-86</v>
      </c>
      <c r="CR2">
        <v>-85</v>
      </c>
      <c r="CS2">
        <v>-84</v>
      </c>
      <c r="CT2">
        <v>-83.000000000000014</v>
      </c>
      <c r="CU2">
        <v>-82</v>
      </c>
      <c r="CV2">
        <v>-81</v>
      </c>
      <c r="CW2">
        <v>-80</v>
      </c>
      <c r="CX2">
        <v>-79</v>
      </c>
      <c r="CY2">
        <v>-78</v>
      </c>
      <c r="CZ2">
        <v>-77.000000000000014</v>
      </c>
      <c r="DA2">
        <v>-76</v>
      </c>
      <c r="DB2">
        <v>-75.000000000000014</v>
      </c>
      <c r="DC2">
        <v>-74</v>
      </c>
      <c r="DD2">
        <v>-73</v>
      </c>
      <c r="DE2">
        <v>-72</v>
      </c>
      <c r="DF2">
        <v>-71</v>
      </c>
      <c r="DG2">
        <v>-70</v>
      </c>
      <c r="DH2">
        <v>-68.999999999999986</v>
      </c>
      <c r="DI2">
        <v>-68</v>
      </c>
      <c r="DJ2">
        <v>-66.999999999999986</v>
      </c>
      <c r="DK2">
        <v>-66</v>
      </c>
      <c r="DL2">
        <v>-65</v>
      </c>
      <c r="DM2">
        <v>-64</v>
      </c>
      <c r="DN2">
        <v>-63</v>
      </c>
      <c r="DO2">
        <v>-62</v>
      </c>
      <c r="DP2">
        <v>-61</v>
      </c>
      <c r="DQ2">
        <v>-59.999999999999993</v>
      </c>
      <c r="DR2">
        <v>-59</v>
      </c>
      <c r="DS2">
        <v>-58</v>
      </c>
      <c r="DT2">
        <v>-57</v>
      </c>
      <c r="DU2">
        <v>-56</v>
      </c>
      <c r="DV2">
        <v>-55</v>
      </c>
      <c r="DW2">
        <v>-54</v>
      </c>
      <c r="DX2">
        <v>-53</v>
      </c>
      <c r="DY2">
        <v>-52.000000000000007</v>
      </c>
      <c r="DZ2">
        <v>-51</v>
      </c>
      <c r="EA2">
        <v>-50</v>
      </c>
      <c r="EB2">
        <v>-49</v>
      </c>
      <c r="EC2">
        <v>-48</v>
      </c>
      <c r="ED2">
        <v>-47</v>
      </c>
      <c r="EE2">
        <v>-46</v>
      </c>
      <c r="EF2">
        <v>-45</v>
      </c>
      <c r="EG2">
        <v>-43.999999999999993</v>
      </c>
      <c r="EH2">
        <v>-43</v>
      </c>
      <c r="EI2">
        <v>-42</v>
      </c>
      <c r="EJ2">
        <v>-41</v>
      </c>
      <c r="EK2">
        <v>-40</v>
      </c>
      <c r="EL2">
        <v>-39</v>
      </c>
      <c r="EM2">
        <v>-38</v>
      </c>
      <c r="EN2">
        <v>-37</v>
      </c>
      <c r="EO2">
        <v>-36</v>
      </c>
      <c r="EP2">
        <v>-35</v>
      </c>
      <c r="EQ2">
        <v>-34</v>
      </c>
      <c r="ER2">
        <v>-33</v>
      </c>
      <c r="ES2">
        <v>-32</v>
      </c>
      <c r="ET2">
        <v>-31</v>
      </c>
      <c r="EU2">
        <v>-30</v>
      </c>
      <c r="EV2">
        <v>-29</v>
      </c>
      <c r="EW2">
        <v>-28</v>
      </c>
      <c r="EX2">
        <v>-27</v>
      </c>
      <c r="EY2">
        <v>-26</v>
      </c>
      <c r="EZ2">
        <v>-25</v>
      </c>
      <c r="FA2">
        <v>-24</v>
      </c>
      <c r="FB2">
        <v>-23</v>
      </c>
      <c r="FC2">
        <v>-22</v>
      </c>
      <c r="FD2">
        <v>-21</v>
      </c>
      <c r="FE2">
        <v>-20</v>
      </c>
      <c r="FF2">
        <v>-19</v>
      </c>
      <c r="FG2">
        <v>-18</v>
      </c>
      <c r="FH2">
        <v>-17</v>
      </c>
      <c r="FI2">
        <v>-16</v>
      </c>
      <c r="FJ2">
        <v>-15</v>
      </c>
      <c r="FK2">
        <v>-14</v>
      </c>
      <c r="FL2">
        <v>-13</v>
      </c>
      <c r="FM2">
        <v>-12</v>
      </c>
      <c r="FN2">
        <v>-11</v>
      </c>
      <c r="FO2">
        <v>-10</v>
      </c>
      <c r="FP2">
        <v>-9</v>
      </c>
      <c r="FQ2">
        <v>-8</v>
      </c>
      <c r="FR2">
        <v>-7</v>
      </c>
      <c r="FS2">
        <v>-6</v>
      </c>
      <c r="FT2">
        <v>-5</v>
      </c>
      <c r="FU2">
        <v>-4</v>
      </c>
      <c r="FV2">
        <v>-3</v>
      </c>
      <c r="FW2">
        <v>-2</v>
      </c>
      <c r="FX2">
        <v>-1</v>
      </c>
      <c r="FY2">
        <v>0</v>
      </c>
      <c r="FZ2">
        <v>1</v>
      </c>
      <c r="GA2">
        <v>2</v>
      </c>
      <c r="GB2">
        <v>3</v>
      </c>
      <c r="GC2">
        <v>4</v>
      </c>
      <c r="GD2">
        <v>5</v>
      </c>
      <c r="GE2">
        <v>6</v>
      </c>
      <c r="GF2">
        <v>7</v>
      </c>
      <c r="GG2">
        <v>8</v>
      </c>
      <c r="GH2">
        <v>9</v>
      </c>
      <c r="GI2">
        <v>10</v>
      </c>
      <c r="GJ2">
        <v>11</v>
      </c>
      <c r="GK2">
        <v>12</v>
      </c>
      <c r="GL2">
        <v>13</v>
      </c>
      <c r="GM2">
        <v>14</v>
      </c>
      <c r="GN2">
        <v>15</v>
      </c>
      <c r="GO2">
        <v>16</v>
      </c>
      <c r="GP2">
        <v>17</v>
      </c>
      <c r="GQ2">
        <v>18</v>
      </c>
      <c r="GR2">
        <v>19</v>
      </c>
      <c r="GS2">
        <v>20</v>
      </c>
      <c r="GT2">
        <v>21</v>
      </c>
      <c r="GU2">
        <v>22</v>
      </c>
      <c r="GV2">
        <v>23</v>
      </c>
      <c r="GW2">
        <v>24</v>
      </c>
      <c r="GX2">
        <v>25</v>
      </c>
      <c r="GY2">
        <v>26</v>
      </c>
      <c r="GZ2">
        <v>27</v>
      </c>
      <c r="HA2">
        <v>28</v>
      </c>
      <c r="HB2">
        <v>29</v>
      </c>
      <c r="HC2">
        <v>30</v>
      </c>
      <c r="HD2">
        <v>31</v>
      </c>
      <c r="HE2">
        <v>32</v>
      </c>
      <c r="HF2">
        <v>33</v>
      </c>
      <c r="HG2">
        <v>34</v>
      </c>
      <c r="HH2">
        <v>35</v>
      </c>
      <c r="HI2">
        <v>36</v>
      </c>
      <c r="HJ2">
        <v>37</v>
      </c>
      <c r="HK2">
        <v>38</v>
      </c>
      <c r="HL2">
        <v>39</v>
      </c>
      <c r="HM2">
        <v>40</v>
      </c>
      <c r="HN2">
        <v>41</v>
      </c>
      <c r="HO2">
        <v>42</v>
      </c>
      <c r="HP2">
        <v>43</v>
      </c>
      <c r="HQ2">
        <v>43.999999999999993</v>
      </c>
      <c r="HR2">
        <v>45</v>
      </c>
      <c r="HS2">
        <v>46</v>
      </c>
      <c r="HT2">
        <v>47</v>
      </c>
      <c r="HU2">
        <v>48</v>
      </c>
      <c r="HV2">
        <v>49</v>
      </c>
      <c r="HW2">
        <v>50</v>
      </c>
      <c r="HX2">
        <v>51</v>
      </c>
      <c r="HY2">
        <v>52.000000000000007</v>
      </c>
      <c r="HZ2">
        <v>53</v>
      </c>
      <c r="IA2">
        <v>54</v>
      </c>
      <c r="IB2">
        <v>55</v>
      </c>
      <c r="IC2">
        <v>56</v>
      </c>
      <c r="ID2">
        <v>57</v>
      </c>
      <c r="IE2">
        <v>58</v>
      </c>
      <c r="IF2">
        <v>59</v>
      </c>
      <c r="IG2">
        <v>59.999999999999993</v>
      </c>
      <c r="IH2">
        <v>61</v>
      </c>
      <c r="II2">
        <v>62</v>
      </c>
      <c r="IJ2">
        <v>63</v>
      </c>
      <c r="IK2">
        <v>64</v>
      </c>
      <c r="IL2">
        <v>65</v>
      </c>
      <c r="IM2">
        <v>66</v>
      </c>
      <c r="IN2">
        <v>66.999999999999986</v>
      </c>
      <c r="IO2">
        <v>68</v>
      </c>
      <c r="IP2">
        <v>68.999999999999986</v>
      </c>
      <c r="IQ2">
        <v>70</v>
      </c>
      <c r="IR2">
        <v>71</v>
      </c>
      <c r="IS2">
        <v>72</v>
      </c>
      <c r="IT2">
        <v>73</v>
      </c>
      <c r="IU2">
        <v>74</v>
      </c>
      <c r="IV2">
        <v>75.000000000000014</v>
      </c>
      <c r="IW2">
        <v>76</v>
      </c>
      <c r="IX2">
        <v>77.000000000000014</v>
      </c>
      <c r="IY2">
        <v>78</v>
      </c>
      <c r="IZ2">
        <v>79</v>
      </c>
      <c r="JA2">
        <v>80</v>
      </c>
      <c r="JB2">
        <v>81</v>
      </c>
      <c r="JC2">
        <v>82</v>
      </c>
      <c r="JD2">
        <v>83.000000000000014</v>
      </c>
      <c r="JE2">
        <v>84</v>
      </c>
      <c r="JF2">
        <v>85</v>
      </c>
      <c r="JG2">
        <v>86</v>
      </c>
      <c r="JH2">
        <v>87</v>
      </c>
      <c r="JI2">
        <v>87.999999999999986</v>
      </c>
      <c r="JJ2">
        <v>89</v>
      </c>
      <c r="JK2">
        <v>90</v>
      </c>
      <c r="JL2">
        <v>91</v>
      </c>
      <c r="JM2">
        <v>92</v>
      </c>
      <c r="JN2">
        <v>92.999999999999986</v>
      </c>
      <c r="JO2">
        <v>94</v>
      </c>
      <c r="JP2">
        <v>95</v>
      </c>
      <c r="JQ2">
        <v>96</v>
      </c>
      <c r="JR2">
        <v>97</v>
      </c>
      <c r="JS2">
        <v>98</v>
      </c>
      <c r="JT2">
        <v>99.000000000000014</v>
      </c>
      <c r="JU2">
        <v>100</v>
      </c>
      <c r="JV2">
        <v>101</v>
      </c>
      <c r="JW2">
        <v>102</v>
      </c>
      <c r="JX2">
        <v>103</v>
      </c>
      <c r="JY2">
        <v>104</v>
      </c>
      <c r="JZ2">
        <v>105</v>
      </c>
      <c r="KA2">
        <v>106</v>
      </c>
      <c r="KB2">
        <v>107</v>
      </c>
      <c r="KC2">
        <v>108</v>
      </c>
      <c r="KD2">
        <v>109</v>
      </c>
      <c r="KE2">
        <v>110</v>
      </c>
      <c r="KF2">
        <v>111</v>
      </c>
      <c r="KG2">
        <v>112</v>
      </c>
      <c r="KH2">
        <v>113</v>
      </c>
      <c r="KI2">
        <v>114</v>
      </c>
      <c r="KJ2">
        <v>115</v>
      </c>
      <c r="KK2">
        <v>116</v>
      </c>
      <c r="KL2">
        <v>117</v>
      </c>
      <c r="KM2">
        <v>118</v>
      </c>
      <c r="KN2">
        <v>119</v>
      </c>
      <c r="KO2">
        <v>120</v>
      </c>
      <c r="KP2">
        <v>121</v>
      </c>
      <c r="KQ2">
        <v>122</v>
      </c>
      <c r="KR2">
        <v>123</v>
      </c>
      <c r="KS2">
        <v>124</v>
      </c>
      <c r="KT2">
        <v>125</v>
      </c>
      <c r="KU2">
        <v>126</v>
      </c>
      <c r="KV2">
        <v>127</v>
      </c>
      <c r="KW2">
        <v>128</v>
      </c>
      <c r="KX2">
        <v>129</v>
      </c>
      <c r="KY2">
        <v>130</v>
      </c>
      <c r="KZ2">
        <v>131</v>
      </c>
      <c r="LA2">
        <v>132</v>
      </c>
      <c r="LB2">
        <v>133</v>
      </c>
      <c r="LC2">
        <v>134</v>
      </c>
      <c r="LD2">
        <v>135</v>
      </c>
      <c r="LE2">
        <v>136</v>
      </c>
      <c r="LF2">
        <v>137</v>
      </c>
      <c r="LG2">
        <v>138</v>
      </c>
      <c r="LH2">
        <v>139</v>
      </c>
      <c r="LI2">
        <v>140</v>
      </c>
      <c r="LJ2">
        <v>141</v>
      </c>
      <c r="LK2">
        <v>142</v>
      </c>
      <c r="LL2">
        <v>143</v>
      </c>
      <c r="LM2">
        <v>144</v>
      </c>
      <c r="LN2">
        <v>145</v>
      </c>
      <c r="LO2">
        <v>146</v>
      </c>
      <c r="LP2">
        <v>147</v>
      </c>
      <c r="LQ2">
        <v>148</v>
      </c>
      <c r="LR2">
        <v>149</v>
      </c>
      <c r="LS2">
        <v>150</v>
      </c>
      <c r="LT2">
        <v>151</v>
      </c>
      <c r="LU2">
        <v>152</v>
      </c>
      <c r="LV2">
        <v>153</v>
      </c>
      <c r="LW2">
        <v>154</v>
      </c>
      <c r="LX2">
        <v>155</v>
      </c>
      <c r="LY2">
        <v>156</v>
      </c>
      <c r="LZ2">
        <v>157</v>
      </c>
      <c r="MA2">
        <v>158</v>
      </c>
      <c r="MB2">
        <v>159</v>
      </c>
      <c r="MC2">
        <v>160</v>
      </c>
      <c r="MD2">
        <v>161</v>
      </c>
      <c r="ME2">
        <v>162</v>
      </c>
      <c r="MF2">
        <v>163</v>
      </c>
      <c r="MG2">
        <v>164</v>
      </c>
      <c r="MH2">
        <v>165</v>
      </c>
      <c r="MI2">
        <v>166</v>
      </c>
      <c r="MJ2">
        <v>167</v>
      </c>
      <c r="MK2">
        <v>168</v>
      </c>
      <c r="ML2">
        <v>169</v>
      </c>
      <c r="MM2">
        <v>170</v>
      </c>
      <c r="MN2">
        <v>171</v>
      </c>
      <c r="MO2">
        <v>172</v>
      </c>
      <c r="MP2">
        <v>173</v>
      </c>
      <c r="MQ2">
        <v>174</v>
      </c>
      <c r="MR2">
        <v>175</v>
      </c>
      <c r="MS2">
        <v>176</v>
      </c>
      <c r="MT2">
        <v>177</v>
      </c>
      <c r="MU2">
        <v>178</v>
      </c>
      <c r="MV2">
        <v>179</v>
      </c>
      <c r="MW2">
        <v>180</v>
      </c>
    </row>
    <row r="3" spans="1:361" x14ac:dyDescent="0.3">
      <c r="A3">
        <v>-180</v>
      </c>
      <c r="B3">
        <v>-179</v>
      </c>
      <c r="C3">
        <v>-178</v>
      </c>
      <c r="D3">
        <v>-177</v>
      </c>
      <c r="E3">
        <v>-176</v>
      </c>
      <c r="F3">
        <v>-175</v>
      </c>
      <c r="G3">
        <v>-174</v>
      </c>
      <c r="H3">
        <v>-173</v>
      </c>
      <c r="I3">
        <v>-172</v>
      </c>
      <c r="J3">
        <v>-171</v>
      </c>
      <c r="K3">
        <v>-170</v>
      </c>
      <c r="L3">
        <v>-169</v>
      </c>
      <c r="M3">
        <v>-168</v>
      </c>
      <c r="N3">
        <v>-167</v>
      </c>
      <c r="O3">
        <v>-166</v>
      </c>
      <c r="P3">
        <v>-165</v>
      </c>
      <c r="Q3">
        <v>-164</v>
      </c>
      <c r="R3">
        <v>-163</v>
      </c>
      <c r="S3">
        <v>-162</v>
      </c>
      <c r="T3">
        <v>-161</v>
      </c>
      <c r="U3">
        <v>-160</v>
      </c>
      <c r="V3">
        <v>-159</v>
      </c>
      <c r="W3">
        <v>-158</v>
      </c>
      <c r="X3">
        <v>-157</v>
      </c>
      <c r="Y3">
        <v>-156</v>
      </c>
      <c r="Z3">
        <v>-155</v>
      </c>
      <c r="AA3">
        <v>-154</v>
      </c>
      <c r="AB3">
        <v>-153</v>
      </c>
      <c r="AC3">
        <v>-152</v>
      </c>
      <c r="AD3">
        <v>-151</v>
      </c>
      <c r="AE3">
        <v>-150</v>
      </c>
      <c r="AF3">
        <v>-149</v>
      </c>
      <c r="AG3">
        <v>-148</v>
      </c>
      <c r="AH3">
        <v>-147</v>
      </c>
      <c r="AI3">
        <v>-146</v>
      </c>
      <c r="AJ3">
        <v>-145</v>
      </c>
      <c r="AK3">
        <v>-144</v>
      </c>
      <c r="AL3">
        <v>-143</v>
      </c>
      <c r="AM3">
        <v>-142</v>
      </c>
      <c r="AN3">
        <v>-141</v>
      </c>
      <c r="AO3">
        <v>-140</v>
      </c>
      <c r="AP3">
        <v>-139</v>
      </c>
      <c r="AQ3">
        <v>-138</v>
      </c>
      <c r="AR3">
        <v>-137</v>
      </c>
      <c r="AS3">
        <v>-136</v>
      </c>
      <c r="AT3">
        <v>-135</v>
      </c>
      <c r="AU3">
        <v>-134</v>
      </c>
      <c r="AV3">
        <v>-133</v>
      </c>
      <c r="AW3">
        <v>-132</v>
      </c>
      <c r="AX3">
        <v>-131</v>
      </c>
      <c r="AY3">
        <v>-130</v>
      </c>
      <c r="AZ3">
        <v>-129</v>
      </c>
      <c r="BA3">
        <v>-128</v>
      </c>
      <c r="BB3">
        <v>-127</v>
      </c>
      <c r="BC3">
        <v>-126</v>
      </c>
      <c r="BD3">
        <v>-125</v>
      </c>
      <c r="BE3">
        <v>-124</v>
      </c>
      <c r="BF3">
        <v>-123</v>
      </c>
      <c r="BG3">
        <v>-122</v>
      </c>
      <c r="BH3">
        <v>-121</v>
      </c>
      <c r="BI3">
        <v>-120</v>
      </c>
      <c r="BJ3">
        <v>-119</v>
      </c>
      <c r="BK3">
        <v>-118</v>
      </c>
      <c r="BL3">
        <v>-117</v>
      </c>
      <c r="BM3">
        <v>-116</v>
      </c>
      <c r="BN3">
        <v>-115</v>
      </c>
      <c r="BO3">
        <v>-114</v>
      </c>
      <c r="BP3">
        <v>-113</v>
      </c>
      <c r="BQ3">
        <v>-112</v>
      </c>
      <c r="BR3">
        <v>-111</v>
      </c>
      <c r="BS3">
        <v>-110</v>
      </c>
      <c r="BT3">
        <v>-109</v>
      </c>
      <c r="BU3">
        <v>-108</v>
      </c>
      <c r="BV3">
        <v>-107</v>
      </c>
      <c r="BW3">
        <v>-106</v>
      </c>
      <c r="BX3">
        <v>-105</v>
      </c>
      <c r="BY3">
        <v>-104</v>
      </c>
      <c r="BZ3">
        <v>-103</v>
      </c>
      <c r="CA3">
        <v>-102</v>
      </c>
      <c r="CB3">
        <v>-101</v>
      </c>
      <c r="CC3">
        <v>-100</v>
      </c>
      <c r="CD3">
        <v>-99.000000000000014</v>
      </c>
      <c r="CE3">
        <v>-98</v>
      </c>
      <c r="CF3">
        <v>-97</v>
      </c>
      <c r="CG3">
        <v>-96</v>
      </c>
      <c r="CH3">
        <v>-95</v>
      </c>
      <c r="CI3">
        <v>-94</v>
      </c>
      <c r="CJ3">
        <v>-92.999999999999986</v>
      </c>
      <c r="CK3">
        <v>-92</v>
      </c>
      <c r="CL3">
        <v>-91</v>
      </c>
      <c r="CM3">
        <v>-90</v>
      </c>
      <c r="CN3">
        <v>-89</v>
      </c>
      <c r="CO3">
        <v>-87.999999999999986</v>
      </c>
      <c r="CP3">
        <v>-87</v>
      </c>
      <c r="CQ3">
        <v>-86</v>
      </c>
      <c r="CR3">
        <v>-85</v>
      </c>
      <c r="CS3">
        <v>-84</v>
      </c>
      <c r="CT3">
        <v>-83.000000000000014</v>
      </c>
      <c r="CU3">
        <v>-82</v>
      </c>
      <c r="CV3">
        <v>-81</v>
      </c>
      <c r="CW3">
        <v>-80</v>
      </c>
      <c r="CX3">
        <v>-79</v>
      </c>
      <c r="CY3">
        <v>-78</v>
      </c>
      <c r="CZ3">
        <v>-77.000000000000014</v>
      </c>
      <c r="DA3">
        <v>-76</v>
      </c>
      <c r="DB3">
        <v>-75.000000000000014</v>
      </c>
      <c r="DC3">
        <v>-74</v>
      </c>
      <c r="DD3">
        <v>-73</v>
      </c>
      <c r="DE3">
        <v>-72</v>
      </c>
      <c r="DF3">
        <v>-71</v>
      </c>
      <c r="DG3">
        <v>-70</v>
      </c>
      <c r="DH3">
        <v>-68.999999999999986</v>
      </c>
      <c r="DI3">
        <v>-68</v>
      </c>
      <c r="DJ3">
        <v>-66.999999999999986</v>
      </c>
      <c r="DK3">
        <v>-66</v>
      </c>
      <c r="DL3">
        <v>-65</v>
      </c>
      <c r="DM3">
        <v>-64</v>
      </c>
      <c r="DN3">
        <v>-63</v>
      </c>
      <c r="DO3">
        <v>-62</v>
      </c>
      <c r="DP3">
        <v>-61</v>
      </c>
      <c r="DQ3">
        <v>-59.999999999999993</v>
      </c>
      <c r="DR3">
        <v>-59</v>
      </c>
      <c r="DS3">
        <v>-58</v>
      </c>
      <c r="DT3">
        <v>-57</v>
      </c>
      <c r="DU3">
        <v>-56</v>
      </c>
      <c r="DV3">
        <v>-55</v>
      </c>
      <c r="DW3">
        <v>-54</v>
      </c>
      <c r="DX3">
        <v>-53</v>
      </c>
      <c r="DY3">
        <v>-52.000000000000007</v>
      </c>
      <c r="DZ3">
        <v>-51</v>
      </c>
      <c r="EA3">
        <v>-50</v>
      </c>
      <c r="EB3">
        <v>-49</v>
      </c>
      <c r="EC3">
        <v>-48</v>
      </c>
      <c r="ED3">
        <v>-47</v>
      </c>
      <c r="EE3">
        <v>-46</v>
      </c>
      <c r="EF3">
        <v>-45</v>
      </c>
      <c r="EG3">
        <v>-43.999999999999993</v>
      </c>
      <c r="EH3">
        <v>-43</v>
      </c>
      <c r="EI3">
        <v>-42</v>
      </c>
      <c r="EJ3">
        <v>-41</v>
      </c>
      <c r="EK3">
        <v>-40</v>
      </c>
      <c r="EL3">
        <v>-39</v>
      </c>
      <c r="EM3">
        <v>-38</v>
      </c>
      <c r="EN3">
        <v>-37</v>
      </c>
      <c r="EO3">
        <v>-36</v>
      </c>
      <c r="EP3">
        <v>-35</v>
      </c>
      <c r="EQ3">
        <v>-34</v>
      </c>
      <c r="ER3">
        <v>-33</v>
      </c>
      <c r="ES3">
        <v>-32</v>
      </c>
      <c r="ET3">
        <v>-31</v>
      </c>
      <c r="EU3">
        <v>-30</v>
      </c>
      <c r="EV3">
        <v>-29</v>
      </c>
      <c r="EW3">
        <v>-28</v>
      </c>
      <c r="EX3">
        <v>-27</v>
      </c>
      <c r="EY3">
        <v>-26</v>
      </c>
      <c r="EZ3">
        <v>-25</v>
      </c>
      <c r="FA3">
        <v>-24</v>
      </c>
      <c r="FB3">
        <v>-23</v>
      </c>
      <c r="FC3">
        <v>-22</v>
      </c>
      <c r="FD3">
        <v>-21</v>
      </c>
      <c r="FE3">
        <v>-20</v>
      </c>
      <c r="FF3">
        <v>-19</v>
      </c>
      <c r="FG3">
        <v>-18</v>
      </c>
      <c r="FH3">
        <v>-17</v>
      </c>
      <c r="FI3">
        <v>-16</v>
      </c>
      <c r="FJ3">
        <v>-15</v>
      </c>
      <c r="FK3">
        <v>-14</v>
      </c>
      <c r="FL3">
        <v>-13</v>
      </c>
      <c r="FM3">
        <v>-12</v>
      </c>
      <c r="FN3">
        <v>-11</v>
      </c>
      <c r="FO3">
        <v>-10</v>
      </c>
      <c r="FP3">
        <v>-9</v>
      </c>
      <c r="FQ3">
        <v>-8</v>
      </c>
      <c r="FR3">
        <v>-7</v>
      </c>
      <c r="FS3">
        <v>-6</v>
      </c>
      <c r="FT3">
        <v>-5</v>
      </c>
      <c r="FU3">
        <v>-4</v>
      </c>
      <c r="FV3">
        <v>-3</v>
      </c>
      <c r="FW3">
        <v>-2</v>
      </c>
      <c r="FX3">
        <v>-1</v>
      </c>
      <c r="FY3">
        <v>0</v>
      </c>
      <c r="FZ3">
        <v>1</v>
      </c>
      <c r="GA3">
        <v>2</v>
      </c>
      <c r="GB3">
        <v>3</v>
      </c>
      <c r="GC3">
        <v>4</v>
      </c>
      <c r="GD3">
        <v>5</v>
      </c>
      <c r="GE3">
        <v>6</v>
      </c>
      <c r="GF3">
        <v>7</v>
      </c>
      <c r="GG3">
        <v>8</v>
      </c>
      <c r="GH3">
        <v>9</v>
      </c>
      <c r="GI3">
        <v>10</v>
      </c>
      <c r="GJ3">
        <v>11</v>
      </c>
      <c r="GK3">
        <v>12</v>
      </c>
      <c r="GL3">
        <v>13</v>
      </c>
      <c r="GM3">
        <v>14</v>
      </c>
      <c r="GN3">
        <v>15</v>
      </c>
      <c r="GO3">
        <v>16</v>
      </c>
      <c r="GP3">
        <v>17</v>
      </c>
      <c r="GQ3">
        <v>18</v>
      </c>
      <c r="GR3">
        <v>19</v>
      </c>
      <c r="GS3">
        <v>20</v>
      </c>
      <c r="GT3">
        <v>21</v>
      </c>
      <c r="GU3">
        <v>22</v>
      </c>
      <c r="GV3">
        <v>23</v>
      </c>
      <c r="GW3">
        <v>24</v>
      </c>
      <c r="GX3">
        <v>25</v>
      </c>
      <c r="GY3">
        <v>26</v>
      </c>
      <c r="GZ3">
        <v>27</v>
      </c>
      <c r="HA3">
        <v>28</v>
      </c>
      <c r="HB3">
        <v>29</v>
      </c>
      <c r="HC3">
        <v>30</v>
      </c>
      <c r="HD3">
        <v>31</v>
      </c>
      <c r="HE3">
        <v>32</v>
      </c>
      <c r="HF3">
        <v>33</v>
      </c>
      <c r="HG3">
        <v>34</v>
      </c>
      <c r="HH3">
        <v>35</v>
      </c>
      <c r="HI3">
        <v>36</v>
      </c>
      <c r="HJ3">
        <v>37</v>
      </c>
      <c r="HK3">
        <v>38</v>
      </c>
      <c r="HL3">
        <v>39</v>
      </c>
      <c r="HM3">
        <v>40</v>
      </c>
      <c r="HN3">
        <v>41</v>
      </c>
      <c r="HO3">
        <v>42</v>
      </c>
      <c r="HP3">
        <v>43</v>
      </c>
      <c r="HQ3">
        <v>43.999999999999993</v>
      </c>
      <c r="HR3">
        <v>45</v>
      </c>
      <c r="HS3">
        <v>46</v>
      </c>
      <c r="HT3">
        <v>47</v>
      </c>
      <c r="HU3">
        <v>48</v>
      </c>
      <c r="HV3">
        <v>49</v>
      </c>
      <c r="HW3">
        <v>50</v>
      </c>
      <c r="HX3">
        <v>51</v>
      </c>
      <c r="HY3">
        <v>52.000000000000007</v>
      </c>
      <c r="HZ3">
        <v>53</v>
      </c>
      <c r="IA3">
        <v>54</v>
      </c>
      <c r="IB3">
        <v>55</v>
      </c>
      <c r="IC3">
        <v>56</v>
      </c>
      <c r="ID3">
        <v>57</v>
      </c>
      <c r="IE3">
        <v>58</v>
      </c>
      <c r="IF3">
        <v>59</v>
      </c>
      <c r="IG3">
        <v>59.999999999999993</v>
      </c>
      <c r="IH3">
        <v>61</v>
      </c>
      <c r="II3">
        <v>62</v>
      </c>
      <c r="IJ3">
        <v>63</v>
      </c>
      <c r="IK3">
        <v>64</v>
      </c>
      <c r="IL3">
        <v>65</v>
      </c>
      <c r="IM3">
        <v>66</v>
      </c>
      <c r="IN3">
        <v>66.999999999999986</v>
      </c>
      <c r="IO3">
        <v>68</v>
      </c>
      <c r="IP3">
        <v>68.999999999999986</v>
      </c>
      <c r="IQ3">
        <v>70</v>
      </c>
      <c r="IR3">
        <v>71</v>
      </c>
      <c r="IS3">
        <v>72</v>
      </c>
      <c r="IT3">
        <v>73</v>
      </c>
      <c r="IU3">
        <v>74</v>
      </c>
      <c r="IV3">
        <v>75.000000000000014</v>
      </c>
      <c r="IW3">
        <v>76</v>
      </c>
      <c r="IX3">
        <v>77.000000000000014</v>
      </c>
      <c r="IY3">
        <v>78</v>
      </c>
      <c r="IZ3">
        <v>79</v>
      </c>
      <c r="JA3">
        <v>80</v>
      </c>
      <c r="JB3">
        <v>81</v>
      </c>
      <c r="JC3">
        <v>82</v>
      </c>
      <c r="JD3">
        <v>83.000000000000014</v>
      </c>
      <c r="JE3">
        <v>84</v>
      </c>
      <c r="JF3">
        <v>85</v>
      </c>
      <c r="JG3">
        <v>86</v>
      </c>
      <c r="JH3">
        <v>87</v>
      </c>
      <c r="JI3">
        <v>87.999999999999986</v>
      </c>
      <c r="JJ3">
        <v>89</v>
      </c>
      <c r="JK3">
        <v>90</v>
      </c>
      <c r="JL3">
        <v>91</v>
      </c>
      <c r="JM3">
        <v>92</v>
      </c>
      <c r="JN3">
        <v>92.999999999999986</v>
      </c>
      <c r="JO3">
        <v>94</v>
      </c>
      <c r="JP3">
        <v>95</v>
      </c>
      <c r="JQ3">
        <v>96</v>
      </c>
      <c r="JR3">
        <v>97</v>
      </c>
      <c r="JS3">
        <v>98</v>
      </c>
      <c r="JT3">
        <v>99.000000000000014</v>
      </c>
      <c r="JU3">
        <v>100</v>
      </c>
      <c r="JV3">
        <v>101</v>
      </c>
      <c r="JW3">
        <v>102</v>
      </c>
      <c r="JX3">
        <v>103</v>
      </c>
      <c r="JY3">
        <v>104</v>
      </c>
      <c r="JZ3">
        <v>105</v>
      </c>
      <c r="KA3">
        <v>106</v>
      </c>
      <c r="KB3">
        <v>107</v>
      </c>
      <c r="KC3">
        <v>108</v>
      </c>
      <c r="KD3">
        <v>109</v>
      </c>
      <c r="KE3">
        <v>110</v>
      </c>
      <c r="KF3">
        <v>111</v>
      </c>
      <c r="KG3">
        <v>112</v>
      </c>
      <c r="KH3">
        <v>113</v>
      </c>
      <c r="KI3">
        <v>114</v>
      </c>
      <c r="KJ3">
        <v>115</v>
      </c>
      <c r="KK3">
        <v>116</v>
      </c>
      <c r="KL3">
        <v>117</v>
      </c>
      <c r="KM3">
        <v>118</v>
      </c>
      <c r="KN3">
        <v>119</v>
      </c>
      <c r="KO3">
        <v>120</v>
      </c>
      <c r="KP3">
        <v>121</v>
      </c>
      <c r="KQ3">
        <v>122</v>
      </c>
      <c r="KR3">
        <v>123</v>
      </c>
      <c r="KS3">
        <v>124</v>
      </c>
      <c r="KT3">
        <v>125</v>
      </c>
      <c r="KU3">
        <v>126</v>
      </c>
      <c r="KV3">
        <v>127</v>
      </c>
      <c r="KW3">
        <v>128</v>
      </c>
      <c r="KX3">
        <v>129</v>
      </c>
      <c r="KY3">
        <v>130</v>
      </c>
      <c r="KZ3">
        <v>131</v>
      </c>
      <c r="LA3">
        <v>132</v>
      </c>
      <c r="LB3">
        <v>133</v>
      </c>
      <c r="LC3">
        <v>134</v>
      </c>
      <c r="LD3">
        <v>135</v>
      </c>
      <c r="LE3">
        <v>136</v>
      </c>
      <c r="LF3">
        <v>137</v>
      </c>
      <c r="LG3">
        <v>138</v>
      </c>
      <c r="LH3">
        <v>139</v>
      </c>
      <c r="LI3">
        <v>140</v>
      </c>
      <c r="LJ3">
        <v>141</v>
      </c>
      <c r="LK3">
        <v>142</v>
      </c>
      <c r="LL3">
        <v>143</v>
      </c>
      <c r="LM3">
        <v>144</v>
      </c>
      <c r="LN3">
        <v>145</v>
      </c>
      <c r="LO3">
        <v>146</v>
      </c>
      <c r="LP3">
        <v>147</v>
      </c>
      <c r="LQ3">
        <v>148</v>
      </c>
      <c r="LR3">
        <v>149</v>
      </c>
      <c r="LS3">
        <v>150</v>
      </c>
      <c r="LT3">
        <v>151</v>
      </c>
      <c r="LU3">
        <v>152</v>
      </c>
      <c r="LV3">
        <v>153</v>
      </c>
      <c r="LW3">
        <v>154</v>
      </c>
      <c r="LX3">
        <v>155</v>
      </c>
      <c r="LY3">
        <v>156</v>
      </c>
      <c r="LZ3">
        <v>157</v>
      </c>
      <c r="MA3">
        <v>158</v>
      </c>
      <c r="MB3">
        <v>159</v>
      </c>
      <c r="MC3">
        <v>160</v>
      </c>
      <c r="MD3">
        <v>161</v>
      </c>
      <c r="ME3">
        <v>162</v>
      </c>
      <c r="MF3">
        <v>163</v>
      </c>
      <c r="MG3">
        <v>164</v>
      </c>
      <c r="MH3">
        <v>165</v>
      </c>
      <c r="MI3">
        <v>166</v>
      </c>
      <c r="MJ3">
        <v>167</v>
      </c>
      <c r="MK3">
        <v>168</v>
      </c>
      <c r="ML3">
        <v>169</v>
      </c>
      <c r="MM3">
        <v>170</v>
      </c>
      <c r="MN3">
        <v>171</v>
      </c>
      <c r="MO3">
        <v>172</v>
      </c>
      <c r="MP3">
        <v>173</v>
      </c>
      <c r="MQ3">
        <v>174</v>
      </c>
      <c r="MR3">
        <v>175</v>
      </c>
      <c r="MS3">
        <v>176</v>
      </c>
      <c r="MT3">
        <v>177</v>
      </c>
      <c r="MU3">
        <v>178</v>
      </c>
      <c r="MV3">
        <v>179</v>
      </c>
      <c r="MW3">
        <v>180</v>
      </c>
    </row>
    <row r="4" spans="1:361" x14ac:dyDescent="0.3">
      <c r="A4">
        <v>-180</v>
      </c>
      <c r="B4">
        <v>-179</v>
      </c>
      <c r="C4">
        <v>-178</v>
      </c>
      <c r="D4">
        <v>-177</v>
      </c>
      <c r="E4">
        <v>-176</v>
      </c>
      <c r="F4">
        <v>-175</v>
      </c>
      <c r="G4">
        <v>-174</v>
      </c>
      <c r="H4">
        <v>-173</v>
      </c>
      <c r="I4">
        <v>-172</v>
      </c>
      <c r="J4">
        <v>-171</v>
      </c>
      <c r="K4">
        <v>-170</v>
      </c>
      <c r="L4">
        <v>-169</v>
      </c>
      <c r="M4">
        <v>-168</v>
      </c>
      <c r="N4">
        <v>-167</v>
      </c>
      <c r="O4">
        <v>-166</v>
      </c>
      <c r="P4">
        <v>-165</v>
      </c>
      <c r="Q4">
        <v>-164</v>
      </c>
      <c r="R4">
        <v>-163</v>
      </c>
      <c r="S4">
        <v>-162</v>
      </c>
      <c r="T4">
        <v>-161</v>
      </c>
      <c r="U4">
        <v>-160</v>
      </c>
      <c r="V4">
        <v>-159</v>
      </c>
      <c r="W4">
        <v>-158</v>
      </c>
      <c r="X4">
        <v>-157</v>
      </c>
      <c r="Y4">
        <v>-156</v>
      </c>
      <c r="Z4">
        <v>-155</v>
      </c>
      <c r="AA4">
        <v>-154</v>
      </c>
      <c r="AB4">
        <v>-153</v>
      </c>
      <c r="AC4">
        <v>-152</v>
      </c>
      <c r="AD4">
        <v>-151</v>
      </c>
      <c r="AE4">
        <v>-150</v>
      </c>
      <c r="AF4">
        <v>-149</v>
      </c>
      <c r="AG4">
        <v>-148</v>
      </c>
      <c r="AH4">
        <v>-147</v>
      </c>
      <c r="AI4">
        <v>-146</v>
      </c>
      <c r="AJ4">
        <v>-145</v>
      </c>
      <c r="AK4">
        <v>-144</v>
      </c>
      <c r="AL4">
        <v>-143</v>
      </c>
      <c r="AM4">
        <v>-142</v>
      </c>
      <c r="AN4">
        <v>-141</v>
      </c>
      <c r="AO4">
        <v>-140</v>
      </c>
      <c r="AP4">
        <v>-139</v>
      </c>
      <c r="AQ4">
        <v>-138</v>
      </c>
      <c r="AR4">
        <v>-137</v>
      </c>
      <c r="AS4">
        <v>-136</v>
      </c>
      <c r="AT4">
        <v>-135</v>
      </c>
      <c r="AU4">
        <v>-134</v>
      </c>
      <c r="AV4">
        <v>-133</v>
      </c>
      <c r="AW4">
        <v>-132</v>
      </c>
      <c r="AX4">
        <v>-131</v>
      </c>
      <c r="AY4">
        <v>-130</v>
      </c>
      <c r="AZ4">
        <v>-129</v>
      </c>
      <c r="BA4">
        <v>-128</v>
      </c>
      <c r="BB4">
        <v>-127</v>
      </c>
      <c r="BC4">
        <v>-126</v>
      </c>
      <c r="BD4">
        <v>-125</v>
      </c>
      <c r="BE4">
        <v>-124</v>
      </c>
      <c r="BF4">
        <v>-123</v>
      </c>
      <c r="BG4">
        <v>-122</v>
      </c>
      <c r="BH4">
        <v>-121</v>
      </c>
      <c r="BI4">
        <v>-120</v>
      </c>
      <c r="BJ4">
        <v>-119</v>
      </c>
      <c r="BK4">
        <v>-118</v>
      </c>
      <c r="BL4">
        <v>-117</v>
      </c>
      <c r="BM4">
        <v>-116</v>
      </c>
      <c r="BN4">
        <v>-115</v>
      </c>
      <c r="BO4">
        <v>-114</v>
      </c>
      <c r="BP4">
        <v>-113</v>
      </c>
      <c r="BQ4">
        <v>-112</v>
      </c>
      <c r="BR4">
        <v>-111</v>
      </c>
      <c r="BS4">
        <v>-110</v>
      </c>
      <c r="BT4">
        <v>-109</v>
      </c>
      <c r="BU4">
        <v>-108</v>
      </c>
      <c r="BV4">
        <v>-107</v>
      </c>
      <c r="BW4">
        <v>-106</v>
      </c>
      <c r="BX4">
        <v>-105</v>
      </c>
      <c r="BY4">
        <v>-104</v>
      </c>
      <c r="BZ4">
        <v>-103</v>
      </c>
      <c r="CA4">
        <v>-102</v>
      </c>
      <c r="CB4">
        <v>-101</v>
      </c>
      <c r="CC4">
        <v>-100</v>
      </c>
      <c r="CD4">
        <v>-99.000000000000014</v>
      </c>
      <c r="CE4">
        <v>-98</v>
      </c>
      <c r="CF4">
        <v>-97</v>
      </c>
      <c r="CG4">
        <v>-96</v>
      </c>
      <c r="CH4">
        <v>-95</v>
      </c>
      <c r="CI4">
        <v>-94</v>
      </c>
      <c r="CJ4">
        <v>-92.999999999999986</v>
      </c>
      <c r="CK4">
        <v>-92</v>
      </c>
      <c r="CL4">
        <v>-91</v>
      </c>
      <c r="CM4">
        <v>-90</v>
      </c>
      <c r="CN4">
        <v>-89</v>
      </c>
      <c r="CO4">
        <v>-87.999999999999986</v>
      </c>
      <c r="CP4">
        <v>-87</v>
      </c>
      <c r="CQ4">
        <v>-86</v>
      </c>
      <c r="CR4">
        <v>-85</v>
      </c>
      <c r="CS4">
        <v>-84</v>
      </c>
      <c r="CT4">
        <v>-83.000000000000014</v>
      </c>
      <c r="CU4">
        <v>-82</v>
      </c>
      <c r="CV4">
        <v>-81</v>
      </c>
      <c r="CW4">
        <v>-80</v>
      </c>
      <c r="CX4">
        <v>-79</v>
      </c>
      <c r="CY4">
        <v>-78</v>
      </c>
      <c r="CZ4">
        <v>-77.000000000000014</v>
      </c>
      <c r="DA4">
        <v>-76</v>
      </c>
      <c r="DB4">
        <v>-75.000000000000014</v>
      </c>
      <c r="DC4">
        <v>-74</v>
      </c>
      <c r="DD4">
        <v>-73</v>
      </c>
      <c r="DE4">
        <v>-72</v>
      </c>
      <c r="DF4">
        <v>-71</v>
      </c>
      <c r="DG4">
        <v>-70</v>
      </c>
      <c r="DH4">
        <v>-68.999999999999986</v>
      </c>
      <c r="DI4">
        <v>-68</v>
      </c>
      <c r="DJ4">
        <v>-66.999999999999986</v>
      </c>
      <c r="DK4">
        <v>-66</v>
      </c>
      <c r="DL4">
        <v>-65</v>
      </c>
      <c r="DM4">
        <v>-64</v>
      </c>
      <c r="DN4">
        <v>-63</v>
      </c>
      <c r="DO4">
        <v>-62</v>
      </c>
      <c r="DP4">
        <v>-61</v>
      </c>
      <c r="DQ4">
        <v>-59.999999999999993</v>
      </c>
      <c r="DR4">
        <v>-59</v>
      </c>
      <c r="DS4">
        <v>-58</v>
      </c>
      <c r="DT4">
        <v>-57</v>
      </c>
      <c r="DU4">
        <v>-56</v>
      </c>
      <c r="DV4">
        <v>-55</v>
      </c>
      <c r="DW4">
        <v>-54</v>
      </c>
      <c r="DX4">
        <v>-53</v>
      </c>
      <c r="DY4">
        <v>-52.000000000000007</v>
      </c>
      <c r="DZ4">
        <v>-51</v>
      </c>
      <c r="EA4">
        <v>-50</v>
      </c>
      <c r="EB4">
        <v>-49</v>
      </c>
      <c r="EC4">
        <v>-48</v>
      </c>
      <c r="ED4">
        <v>-47</v>
      </c>
      <c r="EE4">
        <v>-46</v>
      </c>
      <c r="EF4">
        <v>-45</v>
      </c>
      <c r="EG4">
        <v>-43.999999999999993</v>
      </c>
      <c r="EH4">
        <v>-43</v>
      </c>
      <c r="EI4">
        <v>-42</v>
      </c>
      <c r="EJ4">
        <v>-41</v>
      </c>
      <c r="EK4">
        <v>-40</v>
      </c>
      <c r="EL4">
        <v>-39</v>
      </c>
      <c r="EM4">
        <v>-38</v>
      </c>
      <c r="EN4">
        <v>-37</v>
      </c>
      <c r="EO4">
        <v>-36</v>
      </c>
      <c r="EP4">
        <v>-35</v>
      </c>
      <c r="EQ4">
        <v>-34</v>
      </c>
      <c r="ER4">
        <v>-33</v>
      </c>
      <c r="ES4">
        <v>-32</v>
      </c>
      <c r="ET4">
        <v>-31</v>
      </c>
      <c r="EU4">
        <v>-30</v>
      </c>
      <c r="EV4">
        <v>-29</v>
      </c>
      <c r="EW4">
        <v>-28</v>
      </c>
      <c r="EX4">
        <v>-27</v>
      </c>
      <c r="EY4">
        <v>-26</v>
      </c>
      <c r="EZ4">
        <v>-25</v>
      </c>
      <c r="FA4">
        <v>-24</v>
      </c>
      <c r="FB4">
        <v>-23</v>
      </c>
      <c r="FC4">
        <v>-22</v>
      </c>
      <c r="FD4">
        <v>-21</v>
      </c>
      <c r="FE4">
        <v>-20</v>
      </c>
      <c r="FF4">
        <v>-19</v>
      </c>
      <c r="FG4">
        <v>-18</v>
      </c>
      <c r="FH4">
        <v>-17</v>
      </c>
      <c r="FI4">
        <v>-16</v>
      </c>
      <c r="FJ4">
        <v>-15</v>
      </c>
      <c r="FK4">
        <v>-14</v>
      </c>
      <c r="FL4">
        <v>-13</v>
      </c>
      <c r="FM4">
        <v>-12</v>
      </c>
      <c r="FN4">
        <v>-11</v>
      </c>
      <c r="FO4">
        <v>-10</v>
      </c>
      <c r="FP4">
        <v>-9</v>
      </c>
      <c r="FQ4">
        <v>-8</v>
      </c>
      <c r="FR4">
        <v>-7</v>
      </c>
      <c r="FS4">
        <v>-6</v>
      </c>
      <c r="FT4">
        <v>-5</v>
      </c>
      <c r="FU4">
        <v>-4</v>
      </c>
      <c r="FV4">
        <v>-3</v>
      </c>
      <c r="FW4">
        <v>-2</v>
      </c>
      <c r="FX4">
        <v>-1</v>
      </c>
      <c r="FY4">
        <v>0</v>
      </c>
      <c r="FZ4">
        <v>1</v>
      </c>
      <c r="GA4">
        <v>2</v>
      </c>
      <c r="GB4">
        <v>3</v>
      </c>
      <c r="GC4">
        <v>4</v>
      </c>
      <c r="GD4">
        <v>5</v>
      </c>
      <c r="GE4">
        <v>6</v>
      </c>
      <c r="GF4">
        <v>7</v>
      </c>
      <c r="GG4">
        <v>8</v>
      </c>
      <c r="GH4">
        <v>9</v>
      </c>
      <c r="GI4">
        <v>10</v>
      </c>
      <c r="GJ4">
        <v>11</v>
      </c>
      <c r="GK4">
        <v>12</v>
      </c>
      <c r="GL4">
        <v>13</v>
      </c>
      <c r="GM4">
        <v>14</v>
      </c>
      <c r="GN4">
        <v>15</v>
      </c>
      <c r="GO4">
        <v>16</v>
      </c>
      <c r="GP4">
        <v>17</v>
      </c>
      <c r="GQ4">
        <v>18</v>
      </c>
      <c r="GR4">
        <v>19</v>
      </c>
      <c r="GS4">
        <v>20</v>
      </c>
      <c r="GT4">
        <v>21</v>
      </c>
      <c r="GU4">
        <v>22</v>
      </c>
      <c r="GV4">
        <v>23</v>
      </c>
      <c r="GW4">
        <v>24</v>
      </c>
      <c r="GX4">
        <v>25</v>
      </c>
      <c r="GY4">
        <v>26</v>
      </c>
      <c r="GZ4">
        <v>27</v>
      </c>
      <c r="HA4">
        <v>28</v>
      </c>
      <c r="HB4">
        <v>29</v>
      </c>
      <c r="HC4">
        <v>30</v>
      </c>
      <c r="HD4">
        <v>31</v>
      </c>
      <c r="HE4">
        <v>32</v>
      </c>
      <c r="HF4">
        <v>33</v>
      </c>
      <c r="HG4">
        <v>34</v>
      </c>
      <c r="HH4">
        <v>35</v>
      </c>
      <c r="HI4">
        <v>36</v>
      </c>
      <c r="HJ4">
        <v>37</v>
      </c>
      <c r="HK4">
        <v>38</v>
      </c>
      <c r="HL4">
        <v>39</v>
      </c>
      <c r="HM4">
        <v>40</v>
      </c>
      <c r="HN4">
        <v>41</v>
      </c>
      <c r="HO4">
        <v>42</v>
      </c>
      <c r="HP4">
        <v>43</v>
      </c>
      <c r="HQ4">
        <v>43.999999999999993</v>
      </c>
      <c r="HR4">
        <v>45</v>
      </c>
      <c r="HS4">
        <v>46</v>
      </c>
      <c r="HT4">
        <v>47</v>
      </c>
      <c r="HU4">
        <v>48</v>
      </c>
      <c r="HV4">
        <v>49</v>
      </c>
      <c r="HW4">
        <v>50</v>
      </c>
      <c r="HX4">
        <v>51</v>
      </c>
      <c r="HY4">
        <v>52.000000000000007</v>
      </c>
      <c r="HZ4">
        <v>53</v>
      </c>
      <c r="IA4">
        <v>54</v>
      </c>
      <c r="IB4">
        <v>55</v>
      </c>
      <c r="IC4">
        <v>56</v>
      </c>
      <c r="ID4">
        <v>57</v>
      </c>
      <c r="IE4">
        <v>58</v>
      </c>
      <c r="IF4">
        <v>59</v>
      </c>
      <c r="IG4">
        <v>59.999999999999993</v>
      </c>
      <c r="IH4">
        <v>61</v>
      </c>
      <c r="II4">
        <v>62</v>
      </c>
      <c r="IJ4">
        <v>63</v>
      </c>
      <c r="IK4">
        <v>64</v>
      </c>
      <c r="IL4">
        <v>65</v>
      </c>
      <c r="IM4">
        <v>66</v>
      </c>
      <c r="IN4">
        <v>66.999999999999986</v>
      </c>
      <c r="IO4">
        <v>68</v>
      </c>
      <c r="IP4">
        <v>68.999999999999986</v>
      </c>
      <c r="IQ4">
        <v>70</v>
      </c>
      <c r="IR4">
        <v>71</v>
      </c>
      <c r="IS4">
        <v>72</v>
      </c>
      <c r="IT4">
        <v>73</v>
      </c>
      <c r="IU4">
        <v>74</v>
      </c>
      <c r="IV4">
        <v>75.000000000000014</v>
      </c>
      <c r="IW4">
        <v>76</v>
      </c>
      <c r="IX4">
        <v>77.000000000000014</v>
      </c>
      <c r="IY4">
        <v>78</v>
      </c>
      <c r="IZ4">
        <v>79</v>
      </c>
      <c r="JA4">
        <v>80</v>
      </c>
      <c r="JB4">
        <v>81</v>
      </c>
      <c r="JC4">
        <v>82</v>
      </c>
      <c r="JD4">
        <v>83.000000000000014</v>
      </c>
      <c r="JE4">
        <v>84</v>
      </c>
      <c r="JF4">
        <v>85</v>
      </c>
      <c r="JG4">
        <v>86</v>
      </c>
      <c r="JH4">
        <v>87</v>
      </c>
      <c r="JI4">
        <v>87.999999999999986</v>
      </c>
      <c r="JJ4">
        <v>89</v>
      </c>
      <c r="JK4">
        <v>90</v>
      </c>
      <c r="JL4">
        <v>91</v>
      </c>
      <c r="JM4">
        <v>92</v>
      </c>
      <c r="JN4">
        <v>92.999999999999986</v>
      </c>
      <c r="JO4">
        <v>94</v>
      </c>
      <c r="JP4">
        <v>95</v>
      </c>
      <c r="JQ4">
        <v>96</v>
      </c>
      <c r="JR4">
        <v>97</v>
      </c>
      <c r="JS4">
        <v>98</v>
      </c>
      <c r="JT4">
        <v>99.000000000000014</v>
      </c>
      <c r="JU4">
        <v>100</v>
      </c>
      <c r="JV4">
        <v>101</v>
      </c>
      <c r="JW4">
        <v>102</v>
      </c>
      <c r="JX4">
        <v>103</v>
      </c>
      <c r="JY4">
        <v>104</v>
      </c>
      <c r="JZ4">
        <v>105</v>
      </c>
      <c r="KA4">
        <v>106</v>
      </c>
      <c r="KB4">
        <v>107</v>
      </c>
      <c r="KC4">
        <v>108</v>
      </c>
      <c r="KD4">
        <v>109</v>
      </c>
      <c r="KE4">
        <v>110</v>
      </c>
      <c r="KF4">
        <v>111</v>
      </c>
      <c r="KG4">
        <v>112</v>
      </c>
      <c r="KH4">
        <v>113</v>
      </c>
      <c r="KI4">
        <v>114</v>
      </c>
      <c r="KJ4">
        <v>115</v>
      </c>
      <c r="KK4">
        <v>116</v>
      </c>
      <c r="KL4">
        <v>117</v>
      </c>
      <c r="KM4">
        <v>118</v>
      </c>
      <c r="KN4">
        <v>119</v>
      </c>
      <c r="KO4">
        <v>120</v>
      </c>
      <c r="KP4">
        <v>121</v>
      </c>
      <c r="KQ4">
        <v>122</v>
      </c>
      <c r="KR4">
        <v>123</v>
      </c>
      <c r="KS4">
        <v>124</v>
      </c>
      <c r="KT4">
        <v>125</v>
      </c>
      <c r="KU4">
        <v>126</v>
      </c>
      <c r="KV4">
        <v>127</v>
      </c>
      <c r="KW4">
        <v>128</v>
      </c>
      <c r="KX4">
        <v>129</v>
      </c>
      <c r="KY4">
        <v>130</v>
      </c>
      <c r="KZ4">
        <v>131</v>
      </c>
      <c r="LA4">
        <v>132</v>
      </c>
      <c r="LB4">
        <v>133</v>
      </c>
      <c r="LC4">
        <v>134</v>
      </c>
      <c r="LD4">
        <v>135</v>
      </c>
      <c r="LE4">
        <v>136</v>
      </c>
      <c r="LF4">
        <v>137</v>
      </c>
      <c r="LG4">
        <v>138</v>
      </c>
      <c r="LH4">
        <v>139</v>
      </c>
      <c r="LI4">
        <v>140</v>
      </c>
      <c r="LJ4">
        <v>141</v>
      </c>
      <c r="LK4">
        <v>142</v>
      </c>
      <c r="LL4">
        <v>143</v>
      </c>
      <c r="LM4">
        <v>144</v>
      </c>
      <c r="LN4">
        <v>145</v>
      </c>
      <c r="LO4">
        <v>146</v>
      </c>
      <c r="LP4">
        <v>147</v>
      </c>
      <c r="LQ4">
        <v>148</v>
      </c>
      <c r="LR4">
        <v>149</v>
      </c>
      <c r="LS4">
        <v>150</v>
      </c>
      <c r="LT4">
        <v>151</v>
      </c>
      <c r="LU4">
        <v>152</v>
      </c>
      <c r="LV4">
        <v>153</v>
      </c>
      <c r="LW4">
        <v>154</v>
      </c>
      <c r="LX4">
        <v>155</v>
      </c>
      <c r="LY4">
        <v>156</v>
      </c>
      <c r="LZ4">
        <v>157</v>
      </c>
      <c r="MA4">
        <v>158</v>
      </c>
      <c r="MB4">
        <v>159</v>
      </c>
      <c r="MC4">
        <v>160</v>
      </c>
      <c r="MD4">
        <v>161</v>
      </c>
      <c r="ME4">
        <v>162</v>
      </c>
      <c r="MF4">
        <v>163</v>
      </c>
      <c r="MG4">
        <v>164</v>
      </c>
      <c r="MH4">
        <v>165</v>
      </c>
      <c r="MI4">
        <v>166</v>
      </c>
      <c r="MJ4">
        <v>167</v>
      </c>
      <c r="MK4">
        <v>168</v>
      </c>
      <c r="ML4">
        <v>169</v>
      </c>
      <c r="MM4">
        <v>170</v>
      </c>
      <c r="MN4">
        <v>171</v>
      </c>
      <c r="MO4">
        <v>172</v>
      </c>
      <c r="MP4">
        <v>173</v>
      </c>
      <c r="MQ4">
        <v>174</v>
      </c>
      <c r="MR4">
        <v>175</v>
      </c>
      <c r="MS4">
        <v>176</v>
      </c>
      <c r="MT4">
        <v>177</v>
      </c>
      <c r="MU4">
        <v>178</v>
      </c>
      <c r="MV4">
        <v>179</v>
      </c>
      <c r="MW4">
        <v>180</v>
      </c>
    </row>
    <row r="5" spans="1:361" x14ac:dyDescent="0.3">
      <c r="A5">
        <v>-180</v>
      </c>
      <c r="B5">
        <v>-179</v>
      </c>
      <c r="C5">
        <v>-178</v>
      </c>
      <c r="D5">
        <v>-177</v>
      </c>
      <c r="E5">
        <v>-176</v>
      </c>
      <c r="F5">
        <v>-175</v>
      </c>
      <c r="G5">
        <v>-174</v>
      </c>
      <c r="H5">
        <v>-173</v>
      </c>
      <c r="I5">
        <v>-172</v>
      </c>
      <c r="J5">
        <v>-171</v>
      </c>
      <c r="K5">
        <v>-170</v>
      </c>
      <c r="L5">
        <v>-169</v>
      </c>
      <c r="M5">
        <v>-168</v>
      </c>
      <c r="N5">
        <v>-167</v>
      </c>
      <c r="O5">
        <v>-166</v>
      </c>
      <c r="P5">
        <v>-165</v>
      </c>
      <c r="Q5">
        <v>-164</v>
      </c>
      <c r="R5">
        <v>-163</v>
      </c>
      <c r="S5">
        <v>-162</v>
      </c>
      <c r="T5">
        <v>-161</v>
      </c>
      <c r="U5">
        <v>-160</v>
      </c>
      <c r="V5">
        <v>-159</v>
      </c>
      <c r="W5">
        <v>-158</v>
      </c>
      <c r="X5">
        <v>-157</v>
      </c>
      <c r="Y5">
        <v>-156</v>
      </c>
      <c r="Z5">
        <v>-155</v>
      </c>
      <c r="AA5">
        <v>-154</v>
      </c>
      <c r="AB5">
        <v>-153</v>
      </c>
      <c r="AC5">
        <v>-152</v>
      </c>
      <c r="AD5">
        <v>-151</v>
      </c>
      <c r="AE5">
        <v>-150</v>
      </c>
      <c r="AF5">
        <v>-149</v>
      </c>
      <c r="AG5">
        <v>-148</v>
      </c>
      <c r="AH5">
        <v>-147</v>
      </c>
      <c r="AI5">
        <v>-146</v>
      </c>
      <c r="AJ5">
        <v>-145</v>
      </c>
      <c r="AK5">
        <v>-144</v>
      </c>
      <c r="AL5">
        <v>-143</v>
      </c>
      <c r="AM5">
        <v>-142</v>
      </c>
      <c r="AN5">
        <v>-141</v>
      </c>
      <c r="AO5">
        <v>-140</v>
      </c>
      <c r="AP5">
        <v>-139</v>
      </c>
      <c r="AQ5">
        <v>-138</v>
      </c>
      <c r="AR5">
        <v>-137</v>
      </c>
      <c r="AS5">
        <v>-136</v>
      </c>
      <c r="AT5">
        <v>-135</v>
      </c>
      <c r="AU5">
        <v>-134</v>
      </c>
      <c r="AV5">
        <v>-133</v>
      </c>
      <c r="AW5">
        <v>-132</v>
      </c>
      <c r="AX5">
        <v>-131</v>
      </c>
      <c r="AY5">
        <v>-130</v>
      </c>
      <c r="AZ5">
        <v>-129</v>
      </c>
      <c r="BA5">
        <v>-128</v>
      </c>
      <c r="BB5">
        <v>-127</v>
      </c>
      <c r="BC5">
        <v>-126</v>
      </c>
      <c r="BD5">
        <v>-125</v>
      </c>
      <c r="BE5">
        <v>-124</v>
      </c>
      <c r="BF5">
        <v>-123</v>
      </c>
      <c r="BG5">
        <v>-122</v>
      </c>
      <c r="BH5">
        <v>-121</v>
      </c>
      <c r="BI5">
        <v>-120</v>
      </c>
      <c r="BJ5">
        <v>-119</v>
      </c>
      <c r="BK5">
        <v>-118</v>
      </c>
      <c r="BL5">
        <v>-117</v>
      </c>
      <c r="BM5">
        <v>-116</v>
      </c>
      <c r="BN5">
        <v>-115</v>
      </c>
      <c r="BO5">
        <v>-114</v>
      </c>
      <c r="BP5">
        <v>-113</v>
      </c>
      <c r="BQ5">
        <v>-112</v>
      </c>
      <c r="BR5">
        <v>-111</v>
      </c>
      <c r="BS5">
        <v>-110</v>
      </c>
      <c r="BT5">
        <v>-109</v>
      </c>
      <c r="BU5">
        <v>-108</v>
      </c>
      <c r="BV5">
        <v>-107</v>
      </c>
      <c r="BW5">
        <v>-106</v>
      </c>
      <c r="BX5">
        <v>-105</v>
      </c>
      <c r="BY5">
        <v>-104</v>
      </c>
      <c r="BZ5">
        <v>-103</v>
      </c>
      <c r="CA5">
        <v>-102</v>
      </c>
      <c r="CB5">
        <v>-101</v>
      </c>
      <c r="CC5">
        <v>-100</v>
      </c>
      <c r="CD5">
        <v>-99.000000000000014</v>
      </c>
      <c r="CE5">
        <v>-98</v>
      </c>
      <c r="CF5">
        <v>-97</v>
      </c>
      <c r="CG5">
        <v>-96</v>
      </c>
      <c r="CH5">
        <v>-95</v>
      </c>
      <c r="CI5">
        <v>-94</v>
      </c>
      <c r="CJ5">
        <v>-92.999999999999986</v>
      </c>
      <c r="CK5">
        <v>-92</v>
      </c>
      <c r="CL5">
        <v>-91</v>
      </c>
      <c r="CM5">
        <v>-90</v>
      </c>
      <c r="CN5">
        <v>-89</v>
      </c>
      <c r="CO5">
        <v>-87.999999999999986</v>
      </c>
      <c r="CP5">
        <v>-87</v>
      </c>
      <c r="CQ5">
        <v>-86</v>
      </c>
      <c r="CR5">
        <v>-85</v>
      </c>
      <c r="CS5">
        <v>-84</v>
      </c>
      <c r="CT5">
        <v>-83.000000000000014</v>
      </c>
      <c r="CU5">
        <v>-82</v>
      </c>
      <c r="CV5">
        <v>-81</v>
      </c>
      <c r="CW5">
        <v>-80</v>
      </c>
      <c r="CX5">
        <v>-79</v>
      </c>
      <c r="CY5">
        <v>-78</v>
      </c>
      <c r="CZ5">
        <v>-77.000000000000014</v>
      </c>
      <c r="DA5">
        <v>-76</v>
      </c>
      <c r="DB5">
        <v>-75.000000000000014</v>
      </c>
      <c r="DC5">
        <v>-74</v>
      </c>
      <c r="DD5">
        <v>-73</v>
      </c>
      <c r="DE5">
        <v>-72</v>
      </c>
      <c r="DF5">
        <v>-71</v>
      </c>
      <c r="DG5">
        <v>-70</v>
      </c>
      <c r="DH5">
        <v>-68.999999999999986</v>
      </c>
      <c r="DI5">
        <v>-68</v>
      </c>
      <c r="DJ5">
        <v>-66.999999999999986</v>
      </c>
      <c r="DK5">
        <v>-66</v>
      </c>
      <c r="DL5">
        <v>-65</v>
      </c>
      <c r="DM5">
        <v>-64</v>
      </c>
      <c r="DN5">
        <v>-63</v>
      </c>
      <c r="DO5">
        <v>-62</v>
      </c>
      <c r="DP5">
        <v>-61</v>
      </c>
      <c r="DQ5">
        <v>-59.999999999999993</v>
      </c>
      <c r="DR5">
        <v>-59</v>
      </c>
      <c r="DS5">
        <v>-58</v>
      </c>
      <c r="DT5">
        <v>-57</v>
      </c>
      <c r="DU5">
        <v>-56</v>
      </c>
      <c r="DV5">
        <v>-55</v>
      </c>
      <c r="DW5">
        <v>-54</v>
      </c>
      <c r="DX5">
        <v>-53</v>
      </c>
      <c r="DY5">
        <v>-52.000000000000007</v>
      </c>
      <c r="DZ5">
        <v>-51</v>
      </c>
      <c r="EA5">
        <v>-50</v>
      </c>
      <c r="EB5">
        <v>-49</v>
      </c>
      <c r="EC5">
        <v>-48</v>
      </c>
      <c r="ED5">
        <v>-47</v>
      </c>
      <c r="EE5">
        <v>-46</v>
      </c>
      <c r="EF5">
        <v>-45</v>
      </c>
      <c r="EG5">
        <v>-43.999999999999993</v>
      </c>
      <c r="EH5">
        <v>-43</v>
      </c>
      <c r="EI5">
        <v>-42</v>
      </c>
      <c r="EJ5">
        <v>-41</v>
      </c>
      <c r="EK5">
        <v>-40</v>
      </c>
      <c r="EL5">
        <v>-39</v>
      </c>
      <c r="EM5">
        <v>-38</v>
      </c>
      <c r="EN5">
        <v>-37</v>
      </c>
      <c r="EO5">
        <v>-36</v>
      </c>
      <c r="EP5">
        <v>-35</v>
      </c>
      <c r="EQ5">
        <v>-34</v>
      </c>
      <c r="ER5">
        <v>-33</v>
      </c>
      <c r="ES5">
        <v>-32</v>
      </c>
      <c r="ET5">
        <v>-31</v>
      </c>
      <c r="EU5">
        <v>-30</v>
      </c>
      <c r="EV5">
        <v>-29</v>
      </c>
      <c r="EW5">
        <v>-28</v>
      </c>
      <c r="EX5">
        <v>-27</v>
      </c>
      <c r="EY5">
        <v>-26</v>
      </c>
      <c r="EZ5">
        <v>-25</v>
      </c>
      <c r="FA5">
        <v>-24</v>
      </c>
      <c r="FB5">
        <v>-23</v>
      </c>
      <c r="FC5">
        <v>-22</v>
      </c>
      <c r="FD5">
        <v>-21</v>
      </c>
      <c r="FE5">
        <v>-20</v>
      </c>
      <c r="FF5">
        <v>-19</v>
      </c>
      <c r="FG5">
        <v>-18</v>
      </c>
      <c r="FH5">
        <v>-17</v>
      </c>
      <c r="FI5">
        <v>-16</v>
      </c>
      <c r="FJ5">
        <v>-15</v>
      </c>
      <c r="FK5">
        <v>-14</v>
      </c>
      <c r="FL5">
        <v>-13</v>
      </c>
      <c r="FM5">
        <v>-12</v>
      </c>
      <c r="FN5">
        <v>-11</v>
      </c>
      <c r="FO5">
        <v>-10</v>
      </c>
      <c r="FP5">
        <v>-9</v>
      </c>
      <c r="FQ5">
        <v>-8</v>
      </c>
      <c r="FR5">
        <v>-7</v>
      </c>
      <c r="FS5">
        <v>-6</v>
      </c>
      <c r="FT5">
        <v>-5</v>
      </c>
      <c r="FU5">
        <v>-4</v>
      </c>
      <c r="FV5">
        <v>-3</v>
      </c>
      <c r="FW5">
        <v>-2</v>
      </c>
      <c r="FX5">
        <v>-1</v>
      </c>
      <c r="FY5">
        <v>0</v>
      </c>
      <c r="FZ5">
        <v>1</v>
      </c>
      <c r="GA5">
        <v>2</v>
      </c>
      <c r="GB5">
        <v>3</v>
      </c>
      <c r="GC5">
        <v>4</v>
      </c>
      <c r="GD5">
        <v>5</v>
      </c>
      <c r="GE5">
        <v>6</v>
      </c>
      <c r="GF5">
        <v>7</v>
      </c>
      <c r="GG5">
        <v>8</v>
      </c>
      <c r="GH5">
        <v>9</v>
      </c>
      <c r="GI5">
        <v>10</v>
      </c>
      <c r="GJ5">
        <v>11</v>
      </c>
      <c r="GK5">
        <v>12</v>
      </c>
      <c r="GL5">
        <v>13</v>
      </c>
      <c r="GM5">
        <v>14</v>
      </c>
      <c r="GN5">
        <v>15</v>
      </c>
      <c r="GO5">
        <v>16</v>
      </c>
      <c r="GP5">
        <v>17</v>
      </c>
      <c r="GQ5">
        <v>18</v>
      </c>
      <c r="GR5">
        <v>19</v>
      </c>
      <c r="GS5">
        <v>20</v>
      </c>
      <c r="GT5">
        <v>21</v>
      </c>
      <c r="GU5">
        <v>22</v>
      </c>
      <c r="GV5">
        <v>23</v>
      </c>
      <c r="GW5">
        <v>24</v>
      </c>
      <c r="GX5">
        <v>25</v>
      </c>
      <c r="GY5">
        <v>26</v>
      </c>
      <c r="GZ5">
        <v>27</v>
      </c>
      <c r="HA5">
        <v>28</v>
      </c>
      <c r="HB5">
        <v>29</v>
      </c>
      <c r="HC5">
        <v>30</v>
      </c>
      <c r="HD5">
        <v>31</v>
      </c>
      <c r="HE5">
        <v>32</v>
      </c>
      <c r="HF5">
        <v>33</v>
      </c>
      <c r="HG5">
        <v>34</v>
      </c>
      <c r="HH5">
        <v>35</v>
      </c>
      <c r="HI5">
        <v>36</v>
      </c>
      <c r="HJ5">
        <v>37</v>
      </c>
      <c r="HK5">
        <v>38</v>
      </c>
      <c r="HL5">
        <v>39</v>
      </c>
      <c r="HM5">
        <v>40</v>
      </c>
      <c r="HN5">
        <v>41</v>
      </c>
      <c r="HO5">
        <v>42</v>
      </c>
      <c r="HP5">
        <v>43</v>
      </c>
      <c r="HQ5">
        <v>43.999999999999993</v>
      </c>
      <c r="HR5">
        <v>45</v>
      </c>
      <c r="HS5">
        <v>46</v>
      </c>
      <c r="HT5">
        <v>47</v>
      </c>
      <c r="HU5">
        <v>48</v>
      </c>
      <c r="HV5">
        <v>49</v>
      </c>
      <c r="HW5">
        <v>50</v>
      </c>
      <c r="HX5">
        <v>51</v>
      </c>
      <c r="HY5">
        <v>52.000000000000007</v>
      </c>
      <c r="HZ5">
        <v>53</v>
      </c>
      <c r="IA5">
        <v>54</v>
      </c>
      <c r="IB5">
        <v>55</v>
      </c>
      <c r="IC5">
        <v>56</v>
      </c>
      <c r="ID5">
        <v>57</v>
      </c>
      <c r="IE5">
        <v>58</v>
      </c>
      <c r="IF5">
        <v>59</v>
      </c>
      <c r="IG5">
        <v>59.999999999999993</v>
      </c>
      <c r="IH5">
        <v>61</v>
      </c>
      <c r="II5">
        <v>62</v>
      </c>
      <c r="IJ5">
        <v>63</v>
      </c>
      <c r="IK5">
        <v>64</v>
      </c>
      <c r="IL5">
        <v>65</v>
      </c>
      <c r="IM5">
        <v>66</v>
      </c>
      <c r="IN5">
        <v>66.999999999999986</v>
      </c>
      <c r="IO5">
        <v>68</v>
      </c>
      <c r="IP5">
        <v>68.999999999999986</v>
      </c>
      <c r="IQ5">
        <v>70</v>
      </c>
      <c r="IR5">
        <v>71</v>
      </c>
      <c r="IS5">
        <v>72</v>
      </c>
      <c r="IT5">
        <v>73</v>
      </c>
      <c r="IU5">
        <v>74</v>
      </c>
      <c r="IV5">
        <v>75.000000000000014</v>
      </c>
      <c r="IW5">
        <v>76</v>
      </c>
      <c r="IX5">
        <v>77.000000000000014</v>
      </c>
      <c r="IY5">
        <v>78</v>
      </c>
      <c r="IZ5">
        <v>79</v>
      </c>
      <c r="JA5">
        <v>80</v>
      </c>
      <c r="JB5">
        <v>81</v>
      </c>
      <c r="JC5">
        <v>82</v>
      </c>
      <c r="JD5">
        <v>83.000000000000014</v>
      </c>
      <c r="JE5">
        <v>84</v>
      </c>
      <c r="JF5">
        <v>85</v>
      </c>
      <c r="JG5">
        <v>86</v>
      </c>
      <c r="JH5">
        <v>87</v>
      </c>
      <c r="JI5">
        <v>87.999999999999986</v>
      </c>
      <c r="JJ5">
        <v>89</v>
      </c>
      <c r="JK5">
        <v>90</v>
      </c>
      <c r="JL5">
        <v>91</v>
      </c>
      <c r="JM5">
        <v>92</v>
      </c>
      <c r="JN5">
        <v>92.999999999999986</v>
      </c>
      <c r="JO5">
        <v>94</v>
      </c>
      <c r="JP5">
        <v>95</v>
      </c>
      <c r="JQ5">
        <v>96</v>
      </c>
      <c r="JR5">
        <v>97</v>
      </c>
      <c r="JS5">
        <v>98</v>
      </c>
      <c r="JT5">
        <v>99.000000000000014</v>
      </c>
      <c r="JU5">
        <v>100</v>
      </c>
      <c r="JV5">
        <v>101</v>
      </c>
      <c r="JW5">
        <v>102</v>
      </c>
      <c r="JX5">
        <v>103</v>
      </c>
      <c r="JY5">
        <v>104</v>
      </c>
      <c r="JZ5">
        <v>105</v>
      </c>
      <c r="KA5">
        <v>106</v>
      </c>
      <c r="KB5">
        <v>107</v>
      </c>
      <c r="KC5">
        <v>108</v>
      </c>
      <c r="KD5">
        <v>109</v>
      </c>
      <c r="KE5">
        <v>110</v>
      </c>
      <c r="KF5">
        <v>111</v>
      </c>
      <c r="KG5">
        <v>112</v>
      </c>
      <c r="KH5">
        <v>113</v>
      </c>
      <c r="KI5">
        <v>114</v>
      </c>
      <c r="KJ5">
        <v>115</v>
      </c>
      <c r="KK5">
        <v>116</v>
      </c>
      <c r="KL5">
        <v>117</v>
      </c>
      <c r="KM5">
        <v>118</v>
      </c>
      <c r="KN5">
        <v>119</v>
      </c>
      <c r="KO5">
        <v>120</v>
      </c>
      <c r="KP5">
        <v>121</v>
      </c>
      <c r="KQ5">
        <v>122</v>
      </c>
      <c r="KR5">
        <v>123</v>
      </c>
      <c r="KS5">
        <v>124</v>
      </c>
      <c r="KT5">
        <v>125</v>
      </c>
      <c r="KU5">
        <v>126</v>
      </c>
      <c r="KV5">
        <v>127</v>
      </c>
      <c r="KW5">
        <v>128</v>
      </c>
      <c r="KX5">
        <v>129</v>
      </c>
      <c r="KY5">
        <v>130</v>
      </c>
      <c r="KZ5">
        <v>131</v>
      </c>
      <c r="LA5">
        <v>132</v>
      </c>
      <c r="LB5">
        <v>133</v>
      </c>
      <c r="LC5">
        <v>134</v>
      </c>
      <c r="LD5">
        <v>135</v>
      </c>
      <c r="LE5">
        <v>136</v>
      </c>
      <c r="LF5">
        <v>137</v>
      </c>
      <c r="LG5">
        <v>138</v>
      </c>
      <c r="LH5">
        <v>139</v>
      </c>
      <c r="LI5">
        <v>140</v>
      </c>
      <c r="LJ5">
        <v>141</v>
      </c>
      <c r="LK5">
        <v>142</v>
      </c>
      <c r="LL5">
        <v>143</v>
      </c>
      <c r="LM5">
        <v>144</v>
      </c>
      <c r="LN5">
        <v>145</v>
      </c>
      <c r="LO5">
        <v>146</v>
      </c>
      <c r="LP5">
        <v>147</v>
      </c>
      <c r="LQ5">
        <v>148</v>
      </c>
      <c r="LR5">
        <v>149</v>
      </c>
      <c r="LS5">
        <v>150</v>
      </c>
      <c r="LT5">
        <v>151</v>
      </c>
      <c r="LU5">
        <v>152</v>
      </c>
      <c r="LV5">
        <v>153</v>
      </c>
      <c r="LW5">
        <v>154</v>
      </c>
      <c r="LX5">
        <v>155</v>
      </c>
      <c r="LY5">
        <v>156</v>
      </c>
      <c r="LZ5">
        <v>157</v>
      </c>
      <c r="MA5">
        <v>158</v>
      </c>
      <c r="MB5">
        <v>159</v>
      </c>
      <c r="MC5">
        <v>160</v>
      </c>
      <c r="MD5">
        <v>161</v>
      </c>
      <c r="ME5">
        <v>162</v>
      </c>
      <c r="MF5">
        <v>163</v>
      </c>
      <c r="MG5">
        <v>164</v>
      </c>
      <c r="MH5">
        <v>165</v>
      </c>
      <c r="MI5">
        <v>166</v>
      </c>
      <c r="MJ5">
        <v>167</v>
      </c>
      <c r="MK5">
        <v>168</v>
      </c>
      <c r="ML5">
        <v>169</v>
      </c>
      <c r="MM5">
        <v>170</v>
      </c>
      <c r="MN5">
        <v>171</v>
      </c>
      <c r="MO5">
        <v>172</v>
      </c>
      <c r="MP5">
        <v>173</v>
      </c>
      <c r="MQ5">
        <v>174</v>
      </c>
      <c r="MR5">
        <v>175</v>
      </c>
      <c r="MS5">
        <v>176</v>
      </c>
      <c r="MT5">
        <v>177</v>
      </c>
      <c r="MU5">
        <v>178</v>
      </c>
      <c r="MV5">
        <v>179</v>
      </c>
      <c r="MW5">
        <v>180</v>
      </c>
    </row>
    <row r="6" spans="1:361" x14ac:dyDescent="0.3">
      <c r="A6">
        <v>-180</v>
      </c>
      <c r="B6">
        <v>-179</v>
      </c>
      <c r="C6">
        <v>-178</v>
      </c>
      <c r="D6">
        <v>-177</v>
      </c>
      <c r="E6">
        <v>-176</v>
      </c>
      <c r="F6">
        <v>-175</v>
      </c>
      <c r="G6">
        <v>-174</v>
      </c>
      <c r="H6">
        <v>-173</v>
      </c>
      <c r="I6">
        <v>-172</v>
      </c>
      <c r="J6">
        <v>-171</v>
      </c>
      <c r="K6">
        <v>-170</v>
      </c>
      <c r="L6">
        <v>-169</v>
      </c>
      <c r="M6">
        <v>-168</v>
      </c>
      <c r="N6">
        <v>-167</v>
      </c>
      <c r="O6">
        <v>-166</v>
      </c>
      <c r="P6">
        <v>-165</v>
      </c>
      <c r="Q6">
        <v>-164</v>
      </c>
      <c r="R6">
        <v>-163</v>
      </c>
      <c r="S6">
        <v>-162</v>
      </c>
      <c r="T6">
        <v>-161</v>
      </c>
      <c r="U6">
        <v>-160</v>
      </c>
      <c r="V6">
        <v>-159</v>
      </c>
      <c r="W6">
        <v>-158</v>
      </c>
      <c r="X6">
        <v>-157</v>
      </c>
      <c r="Y6">
        <v>-156</v>
      </c>
      <c r="Z6">
        <v>-155</v>
      </c>
      <c r="AA6">
        <v>-154</v>
      </c>
      <c r="AB6">
        <v>-153</v>
      </c>
      <c r="AC6">
        <v>-152</v>
      </c>
      <c r="AD6">
        <v>-151</v>
      </c>
      <c r="AE6">
        <v>-150</v>
      </c>
      <c r="AF6">
        <v>-149</v>
      </c>
      <c r="AG6">
        <v>-148</v>
      </c>
      <c r="AH6">
        <v>-147</v>
      </c>
      <c r="AI6">
        <v>-146</v>
      </c>
      <c r="AJ6">
        <v>-145</v>
      </c>
      <c r="AK6">
        <v>-144</v>
      </c>
      <c r="AL6">
        <v>-143</v>
      </c>
      <c r="AM6">
        <v>-142</v>
      </c>
      <c r="AN6">
        <v>-141</v>
      </c>
      <c r="AO6">
        <v>-140</v>
      </c>
      <c r="AP6">
        <v>-139</v>
      </c>
      <c r="AQ6">
        <v>-138</v>
      </c>
      <c r="AR6">
        <v>-137</v>
      </c>
      <c r="AS6">
        <v>-136</v>
      </c>
      <c r="AT6">
        <v>-135</v>
      </c>
      <c r="AU6">
        <v>-134</v>
      </c>
      <c r="AV6">
        <v>-133</v>
      </c>
      <c r="AW6">
        <v>-132</v>
      </c>
      <c r="AX6">
        <v>-131</v>
      </c>
      <c r="AY6">
        <v>-130</v>
      </c>
      <c r="AZ6">
        <v>-129</v>
      </c>
      <c r="BA6">
        <v>-128</v>
      </c>
      <c r="BB6">
        <v>-127</v>
      </c>
      <c r="BC6">
        <v>-126</v>
      </c>
      <c r="BD6">
        <v>-125</v>
      </c>
      <c r="BE6">
        <v>-124</v>
      </c>
      <c r="BF6">
        <v>-123</v>
      </c>
      <c r="BG6">
        <v>-122</v>
      </c>
      <c r="BH6">
        <v>-121</v>
      </c>
      <c r="BI6">
        <v>-120</v>
      </c>
      <c r="BJ6">
        <v>-119</v>
      </c>
      <c r="BK6">
        <v>-118</v>
      </c>
      <c r="BL6">
        <v>-117</v>
      </c>
      <c r="BM6">
        <v>-116</v>
      </c>
      <c r="BN6">
        <v>-115</v>
      </c>
      <c r="BO6">
        <v>-114</v>
      </c>
      <c r="BP6">
        <v>-113</v>
      </c>
      <c r="BQ6">
        <v>-112</v>
      </c>
      <c r="BR6">
        <v>-111</v>
      </c>
      <c r="BS6">
        <v>-110</v>
      </c>
      <c r="BT6">
        <v>-109</v>
      </c>
      <c r="BU6">
        <v>-108</v>
      </c>
      <c r="BV6">
        <v>-107</v>
      </c>
      <c r="BW6">
        <v>-106</v>
      </c>
      <c r="BX6">
        <v>-105</v>
      </c>
      <c r="BY6">
        <v>-104</v>
      </c>
      <c r="BZ6">
        <v>-103</v>
      </c>
      <c r="CA6">
        <v>-102</v>
      </c>
      <c r="CB6">
        <v>-101</v>
      </c>
      <c r="CC6">
        <v>-100</v>
      </c>
      <c r="CD6">
        <v>-99.000000000000014</v>
      </c>
      <c r="CE6">
        <v>-98</v>
      </c>
      <c r="CF6">
        <v>-97</v>
      </c>
      <c r="CG6">
        <v>-96</v>
      </c>
      <c r="CH6">
        <v>-95</v>
      </c>
      <c r="CI6">
        <v>-94</v>
      </c>
      <c r="CJ6">
        <v>-92.999999999999986</v>
      </c>
      <c r="CK6">
        <v>-92</v>
      </c>
      <c r="CL6">
        <v>-91</v>
      </c>
      <c r="CM6">
        <v>-90</v>
      </c>
      <c r="CN6">
        <v>-89</v>
      </c>
      <c r="CO6">
        <v>-87.999999999999986</v>
      </c>
      <c r="CP6">
        <v>-87</v>
      </c>
      <c r="CQ6">
        <v>-86</v>
      </c>
      <c r="CR6">
        <v>-85</v>
      </c>
      <c r="CS6">
        <v>-84</v>
      </c>
      <c r="CT6">
        <v>-83.000000000000014</v>
      </c>
      <c r="CU6">
        <v>-82</v>
      </c>
      <c r="CV6">
        <v>-81</v>
      </c>
      <c r="CW6">
        <v>-80</v>
      </c>
      <c r="CX6">
        <v>-79</v>
      </c>
      <c r="CY6">
        <v>-78</v>
      </c>
      <c r="CZ6">
        <v>-77.000000000000014</v>
      </c>
      <c r="DA6">
        <v>-76</v>
      </c>
      <c r="DB6">
        <v>-75.000000000000014</v>
      </c>
      <c r="DC6">
        <v>-74</v>
      </c>
      <c r="DD6">
        <v>-73</v>
      </c>
      <c r="DE6">
        <v>-72</v>
      </c>
      <c r="DF6">
        <v>-71</v>
      </c>
      <c r="DG6">
        <v>-70</v>
      </c>
      <c r="DH6">
        <v>-68.999999999999986</v>
      </c>
      <c r="DI6">
        <v>-68</v>
      </c>
      <c r="DJ6">
        <v>-66.999999999999986</v>
      </c>
      <c r="DK6">
        <v>-66</v>
      </c>
      <c r="DL6">
        <v>-65</v>
      </c>
      <c r="DM6">
        <v>-64</v>
      </c>
      <c r="DN6">
        <v>-63</v>
      </c>
      <c r="DO6">
        <v>-62</v>
      </c>
      <c r="DP6">
        <v>-61</v>
      </c>
      <c r="DQ6">
        <v>-59.999999999999993</v>
      </c>
      <c r="DR6">
        <v>-59</v>
      </c>
      <c r="DS6">
        <v>-58</v>
      </c>
      <c r="DT6">
        <v>-57</v>
      </c>
      <c r="DU6">
        <v>-56</v>
      </c>
      <c r="DV6">
        <v>-55</v>
      </c>
      <c r="DW6">
        <v>-54</v>
      </c>
      <c r="DX6">
        <v>-53</v>
      </c>
      <c r="DY6">
        <v>-52.000000000000007</v>
      </c>
      <c r="DZ6">
        <v>-51</v>
      </c>
      <c r="EA6">
        <v>-50</v>
      </c>
      <c r="EB6">
        <v>-49</v>
      </c>
      <c r="EC6">
        <v>-48</v>
      </c>
      <c r="ED6">
        <v>-47</v>
      </c>
      <c r="EE6">
        <v>-46</v>
      </c>
      <c r="EF6">
        <v>-45</v>
      </c>
      <c r="EG6">
        <v>-43.999999999999993</v>
      </c>
      <c r="EH6">
        <v>-43</v>
      </c>
      <c r="EI6">
        <v>-42</v>
      </c>
      <c r="EJ6">
        <v>-41</v>
      </c>
      <c r="EK6">
        <v>-40</v>
      </c>
      <c r="EL6">
        <v>-39</v>
      </c>
      <c r="EM6">
        <v>-38</v>
      </c>
      <c r="EN6">
        <v>-37</v>
      </c>
      <c r="EO6">
        <v>-36</v>
      </c>
      <c r="EP6">
        <v>-35</v>
      </c>
      <c r="EQ6">
        <v>-34</v>
      </c>
      <c r="ER6">
        <v>-33</v>
      </c>
      <c r="ES6">
        <v>-32</v>
      </c>
      <c r="ET6">
        <v>-31</v>
      </c>
      <c r="EU6">
        <v>-30</v>
      </c>
      <c r="EV6">
        <v>-29</v>
      </c>
      <c r="EW6">
        <v>-28</v>
      </c>
      <c r="EX6">
        <v>-27</v>
      </c>
      <c r="EY6">
        <v>-26</v>
      </c>
      <c r="EZ6">
        <v>-25</v>
      </c>
      <c r="FA6">
        <v>-24</v>
      </c>
      <c r="FB6">
        <v>-23</v>
      </c>
      <c r="FC6">
        <v>-22</v>
      </c>
      <c r="FD6">
        <v>-21</v>
      </c>
      <c r="FE6">
        <v>-20</v>
      </c>
      <c r="FF6">
        <v>-19</v>
      </c>
      <c r="FG6">
        <v>-18</v>
      </c>
      <c r="FH6">
        <v>-17</v>
      </c>
      <c r="FI6">
        <v>-16</v>
      </c>
      <c r="FJ6">
        <v>-15</v>
      </c>
      <c r="FK6">
        <v>-14</v>
      </c>
      <c r="FL6">
        <v>-13</v>
      </c>
      <c r="FM6">
        <v>-12</v>
      </c>
      <c r="FN6">
        <v>-11</v>
      </c>
      <c r="FO6">
        <v>-10</v>
      </c>
      <c r="FP6">
        <v>-9</v>
      </c>
      <c r="FQ6">
        <v>-8</v>
      </c>
      <c r="FR6">
        <v>-7</v>
      </c>
      <c r="FS6">
        <v>-6</v>
      </c>
      <c r="FT6">
        <v>-5</v>
      </c>
      <c r="FU6">
        <v>-4</v>
      </c>
      <c r="FV6">
        <v>-3</v>
      </c>
      <c r="FW6">
        <v>-2</v>
      </c>
      <c r="FX6">
        <v>-1</v>
      </c>
      <c r="FY6">
        <v>0</v>
      </c>
      <c r="FZ6">
        <v>1</v>
      </c>
      <c r="GA6">
        <v>2</v>
      </c>
      <c r="GB6">
        <v>3</v>
      </c>
      <c r="GC6">
        <v>4</v>
      </c>
      <c r="GD6">
        <v>5</v>
      </c>
      <c r="GE6">
        <v>6</v>
      </c>
      <c r="GF6">
        <v>7</v>
      </c>
      <c r="GG6">
        <v>8</v>
      </c>
      <c r="GH6">
        <v>9</v>
      </c>
      <c r="GI6">
        <v>10</v>
      </c>
      <c r="GJ6">
        <v>11</v>
      </c>
      <c r="GK6">
        <v>12</v>
      </c>
      <c r="GL6">
        <v>13</v>
      </c>
      <c r="GM6">
        <v>14</v>
      </c>
      <c r="GN6">
        <v>15</v>
      </c>
      <c r="GO6">
        <v>16</v>
      </c>
      <c r="GP6">
        <v>17</v>
      </c>
      <c r="GQ6">
        <v>18</v>
      </c>
      <c r="GR6">
        <v>19</v>
      </c>
      <c r="GS6">
        <v>20</v>
      </c>
      <c r="GT6">
        <v>21</v>
      </c>
      <c r="GU6">
        <v>22</v>
      </c>
      <c r="GV6">
        <v>23</v>
      </c>
      <c r="GW6">
        <v>24</v>
      </c>
      <c r="GX6">
        <v>25</v>
      </c>
      <c r="GY6">
        <v>26</v>
      </c>
      <c r="GZ6">
        <v>27</v>
      </c>
      <c r="HA6">
        <v>28</v>
      </c>
      <c r="HB6">
        <v>29</v>
      </c>
      <c r="HC6">
        <v>30</v>
      </c>
      <c r="HD6">
        <v>31</v>
      </c>
      <c r="HE6">
        <v>32</v>
      </c>
      <c r="HF6">
        <v>33</v>
      </c>
      <c r="HG6">
        <v>34</v>
      </c>
      <c r="HH6">
        <v>35</v>
      </c>
      <c r="HI6">
        <v>36</v>
      </c>
      <c r="HJ6">
        <v>37</v>
      </c>
      <c r="HK6">
        <v>38</v>
      </c>
      <c r="HL6">
        <v>39</v>
      </c>
      <c r="HM6">
        <v>40</v>
      </c>
      <c r="HN6">
        <v>41</v>
      </c>
      <c r="HO6">
        <v>42</v>
      </c>
      <c r="HP6">
        <v>43</v>
      </c>
      <c r="HQ6">
        <v>43.999999999999993</v>
      </c>
      <c r="HR6">
        <v>45</v>
      </c>
      <c r="HS6">
        <v>46</v>
      </c>
      <c r="HT6">
        <v>47</v>
      </c>
      <c r="HU6">
        <v>48</v>
      </c>
      <c r="HV6">
        <v>49</v>
      </c>
      <c r="HW6">
        <v>50</v>
      </c>
      <c r="HX6">
        <v>51</v>
      </c>
      <c r="HY6">
        <v>52.000000000000007</v>
      </c>
      <c r="HZ6">
        <v>53</v>
      </c>
      <c r="IA6">
        <v>54</v>
      </c>
      <c r="IB6">
        <v>55</v>
      </c>
      <c r="IC6">
        <v>56</v>
      </c>
      <c r="ID6">
        <v>57</v>
      </c>
      <c r="IE6">
        <v>58</v>
      </c>
      <c r="IF6">
        <v>59</v>
      </c>
      <c r="IG6">
        <v>59.999999999999993</v>
      </c>
      <c r="IH6">
        <v>61</v>
      </c>
      <c r="II6">
        <v>62</v>
      </c>
      <c r="IJ6">
        <v>63</v>
      </c>
      <c r="IK6">
        <v>64</v>
      </c>
      <c r="IL6">
        <v>65</v>
      </c>
      <c r="IM6">
        <v>66</v>
      </c>
      <c r="IN6">
        <v>66.999999999999986</v>
      </c>
      <c r="IO6">
        <v>68</v>
      </c>
      <c r="IP6">
        <v>68.999999999999986</v>
      </c>
      <c r="IQ6">
        <v>70</v>
      </c>
      <c r="IR6">
        <v>71</v>
      </c>
      <c r="IS6">
        <v>72</v>
      </c>
      <c r="IT6">
        <v>73</v>
      </c>
      <c r="IU6">
        <v>74</v>
      </c>
      <c r="IV6">
        <v>75.000000000000014</v>
      </c>
      <c r="IW6">
        <v>76</v>
      </c>
      <c r="IX6">
        <v>77.000000000000014</v>
      </c>
      <c r="IY6">
        <v>78</v>
      </c>
      <c r="IZ6">
        <v>79</v>
      </c>
      <c r="JA6">
        <v>80</v>
      </c>
      <c r="JB6">
        <v>81</v>
      </c>
      <c r="JC6">
        <v>82</v>
      </c>
      <c r="JD6">
        <v>83.000000000000014</v>
      </c>
      <c r="JE6">
        <v>84</v>
      </c>
      <c r="JF6">
        <v>85</v>
      </c>
      <c r="JG6">
        <v>86</v>
      </c>
      <c r="JH6">
        <v>87</v>
      </c>
      <c r="JI6">
        <v>87.999999999999986</v>
      </c>
      <c r="JJ6">
        <v>89</v>
      </c>
      <c r="JK6">
        <v>90</v>
      </c>
      <c r="JL6">
        <v>91</v>
      </c>
      <c r="JM6">
        <v>92</v>
      </c>
      <c r="JN6">
        <v>92.999999999999986</v>
      </c>
      <c r="JO6">
        <v>94</v>
      </c>
      <c r="JP6">
        <v>95</v>
      </c>
      <c r="JQ6">
        <v>96</v>
      </c>
      <c r="JR6">
        <v>97</v>
      </c>
      <c r="JS6">
        <v>98</v>
      </c>
      <c r="JT6">
        <v>99.000000000000014</v>
      </c>
      <c r="JU6">
        <v>100</v>
      </c>
      <c r="JV6">
        <v>101</v>
      </c>
      <c r="JW6">
        <v>102</v>
      </c>
      <c r="JX6">
        <v>103</v>
      </c>
      <c r="JY6">
        <v>104</v>
      </c>
      <c r="JZ6">
        <v>105</v>
      </c>
      <c r="KA6">
        <v>106</v>
      </c>
      <c r="KB6">
        <v>107</v>
      </c>
      <c r="KC6">
        <v>108</v>
      </c>
      <c r="KD6">
        <v>109</v>
      </c>
      <c r="KE6">
        <v>110</v>
      </c>
      <c r="KF6">
        <v>111</v>
      </c>
      <c r="KG6">
        <v>112</v>
      </c>
      <c r="KH6">
        <v>113</v>
      </c>
      <c r="KI6">
        <v>114</v>
      </c>
      <c r="KJ6">
        <v>115</v>
      </c>
      <c r="KK6">
        <v>116</v>
      </c>
      <c r="KL6">
        <v>117</v>
      </c>
      <c r="KM6">
        <v>118</v>
      </c>
      <c r="KN6">
        <v>119</v>
      </c>
      <c r="KO6">
        <v>120</v>
      </c>
      <c r="KP6">
        <v>121</v>
      </c>
      <c r="KQ6">
        <v>122</v>
      </c>
      <c r="KR6">
        <v>123</v>
      </c>
      <c r="KS6">
        <v>124</v>
      </c>
      <c r="KT6">
        <v>125</v>
      </c>
      <c r="KU6">
        <v>126</v>
      </c>
      <c r="KV6">
        <v>127</v>
      </c>
      <c r="KW6">
        <v>128</v>
      </c>
      <c r="KX6">
        <v>129</v>
      </c>
      <c r="KY6">
        <v>130</v>
      </c>
      <c r="KZ6">
        <v>131</v>
      </c>
      <c r="LA6">
        <v>132</v>
      </c>
      <c r="LB6">
        <v>133</v>
      </c>
      <c r="LC6">
        <v>134</v>
      </c>
      <c r="LD6">
        <v>135</v>
      </c>
      <c r="LE6">
        <v>136</v>
      </c>
      <c r="LF6">
        <v>137</v>
      </c>
      <c r="LG6">
        <v>138</v>
      </c>
      <c r="LH6">
        <v>139</v>
      </c>
      <c r="LI6">
        <v>140</v>
      </c>
      <c r="LJ6">
        <v>141</v>
      </c>
      <c r="LK6">
        <v>142</v>
      </c>
      <c r="LL6">
        <v>143</v>
      </c>
      <c r="LM6">
        <v>144</v>
      </c>
      <c r="LN6">
        <v>145</v>
      </c>
      <c r="LO6">
        <v>146</v>
      </c>
      <c r="LP6">
        <v>147</v>
      </c>
      <c r="LQ6">
        <v>148</v>
      </c>
      <c r="LR6">
        <v>149</v>
      </c>
      <c r="LS6">
        <v>150</v>
      </c>
      <c r="LT6">
        <v>151</v>
      </c>
      <c r="LU6">
        <v>152</v>
      </c>
      <c r="LV6">
        <v>153</v>
      </c>
      <c r="LW6">
        <v>154</v>
      </c>
      <c r="LX6">
        <v>155</v>
      </c>
      <c r="LY6">
        <v>156</v>
      </c>
      <c r="LZ6">
        <v>157</v>
      </c>
      <c r="MA6">
        <v>158</v>
      </c>
      <c r="MB6">
        <v>159</v>
      </c>
      <c r="MC6">
        <v>160</v>
      </c>
      <c r="MD6">
        <v>161</v>
      </c>
      <c r="ME6">
        <v>162</v>
      </c>
      <c r="MF6">
        <v>163</v>
      </c>
      <c r="MG6">
        <v>164</v>
      </c>
      <c r="MH6">
        <v>165</v>
      </c>
      <c r="MI6">
        <v>166</v>
      </c>
      <c r="MJ6">
        <v>167</v>
      </c>
      <c r="MK6">
        <v>168</v>
      </c>
      <c r="ML6">
        <v>169</v>
      </c>
      <c r="MM6">
        <v>170</v>
      </c>
      <c r="MN6">
        <v>171</v>
      </c>
      <c r="MO6">
        <v>172</v>
      </c>
      <c r="MP6">
        <v>173</v>
      </c>
      <c r="MQ6">
        <v>174</v>
      </c>
      <c r="MR6">
        <v>175</v>
      </c>
      <c r="MS6">
        <v>176</v>
      </c>
      <c r="MT6">
        <v>177</v>
      </c>
      <c r="MU6">
        <v>178</v>
      </c>
      <c r="MV6">
        <v>179</v>
      </c>
      <c r="MW6">
        <v>180</v>
      </c>
    </row>
    <row r="7" spans="1:361" x14ac:dyDescent="0.3">
      <c r="A7">
        <v>-180</v>
      </c>
      <c r="B7">
        <v>-179</v>
      </c>
      <c r="C7">
        <v>-178</v>
      </c>
      <c r="D7">
        <v>-177</v>
      </c>
      <c r="E7">
        <v>-176</v>
      </c>
      <c r="F7">
        <v>-175</v>
      </c>
      <c r="G7">
        <v>-174</v>
      </c>
      <c r="H7">
        <v>-173</v>
      </c>
      <c r="I7">
        <v>-172</v>
      </c>
      <c r="J7">
        <v>-171</v>
      </c>
      <c r="K7">
        <v>-170</v>
      </c>
      <c r="L7">
        <v>-169</v>
      </c>
      <c r="M7">
        <v>-168</v>
      </c>
      <c r="N7">
        <v>-167</v>
      </c>
      <c r="O7">
        <v>-166</v>
      </c>
      <c r="P7">
        <v>-165</v>
      </c>
      <c r="Q7">
        <v>-164</v>
      </c>
      <c r="R7">
        <v>-163</v>
      </c>
      <c r="S7">
        <v>-162</v>
      </c>
      <c r="T7">
        <v>-161</v>
      </c>
      <c r="U7">
        <v>-160</v>
      </c>
      <c r="V7">
        <v>-159</v>
      </c>
      <c r="W7">
        <v>-158</v>
      </c>
      <c r="X7">
        <v>-157</v>
      </c>
      <c r="Y7">
        <v>-156</v>
      </c>
      <c r="Z7">
        <v>-155</v>
      </c>
      <c r="AA7">
        <v>-154</v>
      </c>
      <c r="AB7">
        <v>-153</v>
      </c>
      <c r="AC7">
        <v>-152</v>
      </c>
      <c r="AD7">
        <v>-151</v>
      </c>
      <c r="AE7">
        <v>-150</v>
      </c>
      <c r="AF7">
        <v>-149</v>
      </c>
      <c r="AG7">
        <v>-148</v>
      </c>
      <c r="AH7">
        <v>-147</v>
      </c>
      <c r="AI7">
        <v>-146</v>
      </c>
      <c r="AJ7">
        <v>-145</v>
      </c>
      <c r="AK7">
        <v>-144</v>
      </c>
      <c r="AL7">
        <v>-143</v>
      </c>
      <c r="AM7">
        <v>-142</v>
      </c>
      <c r="AN7">
        <v>-141</v>
      </c>
      <c r="AO7">
        <v>-140</v>
      </c>
      <c r="AP7">
        <v>-139</v>
      </c>
      <c r="AQ7">
        <v>-138</v>
      </c>
      <c r="AR7">
        <v>-137</v>
      </c>
      <c r="AS7">
        <v>-136</v>
      </c>
      <c r="AT7">
        <v>-135</v>
      </c>
      <c r="AU7">
        <v>-134</v>
      </c>
      <c r="AV7">
        <v>-133</v>
      </c>
      <c r="AW7">
        <v>-132</v>
      </c>
      <c r="AX7">
        <v>-131</v>
      </c>
      <c r="AY7">
        <v>-130</v>
      </c>
      <c r="AZ7">
        <v>-129</v>
      </c>
      <c r="BA7">
        <v>-128</v>
      </c>
      <c r="BB7">
        <v>-127</v>
      </c>
      <c r="BC7">
        <v>-126</v>
      </c>
      <c r="BD7">
        <v>-125</v>
      </c>
      <c r="BE7">
        <v>-124</v>
      </c>
      <c r="BF7">
        <v>-123</v>
      </c>
      <c r="BG7">
        <v>-122</v>
      </c>
      <c r="BH7">
        <v>-121</v>
      </c>
      <c r="BI7">
        <v>-120</v>
      </c>
      <c r="BJ7">
        <v>-119</v>
      </c>
      <c r="BK7">
        <v>-118</v>
      </c>
      <c r="BL7">
        <v>-117</v>
      </c>
      <c r="BM7">
        <v>-116</v>
      </c>
      <c r="BN7">
        <v>-115</v>
      </c>
      <c r="BO7">
        <v>-114</v>
      </c>
      <c r="BP7">
        <v>-113</v>
      </c>
      <c r="BQ7">
        <v>-112</v>
      </c>
      <c r="BR7">
        <v>-111</v>
      </c>
      <c r="BS7">
        <v>-110</v>
      </c>
      <c r="BT7">
        <v>-109</v>
      </c>
      <c r="BU7">
        <v>-108</v>
      </c>
      <c r="BV7">
        <v>-107</v>
      </c>
      <c r="BW7">
        <v>-106</v>
      </c>
      <c r="BX7">
        <v>-105</v>
      </c>
      <c r="BY7">
        <v>-104</v>
      </c>
      <c r="BZ7">
        <v>-103</v>
      </c>
      <c r="CA7">
        <v>-102</v>
      </c>
      <c r="CB7">
        <v>-101</v>
      </c>
      <c r="CC7">
        <v>-100</v>
      </c>
      <c r="CD7">
        <v>-99.000000000000014</v>
      </c>
      <c r="CE7">
        <v>-98</v>
      </c>
      <c r="CF7">
        <v>-97</v>
      </c>
      <c r="CG7">
        <v>-96</v>
      </c>
      <c r="CH7">
        <v>-95</v>
      </c>
      <c r="CI7">
        <v>-94</v>
      </c>
      <c r="CJ7">
        <v>-92.999999999999986</v>
      </c>
      <c r="CK7">
        <v>-92</v>
      </c>
      <c r="CL7">
        <v>-91</v>
      </c>
      <c r="CM7">
        <v>-90</v>
      </c>
      <c r="CN7">
        <v>-89</v>
      </c>
      <c r="CO7">
        <v>-87.999999999999986</v>
      </c>
      <c r="CP7">
        <v>-87</v>
      </c>
      <c r="CQ7">
        <v>-86</v>
      </c>
      <c r="CR7">
        <v>-85</v>
      </c>
      <c r="CS7">
        <v>-84</v>
      </c>
      <c r="CT7">
        <v>-83.000000000000014</v>
      </c>
      <c r="CU7">
        <v>-82</v>
      </c>
      <c r="CV7">
        <v>-81</v>
      </c>
      <c r="CW7">
        <v>-80</v>
      </c>
      <c r="CX7">
        <v>-79</v>
      </c>
      <c r="CY7">
        <v>-78</v>
      </c>
      <c r="CZ7">
        <v>-77.000000000000014</v>
      </c>
      <c r="DA7">
        <v>-76</v>
      </c>
      <c r="DB7">
        <v>-75.000000000000014</v>
      </c>
      <c r="DC7">
        <v>-74</v>
      </c>
      <c r="DD7">
        <v>-73</v>
      </c>
      <c r="DE7">
        <v>-72</v>
      </c>
      <c r="DF7">
        <v>-71</v>
      </c>
      <c r="DG7">
        <v>-70</v>
      </c>
      <c r="DH7">
        <v>-68.999999999999986</v>
      </c>
      <c r="DI7">
        <v>-68</v>
      </c>
      <c r="DJ7">
        <v>-66.999999999999986</v>
      </c>
      <c r="DK7">
        <v>-66</v>
      </c>
      <c r="DL7">
        <v>-65</v>
      </c>
      <c r="DM7">
        <v>-64</v>
      </c>
      <c r="DN7">
        <v>-63</v>
      </c>
      <c r="DO7">
        <v>-62</v>
      </c>
      <c r="DP7">
        <v>-61</v>
      </c>
      <c r="DQ7">
        <v>-59.999999999999993</v>
      </c>
      <c r="DR7">
        <v>-59</v>
      </c>
      <c r="DS7">
        <v>-58</v>
      </c>
      <c r="DT7">
        <v>-57</v>
      </c>
      <c r="DU7">
        <v>-56</v>
      </c>
      <c r="DV7">
        <v>-55</v>
      </c>
      <c r="DW7">
        <v>-54</v>
      </c>
      <c r="DX7">
        <v>-53</v>
      </c>
      <c r="DY7">
        <v>-52.000000000000007</v>
      </c>
      <c r="DZ7">
        <v>-51</v>
      </c>
      <c r="EA7">
        <v>-50</v>
      </c>
      <c r="EB7">
        <v>-49</v>
      </c>
      <c r="EC7">
        <v>-48</v>
      </c>
      <c r="ED7">
        <v>-47</v>
      </c>
      <c r="EE7">
        <v>-46</v>
      </c>
      <c r="EF7">
        <v>-45</v>
      </c>
      <c r="EG7">
        <v>-43.999999999999993</v>
      </c>
      <c r="EH7">
        <v>-43</v>
      </c>
      <c r="EI7">
        <v>-42</v>
      </c>
      <c r="EJ7">
        <v>-41</v>
      </c>
      <c r="EK7">
        <v>-40</v>
      </c>
      <c r="EL7">
        <v>-39</v>
      </c>
      <c r="EM7">
        <v>-38</v>
      </c>
      <c r="EN7">
        <v>-37</v>
      </c>
      <c r="EO7">
        <v>-36</v>
      </c>
      <c r="EP7">
        <v>-35</v>
      </c>
      <c r="EQ7">
        <v>-34</v>
      </c>
      <c r="ER7">
        <v>-33</v>
      </c>
      <c r="ES7">
        <v>-32</v>
      </c>
      <c r="ET7">
        <v>-31</v>
      </c>
      <c r="EU7">
        <v>-30</v>
      </c>
      <c r="EV7">
        <v>-29</v>
      </c>
      <c r="EW7">
        <v>-28</v>
      </c>
      <c r="EX7">
        <v>-27</v>
      </c>
      <c r="EY7">
        <v>-26</v>
      </c>
      <c r="EZ7">
        <v>-25</v>
      </c>
      <c r="FA7">
        <v>-24</v>
      </c>
      <c r="FB7">
        <v>-23</v>
      </c>
      <c r="FC7">
        <v>-22</v>
      </c>
      <c r="FD7">
        <v>-21</v>
      </c>
      <c r="FE7">
        <v>-20</v>
      </c>
      <c r="FF7">
        <v>-19</v>
      </c>
      <c r="FG7">
        <v>-18</v>
      </c>
      <c r="FH7">
        <v>-17</v>
      </c>
      <c r="FI7">
        <v>-16</v>
      </c>
      <c r="FJ7">
        <v>-15</v>
      </c>
      <c r="FK7">
        <v>-14</v>
      </c>
      <c r="FL7">
        <v>-13</v>
      </c>
      <c r="FM7">
        <v>-12</v>
      </c>
      <c r="FN7">
        <v>-11</v>
      </c>
      <c r="FO7">
        <v>-10</v>
      </c>
      <c r="FP7">
        <v>-9</v>
      </c>
      <c r="FQ7">
        <v>-8</v>
      </c>
      <c r="FR7">
        <v>-7</v>
      </c>
      <c r="FS7">
        <v>-6</v>
      </c>
      <c r="FT7">
        <v>-5</v>
      </c>
      <c r="FU7">
        <v>-4</v>
      </c>
      <c r="FV7">
        <v>-3</v>
      </c>
      <c r="FW7">
        <v>-2</v>
      </c>
      <c r="FX7">
        <v>-1</v>
      </c>
      <c r="FY7">
        <v>0</v>
      </c>
      <c r="FZ7">
        <v>1</v>
      </c>
      <c r="GA7">
        <v>2</v>
      </c>
      <c r="GB7">
        <v>3</v>
      </c>
      <c r="GC7">
        <v>4</v>
      </c>
      <c r="GD7">
        <v>5</v>
      </c>
      <c r="GE7">
        <v>6</v>
      </c>
      <c r="GF7">
        <v>7</v>
      </c>
      <c r="GG7">
        <v>8</v>
      </c>
      <c r="GH7">
        <v>9</v>
      </c>
      <c r="GI7">
        <v>10</v>
      </c>
      <c r="GJ7">
        <v>11</v>
      </c>
      <c r="GK7">
        <v>12</v>
      </c>
      <c r="GL7">
        <v>13</v>
      </c>
      <c r="GM7">
        <v>14</v>
      </c>
      <c r="GN7">
        <v>15</v>
      </c>
      <c r="GO7">
        <v>16</v>
      </c>
      <c r="GP7">
        <v>17</v>
      </c>
      <c r="GQ7">
        <v>18</v>
      </c>
      <c r="GR7">
        <v>19</v>
      </c>
      <c r="GS7">
        <v>20</v>
      </c>
      <c r="GT7">
        <v>21</v>
      </c>
      <c r="GU7">
        <v>22</v>
      </c>
      <c r="GV7">
        <v>23</v>
      </c>
      <c r="GW7">
        <v>24</v>
      </c>
      <c r="GX7">
        <v>25</v>
      </c>
      <c r="GY7">
        <v>26</v>
      </c>
      <c r="GZ7">
        <v>27</v>
      </c>
      <c r="HA7">
        <v>28</v>
      </c>
      <c r="HB7">
        <v>29</v>
      </c>
      <c r="HC7">
        <v>30</v>
      </c>
      <c r="HD7">
        <v>31</v>
      </c>
      <c r="HE7">
        <v>32</v>
      </c>
      <c r="HF7">
        <v>33</v>
      </c>
      <c r="HG7">
        <v>34</v>
      </c>
      <c r="HH7">
        <v>35</v>
      </c>
      <c r="HI7">
        <v>36</v>
      </c>
      <c r="HJ7">
        <v>37</v>
      </c>
      <c r="HK7">
        <v>38</v>
      </c>
      <c r="HL7">
        <v>39</v>
      </c>
      <c r="HM7">
        <v>40</v>
      </c>
      <c r="HN7">
        <v>41</v>
      </c>
      <c r="HO7">
        <v>42</v>
      </c>
      <c r="HP7">
        <v>43</v>
      </c>
      <c r="HQ7">
        <v>43.999999999999993</v>
      </c>
      <c r="HR7">
        <v>45</v>
      </c>
      <c r="HS7">
        <v>46</v>
      </c>
      <c r="HT7">
        <v>47</v>
      </c>
      <c r="HU7">
        <v>48</v>
      </c>
      <c r="HV7">
        <v>49</v>
      </c>
      <c r="HW7">
        <v>50</v>
      </c>
      <c r="HX7">
        <v>51</v>
      </c>
      <c r="HY7">
        <v>52.000000000000007</v>
      </c>
      <c r="HZ7">
        <v>53</v>
      </c>
      <c r="IA7">
        <v>54</v>
      </c>
      <c r="IB7">
        <v>55</v>
      </c>
      <c r="IC7">
        <v>56</v>
      </c>
      <c r="ID7">
        <v>57</v>
      </c>
      <c r="IE7">
        <v>58</v>
      </c>
      <c r="IF7">
        <v>59</v>
      </c>
      <c r="IG7">
        <v>59.999999999999993</v>
      </c>
      <c r="IH7">
        <v>61</v>
      </c>
      <c r="II7">
        <v>62</v>
      </c>
      <c r="IJ7">
        <v>63</v>
      </c>
      <c r="IK7">
        <v>64</v>
      </c>
      <c r="IL7">
        <v>65</v>
      </c>
      <c r="IM7">
        <v>66</v>
      </c>
      <c r="IN7">
        <v>66.999999999999986</v>
      </c>
      <c r="IO7">
        <v>68</v>
      </c>
      <c r="IP7">
        <v>68.999999999999986</v>
      </c>
      <c r="IQ7">
        <v>70</v>
      </c>
      <c r="IR7">
        <v>71</v>
      </c>
      <c r="IS7">
        <v>72</v>
      </c>
      <c r="IT7">
        <v>73</v>
      </c>
      <c r="IU7">
        <v>74</v>
      </c>
      <c r="IV7">
        <v>75.000000000000014</v>
      </c>
      <c r="IW7">
        <v>76</v>
      </c>
      <c r="IX7">
        <v>77.000000000000014</v>
      </c>
      <c r="IY7">
        <v>78</v>
      </c>
      <c r="IZ7">
        <v>79</v>
      </c>
      <c r="JA7">
        <v>80</v>
      </c>
      <c r="JB7">
        <v>81</v>
      </c>
      <c r="JC7">
        <v>82</v>
      </c>
      <c r="JD7">
        <v>83.000000000000014</v>
      </c>
      <c r="JE7">
        <v>84</v>
      </c>
      <c r="JF7">
        <v>85</v>
      </c>
      <c r="JG7">
        <v>86</v>
      </c>
      <c r="JH7">
        <v>87</v>
      </c>
      <c r="JI7">
        <v>87.999999999999986</v>
      </c>
      <c r="JJ7">
        <v>89</v>
      </c>
      <c r="JK7">
        <v>90</v>
      </c>
      <c r="JL7">
        <v>91</v>
      </c>
      <c r="JM7">
        <v>92</v>
      </c>
      <c r="JN7">
        <v>92.999999999999986</v>
      </c>
      <c r="JO7">
        <v>94</v>
      </c>
      <c r="JP7">
        <v>95</v>
      </c>
      <c r="JQ7">
        <v>96</v>
      </c>
      <c r="JR7">
        <v>97</v>
      </c>
      <c r="JS7">
        <v>98</v>
      </c>
      <c r="JT7">
        <v>99.000000000000014</v>
      </c>
      <c r="JU7">
        <v>100</v>
      </c>
      <c r="JV7">
        <v>101</v>
      </c>
      <c r="JW7">
        <v>102</v>
      </c>
      <c r="JX7">
        <v>103</v>
      </c>
      <c r="JY7">
        <v>104</v>
      </c>
      <c r="JZ7">
        <v>105</v>
      </c>
      <c r="KA7">
        <v>106</v>
      </c>
      <c r="KB7">
        <v>107</v>
      </c>
      <c r="KC7">
        <v>108</v>
      </c>
      <c r="KD7">
        <v>109</v>
      </c>
      <c r="KE7">
        <v>110</v>
      </c>
      <c r="KF7">
        <v>111</v>
      </c>
      <c r="KG7">
        <v>112</v>
      </c>
      <c r="KH7">
        <v>113</v>
      </c>
      <c r="KI7">
        <v>114</v>
      </c>
      <c r="KJ7">
        <v>115</v>
      </c>
      <c r="KK7">
        <v>116</v>
      </c>
      <c r="KL7">
        <v>117</v>
      </c>
      <c r="KM7">
        <v>118</v>
      </c>
      <c r="KN7">
        <v>119</v>
      </c>
      <c r="KO7">
        <v>120</v>
      </c>
      <c r="KP7">
        <v>121</v>
      </c>
      <c r="KQ7">
        <v>122</v>
      </c>
      <c r="KR7">
        <v>123</v>
      </c>
      <c r="KS7">
        <v>124</v>
      </c>
      <c r="KT7">
        <v>125</v>
      </c>
      <c r="KU7">
        <v>126</v>
      </c>
      <c r="KV7">
        <v>127</v>
      </c>
      <c r="KW7">
        <v>128</v>
      </c>
      <c r="KX7">
        <v>129</v>
      </c>
      <c r="KY7">
        <v>130</v>
      </c>
      <c r="KZ7">
        <v>131</v>
      </c>
      <c r="LA7">
        <v>132</v>
      </c>
      <c r="LB7">
        <v>133</v>
      </c>
      <c r="LC7">
        <v>134</v>
      </c>
      <c r="LD7">
        <v>135</v>
      </c>
      <c r="LE7">
        <v>136</v>
      </c>
      <c r="LF7">
        <v>137</v>
      </c>
      <c r="LG7">
        <v>138</v>
      </c>
      <c r="LH7">
        <v>139</v>
      </c>
      <c r="LI7">
        <v>140</v>
      </c>
      <c r="LJ7">
        <v>141</v>
      </c>
      <c r="LK7">
        <v>142</v>
      </c>
      <c r="LL7">
        <v>143</v>
      </c>
      <c r="LM7">
        <v>144</v>
      </c>
      <c r="LN7">
        <v>145</v>
      </c>
      <c r="LO7">
        <v>146</v>
      </c>
      <c r="LP7">
        <v>147</v>
      </c>
      <c r="LQ7">
        <v>148</v>
      </c>
      <c r="LR7">
        <v>149</v>
      </c>
      <c r="LS7">
        <v>150</v>
      </c>
      <c r="LT7">
        <v>151</v>
      </c>
      <c r="LU7">
        <v>152</v>
      </c>
      <c r="LV7">
        <v>153</v>
      </c>
      <c r="LW7">
        <v>154</v>
      </c>
      <c r="LX7">
        <v>155</v>
      </c>
      <c r="LY7">
        <v>156</v>
      </c>
      <c r="LZ7">
        <v>157</v>
      </c>
      <c r="MA7">
        <v>158</v>
      </c>
      <c r="MB7">
        <v>159</v>
      </c>
      <c r="MC7">
        <v>160</v>
      </c>
      <c r="MD7">
        <v>161</v>
      </c>
      <c r="ME7">
        <v>162</v>
      </c>
      <c r="MF7">
        <v>163</v>
      </c>
      <c r="MG7">
        <v>164</v>
      </c>
      <c r="MH7">
        <v>165</v>
      </c>
      <c r="MI7">
        <v>166</v>
      </c>
      <c r="MJ7">
        <v>167</v>
      </c>
      <c r="MK7">
        <v>168</v>
      </c>
      <c r="ML7">
        <v>169</v>
      </c>
      <c r="MM7">
        <v>170</v>
      </c>
      <c r="MN7">
        <v>171</v>
      </c>
      <c r="MO7">
        <v>172</v>
      </c>
      <c r="MP7">
        <v>173</v>
      </c>
      <c r="MQ7">
        <v>174</v>
      </c>
      <c r="MR7">
        <v>175</v>
      </c>
      <c r="MS7">
        <v>176</v>
      </c>
      <c r="MT7">
        <v>177</v>
      </c>
      <c r="MU7">
        <v>178</v>
      </c>
      <c r="MV7">
        <v>179</v>
      </c>
      <c r="MW7">
        <v>180</v>
      </c>
    </row>
    <row r="8" spans="1:361" x14ac:dyDescent="0.3">
      <c r="A8">
        <v>-180</v>
      </c>
      <c r="B8">
        <v>-179</v>
      </c>
      <c r="C8">
        <v>-178</v>
      </c>
      <c r="D8">
        <v>-177</v>
      </c>
      <c r="E8">
        <v>-176</v>
      </c>
      <c r="F8">
        <v>-175</v>
      </c>
      <c r="G8">
        <v>-174</v>
      </c>
      <c r="H8">
        <v>-173</v>
      </c>
      <c r="I8">
        <v>-172</v>
      </c>
      <c r="J8">
        <v>-171</v>
      </c>
      <c r="K8">
        <v>-170</v>
      </c>
      <c r="L8">
        <v>-169</v>
      </c>
      <c r="M8">
        <v>-168</v>
      </c>
      <c r="N8">
        <v>-167</v>
      </c>
      <c r="O8">
        <v>-166</v>
      </c>
      <c r="P8">
        <v>-165</v>
      </c>
      <c r="Q8">
        <v>-164</v>
      </c>
      <c r="R8">
        <v>-163</v>
      </c>
      <c r="S8">
        <v>-162</v>
      </c>
      <c r="T8">
        <v>-161</v>
      </c>
      <c r="U8">
        <v>-160</v>
      </c>
      <c r="V8">
        <v>-159</v>
      </c>
      <c r="W8">
        <v>-158</v>
      </c>
      <c r="X8">
        <v>-157</v>
      </c>
      <c r="Y8">
        <v>-156</v>
      </c>
      <c r="Z8">
        <v>-155</v>
      </c>
      <c r="AA8">
        <v>-154</v>
      </c>
      <c r="AB8">
        <v>-153</v>
      </c>
      <c r="AC8">
        <v>-152</v>
      </c>
      <c r="AD8">
        <v>-151</v>
      </c>
      <c r="AE8">
        <v>-150</v>
      </c>
      <c r="AF8">
        <v>-149</v>
      </c>
      <c r="AG8">
        <v>-148</v>
      </c>
      <c r="AH8">
        <v>-147</v>
      </c>
      <c r="AI8">
        <v>-146</v>
      </c>
      <c r="AJ8">
        <v>-145</v>
      </c>
      <c r="AK8">
        <v>-144</v>
      </c>
      <c r="AL8">
        <v>-143</v>
      </c>
      <c r="AM8">
        <v>-142</v>
      </c>
      <c r="AN8">
        <v>-141</v>
      </c>
      <c r="AO8">
        <v>-140</v>
      </c>
      <c r="AP8">
        <v>-139</v>
      </c>
      <c r="AQ8">
        <v>-138</v>
      </c>
      <c r="AR8">
        <v>-137</v>
      </c>
      <c r="AS8">
        <v>-136</v>
      </c>
      <c r="AT8">
        <v>-135</v>
      </c>
      <c r="AU8">
        <v>-134</v>
      </c>
      <c r="AV8">
        <v>-133</v>
      </c>
      <c r="AW8">
        <v>-132</v>
      </c>
      <c r="AX8">
        <v>-131</v>
      </c>
      <c r="AY8">
        <v>-130</v>
      </c>
      <c r="AZ8">
        <v>-129</v>
      </c>
      <c r="BA8">
        <v>-128</v>
      </c>
      <c r="BB8">
        <v>-127</v>
      </c>
      <c r="BC8">
        <v>-126</v>
      </c>
      <c r="BD8">
        <v>-125</v>
      </c>
      <c r="BE8">
        <v>-124</v>
      </c>
      <c r="BF8">
        <v>-123</v>
      </c>
      <c r="BG8">
        <v>-122</v>
      </c>
      <c r="BH8">
        <v>-121</v>
      </c>
      <c r="BI8">
        <v>-120</v>
      </c>
      <c r="BJ8">
        <v>-119</v>
      </c>
      <c r="BK8">
        <v>-118</v>
      </c>
      <c r="BL8">
        <v>-117</v>
      </c>
      <c r="BM8">
        <v>-116</v>
      </c>
      <c r="BN8">
        <v>-115</v>
      </c>
      <c r="BO8">
        <v>-114</v>
      </c>
      <c r="BP8">
        <v>-113</v>
      </c>
      <c r="BQ8">
        <v>-112</v>
      </c>
      <c r="BR8">
        <v>-111</v>
      </c>
      <c r="BS8">
        <v>-110</v>
      </c>
      <c r="BT8">
        <v>-109</v>
      </c>
      <c r="BU8">
        <v>-108</v>
      </c>
      <c r="BV8">
        <v>-107</v>
      </c>
      <c r="BW8">
        <v>-106</v>
      </c>
      <c r="BX8">
        <v>-105</v>
      </c>
      <c r="BY8">
        <v>-104</v>
      </c>
      <c r="BZ8">
        <v>-103</v>
      </c>
      <c r="CA8">
        <v>-102</v>
      </c>
      <c r="CB8">
        <v>-101</v>
      </c>
      <c r="CC8">
        <v>-100</v>
      </c>
      <c r="CD8">
        <v>-99.000000000000014</v>
      </c>
      <c r="CE8">
        <v>-98</v>
      </c>
      <c r="CF8">
        <v>-97</v>
      </c>
      <c r="CG8">
        <v>-96</v>
      </c>
      <c r="CH8">
        <v>-95</v>
      </c>
      <c r="CI8">
        <v>-94</v>
      </c>
      <c r="CJ8">
        <v>-92.999999999999986</v>
      </c>
      <c r="CK8">
        <v>-92</v>
      </c>
      <c r="CL8">
        <v>-91</v>
      </c>
      <c r="CM8">
        <v>-90</v>
      </c>
      <c r="CN8">
        <v>-89</v>
      </c>
      <c r="CO8">
        <v>-87.999999999999986</v>
      </c>
      <c r="CP8">
        <v>-87</v>
      </c>
      <c r="CQ8">
        <v>-86</v>
      </c>
      <c r="CR8">
        <v>-85</v>
      </c>
      <c r="CS8">
        <v>-84</v>
      </c>
      <c r="CT8">
        <v>-83.000000000000014</v>
      </c>
      <c r="CU8">
        <v>-82</v>
      </c>
      <c r="CV8">
        <v>-81</v>
      </c>
      <c r="CW8">
        <v>-80</v>
      </c>
      <c r="CX8">
        <v>-79</v>
      </c>
      <c r="CY8">
        <v>-78</v>
      </c>
      <c r="CZ8">
        <v>-77.000000000000014</v>
      </c>
      <c r="DA8">
        <v>-76</v>
      </c>
      <c r="DB8">
        <v>-75.000000000000014</v>
      </c>
      <c r="DC8">
        <v>-74</v>
      </c>
      <c r="DD8">
        <v>-73</v>
      </c>
      <c r="DE8">
        <v>-72</v>
      </c>
      <c r="DF8">
        <v>-71</v>
      </c>
      <c r="DG8">
        <v>-70</v>
      </c>
      <c r="DH8">
        <v>-68.999999999999986</v>
      </c>
      <c r="DI8">
        <v>-68</v>
      </c>
      <c r="DJ8">
        <v>-66.999999999999986</v>
      </c>
      <c r="DK8">
        <v>-66</v>
      </c>
      <c r="DL8">
        <v>-65</v>
      </c>
      <c r="DM8">
        <v>-64</v>
      </c>
      <c r="DN8">
        <v>-63</v>
      </c>
      <c r="DO8">
        <v>-62</v>
      </c>
      <c r="DP8">
        <v>-61</v>
      </c>
      <c r="DQ8">
        <v>-59.999999999999993</v>
      </c>
      <c r="DR8">
        <v>-59</v>
      </c>
      <c r="DS8">
        <v>-58</v>
      </c>
      <c r="DT8">
        <v>-57</v>
      </c>
      <c r="DU8">
        <v>-56</v>
      </c>
      <c r="DV8">
        <v>-55</v>
      </c>
      <c r="DW8">
        <v>-54</v>
      </c>
      <c r="DX8">
        <v>-53</v>
      </c>
      <c r="DY8">
        <v>-52.000000000000007</v>
      </c>
      <c r="DZ8">
        <v>-51</v>
      </c>
      <c r="EA8">
        <v>-50</v>
      </c>
      <c r="EB8">
        <v>-49</v>
      </c>
      <c r="EC8">
        <v>-48</v>
      </c>
      <c r="ED8">
        <v>-47</v>
      </c>
      <c r="EE8">
        <v>-46</v>
      </c>
      <c r="EF8">
        <v>-45</v>
      </c>
      <c r="EG8">
        <v>-43.999999999999993</v>
      </c>
      <c r="EH8">
        <v>-43</v>
      </c>
      <c r="EI8">
        <v>-42</v>
      </c>
      <c r="EJ8">
        <v>-41</v>
      </c>
      <c r="EK8">
        <v>-40</v>
      </c>
      <c r="EL8">
        <v>-39</v>
      </c>
      <c r="EM8">
        <v>-38</v>
      </c>
      <c r="EN8">
        <v>-37</v>
      </c>
      <c r="EO8">
        <v>-36</v>
      </c>
      <c r="EP8">
        <v>-35</v>
      </c>
      <c r="EQ8">
        <v>-34</v>
      </c>
      <c r="ER8">
        <v>-33</v>
      </c>
      <c r="ES8">
        <v>-32</v>
      </c>
      <c r="ET8">
        <v>-31</v>
      </c>
      <c r="EU8">
        <v>-30</v>
      </c>
      <c r="EV8">
        <v>-29</v>
      </c>
      <c r="EW8">
        <v>-28</v>
      </c>
      <c r="EX8">
        <v>-27</v>
      </c>
      <c r="EY8">
        <v>-26</v>
      </c>
      <c r="EZ8">
        <v>-25</v>
      </c>
      <c r="FA8">
        <v>-24</v>
      </c>
      <c r="FB8">
        <v>-23</v>
      </c>
      <c r="FC8">
        <v>-22</v>
      </c>
      <c r="FD8">
        <v>-21</v>
      </c>
      <c r="FE8">
        <v>-20</v>
      </c>
      <c r="FF8">
        <v>-19</v>
      </c>
      <c r="FG8">
        <v>-18</v>
      </c>
      <c r="FH8">
        <v>-17</v>
      </c>
      <c r="FI8">
        <v>-16</v>
      </c>
      <c r="FJ8">
        <v>-15</v>
      </c>
      <c r="FK8">
        <v>-14</v>
      </c>
      <c r="FL8">
        <v>-13</v>
      </c>
      <c r="FM8">
        <v>-12</v>
      </c>
      <c r="FN8">
        <v>-11</v>
      </c>
      <c r="FO8">
        <v>-10</v>
      </c>
      <c r="FP8">
        <v>-9</v>
      </c>
      <c r="FQ8">
        <v>-8</v>
      </c>
      <c r="FR8">
        <v>-7</v>
      </c>
      <c r="FS8">
        <v>-6</v>
      </c>
      <c r="FT8">
        <v>-5</v>
      </c>
      <c r="FU8">
        <v>-4</v>
      </c>
      <c r="FV8">
        <v>-3</v>
      </c>
      <c r="FW8">
        <v>-2</v>
      </c>
      <c r="FX8">
        <v>-1</v>
      </c>
      <c r="FY8">
        <v>0</v>
      </c>
      <c r="FZ8">
        <v>1</v>
      </c>
      <c r="GA8">
        <v>2</v>
      </c>
      <c r="GB8">
        <v>3</v>
      </c>
      <c r="GC8">
        <v>4</v>
      </c>
      <c r="GD8">
        <v>5</v>
      </c>
      <c r="GE8">
        <v>6</v>
      </c>
      <c r="GF8">
        <v>7</v>
      </c>
      <c r="GG8">
        <v>8</v>
      </c>
      <c r="GH8">
        <v>9</v>
      </c>
      <c r="GI8">
        <v>10</v>
      </c>
      <c r="GJ8">
        <v>11</v>
      </c>
      <c r="GK8">
        <v>12</v>
      </c>
      <c r="GL8">
        <v>13</v>
      </c>
      <c r="GM8">
        <v>14</v>
      </c>
      <c r="GN8">
        <v>15</v>
      </c>
      <c r="GO8">
        <v>16</v>
      </c>
      <c r="GP8">
        <v>17</v>
      </c>
      <c r="GQ8">
        <v>18</v>
      </c>
      <c r="GR8">
        <v>19</v>
      </c>
      <c r="GS8">
        <v>20</v>
      </c>
      <c r="GT8">
        <v>21</v>
      </c>
      <c r="GU8">
        <v>22</v>
      </c>
      <c r="GV8">
        <v>23</v>
      </c>
      <c r="GW8">
        <v>24</v>
      </c>
      <c r="GX8">
        <v>25</v>
      </c>
      <c r="GY8">
        <v>26</v>
      </c>
      <c r="GZ8">
        <v>27</v>
      </c>
      <c r="HA8">
        <v>28</v>
      </c>
      <c r="HB8">
        <v>29</v>
      </c>
      <c r="HC8">
        <v>30</v>
      </c>
      <c r="HD8">
        <v>31</v>
      </c>
      <c r="HE8">
        <v>32</v>
      </c>
      <c r="HF8">
        <v>33</v>
      </c>
      <c r="HG8">
        <v>34</v>
      </c>
      <c r="HH8">
        <v>35</v>
      </c>
      <c r="HI8">
        <v>36</v>
      </c>
      <c r="HJ8">
        <v>37</v>
      </c>
      <c r="HK8">
        <v>38</v>
      </c>
      <c r="HL8">
        <v>39</v>
      </c>
      <c r="HM8">
        <v>40</v>
      </c>
      <c r="HN8">
        <v>41</v>
      </c>
      <c r="HO8">
        <v>42</v>
      </c>
      <c r="HP8">
        <v>43</v>
      </c>
      <c r="HQ8">
        <v>43.999999999999993</v>
      </c>
      <c r="HR8">
        <v>45</v>
      </c>
      <c r="HS8">
        <v>46</v>
      </c>
      <c r="HT8">
        <v>47</v>
      </c>
      <c r="HU8">
        <v>48</v>
      </c>
      <c r="HV8">
        <v>49</v>
      </c>
      <c r="HW8">
        <v>50</v>
      </c>
      <c r="HX8">
        <v>51</v>
      </c>
      <c r="HY8">
        <v>52.000000000000007</v>
      </c>
      <c r="HZ8">
        <v>53</v>
      </c>
      <c r="IA8">
        <v>54</v>
      </c>
      <c r="IB8">
        <v>55</v>
      </c>
      <c r="IC8">
        <v>56</v>
      </c>
      <c r="ID8">
        <v>57</v>
      </c>
      <c r="IE8">
        <v>58</v>
      </c>
      <c r="IF8">
        <v>59</v>
      </c>
      <c r="IG8">
        <v>59.999999999999993</v>
      </c>
      <c r="IH8">
        <v>61</v>
      </c>
      <c r="II8">
        <v>62</v>
      </c>
      <c r="IJ8">
        <v>63</v>
      </c>
      <c r="IK8">
        <v>64</v>
      </c>
      <c r="IL8">
        <v>65</v>
      </c>
      <c r="IM8">
        <v>66</v>
      </c>
      <c r="IN8">
        <v>66.999999999999986</v>
      </c>
      <c r="IO8">
        <v>68</v>
      </c>
      <c r="IP8">
        <v>68.999999999999986</v>
      </c>
      <c r="IQ8">
        <v>70</v>
      </c>
      <c r="IR8">
        <v>71</v>
      </c>
      <c r="IS8">
        <v>72</v>
      </c>
      <c r="IT8">
        <v>73</v>
      </c>
      <c r="IU8">
        <v>74</v>
      </c>
      <c r="IV8">
        <v>75.000000000000014</v>
      </c>
      <c r="IW8">
        <v>76</v>
      </c>
      <c r="IX8">
        <v>77.000000000000014</v>
      </c>
      <c r="IY8">
        <v>78</v>
      </c>
      <c r="IZ8">
        <v>79</v>
      </c>
      <c r="JA8">
        <v>80</v>
      </c>
      <c r="JB8">
        <v>81</v>
      </c>
      <c r="JC8">
        <v>82</v>
      </c>
      <c r="JD8">
        <v>83.000000000000014</v>
      </c>
      <c r="JE8">
        <v>84</v>
      </c>
      <c r="JF8">
        <v>85</v>
      </c>
      <c r="JG8">
        <v>86</v>
      </c>
      <c r="JH8">
        <v>87</v>
      </c>
      <c r="JI8">
        <v>87.999999999999986</v>
      </c>
      <c r="JJ8">
        <v>89</v>
      </c>
      <c r="JK8">
        <v>90</v>
      </c>
      <c r="JL8">
        <v>91</v>
      </c>
      <c r="JM8">
        <v>92</v>
      </c>
      <c r="JN8">
        <v>92.999999999999986</v>
      </c>
      <c r="JO8">
        <v>94</v>
      </c>
      <c r="JP8">
        <v>95</v>
      </c>
      <c r="JQ8">
        <v>96</v>
      </c>
      <c r="JR8">
        <v>97</v>
      </c>
      <c r="JS8">
        <v>98</v>
      </c>
      <c r="JT8">
        <v>99.000000000000014</v>
      </c>
      <c r="JU8">
        <v>100</v>
      </c>
      <c r="JV8">
        <v>101</v>
      </c>
      <c r="JW8">
        <v>102</v>
      </c>
      <c r="JX8">
        <v>103</v>
      </c>
      <c r="JY8">
        <v>104</v>
      </c>
      <c r="JZ8">
        <v>105</v>
      </c>
      <c r="KA8">
        <v>106</v>
      </c>
      <c r="KB8">
        <v>107</v>
      </c>
      <c r="KC8">
        <v>108</v>
      </c>
      <c r="KD8">
        <v>109</v>
      </c>
      <c r="KE8">
        <v>110</v>
      </c>
      <c r="KF8">
        <v>111</v>
      </c>
      <c r="KG8">
        <v>112</v>
      </c>
      <c r="KH8">
        <v>113</v>
      </c>
      <c r="KI8">
        <v>114</v>
      </c>
      <c r="KJ8">
        <v>115</v>
      </c>
      <c r="KK8">
        <v>116</v>
      </c>
      <c r="KL8">
        <v>117</v>
      </c>
      <c r="KM8">
        <v>118</v>
      </c>
      <c r="KN8">
        <v>119</v>
      </c>
      <c r="KO8">
        <v>120</v>
      </c>
      <c r="KP8">
        <v>121</v>
      </c>
      <c r="KQ8">
        <v>122</v>
      </c>
      <c r="KR8">
        <v>123</v>
      </c>
      <c r="KS8">
        <v>124</v>
      </c>
      <c r="KT8">
        <v>125</v>
      </c>
      <c r="KU8">
        <v>126</v>
      </c>
      <c r="KV8">
        <v>127</v>
      </c>
      <c r="KW8">
        <v>128</v>
      </c>
      <c r="KX8">
        <v>129</v>
      </c>
      <c r="KY8">
        <v>130</v>
      </c>
      <c r="KZ8">
        <v>131</v>
      </c>
      <c r="LA8">
        <v>132</v>
      </c>
      <c r="LB8">
        <v>133</v>
      </c>
      <c r="LC8">
        <v>134</v>
      </c>
      <c r="LD8">
        <v>135</v>
      </c>
      <c r="LE8">
        <v>136</v>
      </c>
      <c r="LF8">
        <v>137</v>
      </c>
      <c r="LG8">
        <v>138</v>
      </c>
      <c r="LH8">
        <v>139</v>
      </c>
      <c r="LI8">
        <v>140</v>
      </c>
      <c r="LJ8">
        <v>141</v>
      </c>
      <c r="LK8">
        <v>142</v>
      </c>
      <c r="LL8">
        <v>143</v>
      </c>
      <c r="LM8">
        <v>144</v>
      </c>
      <c r="LN8">
        <v>145</v>
      </c>
      <c r="LO8">
        <v>146</v>
      </c>
      <c r="LP8">
        <v>147</v>
      </c>
      <c r="LQ8">
        <v>148</v>
      </c>
      <c r="LR8">
        <v>149</v>
      </c>
      <c r="LS8">
        <v>150</v>
      </c>
      <c r="LT8">
        <v>151</v>
      </c>
      <c r="LU8">
        <v>152</v>
      </c>
      <c r="LV8">
        <v>153</v>
      </c>
      <c r="LW8">
        <v>154</v>
      </c>
      <c r="LX8">
        <v>155</v>
      </c>
      <c r="LY8">
        <v>156</v>
      </c>
      <c r="LZ8">
        <v>157</v>
      </c>
      <c r="MA8">
        <v>158</v>
      </c>
      <c r="MB8">
        <v>159</v>
      </c>
      <c r="MC8">
        <v>160</v>
      </c>
      <c r="MD8">
        <v>161</v>
      </c>
      <c r="ME8">
        <v>162</v>
      </c>
      <c r="MF8">
        <v>163</v>
      </c>
      <c r="MG8">
        <v>164</v>
      </c>
      <c r="MH8">
        <v>165</v>
      </c>
      <c r="MI8">
        <v>166</v>
      </c>
      <c r="MJ8">
        <v>167</v>
      </c>
      <c r="MK8">
        <v>168</v>
      </c>
      <c r="ML8">
        <v>169</v>
      </c>
      <c r="MM8">
        <v>170</v>
      </c>
      <c r="MN8">
        <v>171</v>
      </c>
      <c r="MO8">
        <v>172</v>
      </c>
      <c r="MP8">
        <v>173</v>
      </c>
      <c r="MQ8">
        <v>174</v>
      </c>
      <c r="MR8">
        <v>175</v>
      </c>
      <c r="MS8">
        <v>176</v>
      </c>
      <c r="MT8">
        <v>177</v>
      </c>
      <c r="MU8">
        <v>178</v>
      </c>
      <c r="MV8">
        <v>179</v>
      </c>
      <c r="MW8">
        <v>180</v>
      </c>
    </row>
    <row r="9" spans="1:361" x14ac:dyDescent="0.3">
      <c r="A9">
        <v>-180</v>
      </c>
      <c r="B9">
        <v>-179</v>
      </c>
      <c r="C9">
        <v>-178</v>
      </c>
      <c r="D9">
        <v>-177</v>
      </c>
      <c r="E9">
        <v>-176</v>
      </c>
      <c r="F9">
        <v>-175</v>
      </c>
      <c r="G9">
        <v>-174</v>
      </c>
      <c r="H9">
        <v>-173</v>
      </c>
      <c r="I9">
        <v>-172</v>
      </c>
      <c r="J9">
        <v>-171</v>
      </c>
      <c r="K9">
        <v>-170</v>
      </c>
      <c r="L9">
        <v>-169</v>
      </c>
      <c r="M9">
        <v>-168</v>
      </c>
      <c r="N9">
        <v>-167</v>
      </c>
      <c r="O9">
        <v>-166</v>
      </c>
      <c r="P9">
        <v>-165</v>
      </c>
      <c r="Q9">
        <v>-164</v>
      </c>
      <c r="R9">
        <v>-163</v>
      </c>
      <c r="S9">
        <v>-162</v>
      </c>
      <c r="T9">
        <v>-161</v>
      </c>
      <c r="U9">
        <v>-160</v>
      </c>
      <c r="V9">
        <v>-159</v>
      </c>
      <c r="W9">
        <v>-158</v>
      </c>
      <c r="X9">
        <v>-157</v>
      </c>
      <c r="Y9">
        <v>-156</v>
      </c>
      <c r="Z9">
        <v>-155</v>
      </c>
      <c r="AA9">
        <v>-154</v>
      </c>
      <c r="AB9">
        <v>-153</v>
      </c>
      <c r="AC9">
        <v>-152</v>
      </c>
      <c r="AD9">
        <v>-151</v>
      </c>
      <c r="AE9">
        <v>-150</v>
      </c>
      <c r="AF9">
        <v>-149</v>
      </c>
      <c r="AG9">
        <v>-148</v>
      </c>
      <c r="AH9">
        <v>-147</v>
      </c>
      <c r="AI9">
        <v>-146</v>
      </c>
      <c r="AJ9">
        <v>-145</v>
      </c>
      <c r="AK9">
        <v>-144</v>
      </c>
      <c r="AL9">
        <v>-143</v>
      </c>
      <c r="AM9">
        <v>-142</v>
      </c>
      <c r="AN9">
        <v>-141</v>
      </c>
      <c r="AO9">
        <v>-140</v>
      </c>
      <c r="AP9">
        <v>-139</v>
      </c>
      <c r="AQ9">
        <v>-138</v>
      </c>
      <c r="AR9">
        <v>-137</v>
      </c>
      <c r="AS9">
        <v>-136</v>
      </c>
      <c r="AT9">
        <v>-135</v>
      </c>
      <c r="AU9">
        <v>-134</v>
      </c>
      <c r="AV9">
        <v>-133</v>
      </c>
      <c r="AW9">
        <v>-132</v>
      </c>
      <c r="AX9">
        <v>-131</v>
      </c>
      <c r="AY9">
        <v>-130</v>
      </c>
      <c r="AZ9">
        <v>-129</v>
      </c>
      <c r="BA9">
        <v>-128</v>
      </c>
      <c r="BB9">
        <v>-127</v>
      </c>
      <c r="BC9">
        <v>-126</v>
      </c>
      <c r="BD9">
        <v>-125</v>
      </c>
      <c r="BE9">
        <v>-124</v>
      </c>
      <c r="BF9">
        <v>-123</v>
      </c>
      <c r="BG9">
        <v>-122</v>
      </c>
      <c r="BH9">
        <v>-121</v>
      </c>
      <c r="BI9">
        <v>-120</v>
      </c>
      <c r="BJ9">
        <v>-119</v>
      </c>
      <c r="BK9">
        <v>-118</v>
      </c>
      <c r="BL9">
        <v>-117</v>
      </c>
      <c r="BM9">
        <v>-116</v>
      </c>
      <c r="BN9">
        <v>-115</v>
      </c>
      <c r="BO9">
        <v>-114</v>
      </c>
      <c r="BP9">
        <v>-113</v>
      </c>
      <c r="BQ9">
        <v>-112</v>
      </c>
      <c r="BR9">
        <v>-111</v>
      </c>
      <c r="BS9">
        <v>-110</v>
      </c>
      <c r="BT9">
        <v>-109</v>
      </c>
      <c r="BU9">
        <v>-108</v>
      </c>
      <c r="BV9">
        <v>-107</v>
      </c>
      <c r="BW9">
        <v>-106</v>
      </c>
      <c r="BX9">
        <v>-105</v>
      </c>
      <c r="BY9">
        <v>-104</v>
      </c>
      <c r="BZ9">
        <v>-103</v>
      </c>
      <c r="CA9">
        <v>-102</v>
      </c>
      <c r="CB9">
        <v>-101</v>
      </c>
      <c r="CC9">
        <v>-100</v>
      </c>
      <c r="CD9">
        <v>-99.000000000000014</v>
      </c>
      <c r="CE9">
        <v>-98</v>
      </c>
      <c r="CF9">
        <v>-97</v>
      </c>
      <c r="CG9">
        <v>-96</v>
      </c>
      <c r="CH9">
        <v>-95</v>
      </c>
      <c r="CI9">
        <v>-94</v>
      </c>
      <c r="CJ9">
        <v>-92.999999999999986</v>
      </c>
      <c r="CK9">
        <v>-92</v>
      </c>
      <c r="CL9">
        <v>-91</v>
      </c>
      <c r="CM9">
        <v>-90</v>
      </c>
      <c r="CN9">
        <v>-89</v>
      </c>
      <c r="CO9">
        <v>-87.999999999999986</v>
      </c>
      <c r="CP9">
        <v>-87</v>
      </c>
      <c r="CQ9">
        <v>-86</v>
      </c>
      <c r="CR9">
        <v>-85</v>
      </c>
      <c r="CS9">
        <v>-84</v>
      </c>
      <c r="CT9">
        <v>-83.000000000000014</v>
      </c>
      <c r="CU9">
        <v>-82</v>
      </c>
      <c r="CV9">
        <v>-81</v>
      </c>
      <c r="CW9">
        <v>-80</v>
      </c>
      <c r="CX9">
        <v>-79</v>
      </c>
      <c r="CY9">
        <v>-78</v>
      </c>
      <c r="CZ9">
        <v>-77.000000000000014</v>
      </c>
      <c r="DA9">
        <v>-76</v>
      </c>
      <c r="DB9">
        <v>-75.000000000000014</v>
      </c>
      <c r="DC9">
        <v>-74</v>
      </c>
      <c r="DD9">
        <v>-73</v>
      </c>
      <c r="DE9">
        <v>-72</v>
      </c>
      <c r="DF9">
        <v>-71</v>
      </c>
      <c r="DG9">
        <v>-70</v>
      </c>
      <c r="DH9">
        <v>-68.999999999999986</v>
      </c>
      <c r="DI9">
        <v>-68</v>
      </c>
      <c r="DJ9">
        <v>-66.999999999999986</v>
      </c>
      <c r="DK9">
        <v>-66</v>
      </c>
      <c r="DL9">
        <v>-65</v>
      </c>
      <c r="DM9">
        <v>-64</v>
      </c>
      <c r="DN9">
        <v>-63</v>
      </c>
      <c r="DO9">
        <v>-62</v>
      </c>
      <c r="DP9">
        <v>-61</v>
      </c>
      <c r="DQ9">
        <v>-59.999999999999993</v>
      </c>
      <c r="DR9">
        <v>-59</v>
      </c>
      <c r="DS9">
        <v>-58</v>
      </c>
      <c r="DT9">
        <v>-57</v>
      </c>
      <c r="DU9">
        <v>-56</v>
      </c>
      <c r="DV9">
        <v>-55</v>
      </c>
      <c r="DW9">
        <v>-54</v>
      </c>
      <c r="DX9">
        <v>-53</v>
      </c>
      <c r="DY9">
        <v>-52.000000000000007</v>
      </c>
      <c r="DZ9">
        <v>-51</v>
      </c>
      <c r="EA9">
        <v>-50</v>
      </c>
      <c r="EB9">
        <v>-49</v>
      </c>
      <c r="EC9">
        <v>-48</v>
      </c>
      <c r="ED9">
        <v>-47</v>
      </c>
      <c r="EE9">
        <v>-46</v>
      </c>
      <c r="EF9">
        <v>-45</v>
      </c>
      <c r="EG9">
        <v>-43.999999999999993</v>
      </c>
      <c r="EH9">
        <v>-43</v>
      </c>
      <c r="EI9">
        <v>-42</v>
      </c>
      <c r="EJ9">
        <v>-41</v>
      </c>
      <c r="EK9">
        <v>-40</v>
      </c>
      <c r="EL9">
        <v>-39</v>
      </c>
      <c r="EM9">
        <v>-38</v>
      </c>
      <c r="EN9">
        <v>-37</v>
      </c>
      <c r="EO9">
        <v>-36</v>
      </c>
      <c r="EP9">
        <v>-35</v>
      </c>
      <c r="EQ9">
        <v>-34</v>
      </c>
      <c r="ER9">
        <v>-33</v>
      </c>
      <c r="ES9">
        <v>-32</v>
      </c>
      <c r="ET9">
        <v>-31</v>
      </c>
      <c r="EU9">
        <v>-30</v>
      </c>
      <c r="EV9">
        <v>-29</v>
      </c>
      <c r="EW9">
        <v>-28</v>
      </c>
      <c r="EX9">
        <v>-27</v>
      </c>
      <c r="EY9">
        <v>-26</v>
      </c>
      <c r="EZ9">
        <v>-25</v>
      </c>
      <c r="FA9">
        <v>-24</v>
      </c>
      <c r="FB9">
        <v>-23</v>
      </c>
      <c r="FC9">
        <v>-22</v>
      </c>
      <c r="FD9">
        <v>-21</v>
      </c>
      <c r="FE9">
        <v>-20</v>
      </c>
      <c r="FF9">
        <v>-19</v>
      </c>
      <c r="FG9">
        <v>-18</v>
      </c>
      <c r="FH9">
        <v>-17</v>
      </c>
      <c r="FI9">
        <v>-16</v>
      </c>
      <c r="FJ9">
        <v>-15</v>
      </c>
      <c r="FK9">
        <v>-14</v>
      </c>
      <c r="FL9">
        <v>-13</v>
      </c>
      <c r="FM9">
        <v>-12</v>
      </c>
      <c r="FN9">
        <v>-11</v>
      </c>
      <c r="FO9">
        <v>-10</v>
      </c>
      <c r="FP9">
        <v>-9</v>
      </c>
      <c r="FQ9">
        <v>-8</v>
      </c>
      <c r="FR9">
        <v>-7</v>
      </c>
      <c r="FS9">
        <v>-6</v>
      </c>
      <c r="FT9">
        <v>-5</v>
      </c>
      <c r="FU9">
        <v>-4</v>
      </c>
      <c r="FV9">
        <v>-3</v>
      </c>
      <c r="FW9">
        <v>-2</v>
      </c>
      <c r="FX9">
        <v>-1</v>
      </c>
      <c r="FY9">
        <v>0</v>
      </c>
      <c r="FZ9">
        <v>1</v>
      </c>
      <c r="GA9">
        <v>2</v>
      </c>
      <c r="GB9">
        <v>3</v>
      </c>
      <c r="GC9">
        <v>4</v>
      </c>
      <c r="GD9">
        <v>5</v>
      </c>
      <c r="GE9">
        <v>6</v>
      </c>
      <c r="GF9">
        <v>7</v>
      </c>
      <c r="GG9">
        <v>8</v>
      </c>
      <c r="GH9">
        <v>9</v>
      </c>
      <c r="GI9">
        <v>10</v>
      </c>
      <c r="GJ9">
        <v>11</v>
      </c>
      <c r="GK9">
        <v>12</v>
      </c>
      <c r="GL9">
        <v>13</v>
      </c>
      <c r="GM9">
        <v>14</v>
      </c>
      <c r="GN9">
        <v>15</v>
      </c>
      <c r="GO9">
        <v>16</v>
      </c>
      <c r="GP9">
        <v>17</v>
      </c>
      <c r="GQ9">
        <v>18</v>
      </c>
      <c r="GR9">
        <v>19</v>
      </c>
      <c r="GS9">
        <v>20</v>
      </c>
      <c r="GT9">
        <v>21</v>
      </c>
      <c r="GU9">
        <v>22</v>
      </c>
      <c r="GV9">
        <v>23</v>
      </c>
      <c r="GW9">
        <v>24</v>
      </c>
      <c r="GX9">
        <v>25</v>
      </c>
      <c r="GY9">
        <v>26</v>
      </c>
      <c r="GZ9">
        <v>27</v>
      </c>
      <c r="HA9">
        <v>28</v>
      </c>
      <c r="HB9">
        <v>29</v>
      </c>
      <c r="HC9">
        <v>30</v>
      </c>
      <c r="HD9">
        <v>31</v>
      </c>
      <c r="HE9">
        <v>32</v>
      </c>
      <c r="HF9">
        <v>33</v>
      </c>
      <c r="HG9">
        <v>34</v>
      </c>
      <c r="HH9">
        <v>35</v>
      </c>
      <c r="HI9">
        <v>36</v>
      </c>
      <c r="HJ9">
        <v>37</v>
      </c>
      <c r="HK9">
        <v>38</v>
      </c>
      <c r="HL9">
        <v>39</v>
      </c>
      <c r="HM9">
        <v>40</v>
      </c>
      <c r="HN9">
        <v>41</v>
      </c>
      <c r="HO9">
        <v>42</v>
      </c>
      <c r="HP9">
        <v>43</v>
      </c>
      <c r="HQ9">
        <v>43.999999999999993</v>
      </c>
      <c r="HR9">
        <v>45</v>
      </c>
      <c r="HS9">
        <v>46</v>
      </c>
      <c r="HT9">
        <v>47</v>
      </c>
      <c r="HU9">
        <v>48</v>
      </c>
      <c r="HV9">
        <v>49</v>
      </c>
      <c r="HW9">
        <v>50</v>
      </c>
      <c r="HX9">
        <v>51</v>
      </c>
      <c r="HY9">
        <v>52.000000000000007</v>
      </c>
      <c r="HZ9">
        <v>53</v>
      </c>
      <c r="IA9">
        <v>54</v>
      </c>
      <c r="IB9">
        <v>55</v>
      </c>
      <c r="IC9">
        <v>56</v>
      </c>
      <c r="ID9">
        <v>57</v>
      </c>
      <c r="IE9">
        <v>58</v>
      </c>
      <c r="IF9">
        <v>59</v>
      </c>
      <c r="IG9">
        <v>59.999999999999993</v>
      </c>
      <c r="IH9">
        <v>61</v>
      </c>
      <c r="II9">
        <v>62</v>
      </c>
      <c r="IJ9">
        <v>63</v>
      </c>
      <c r="IK9">
        <v>64</v>
      </c>
      <c r="IL9">
        <v>65</v>
      </c>
      <c r="IM9">
        <v>66</v>
      </c>
      <c r="IN9">
        <v>66.999999999999986</v>
      </c>
      <c r="IO9">
        <v>68</v>
      </c>
      <c r="IP9">
        <v>68.999999999999986</v>
      </c>
      <c r="IQ9">
        <v>70</v>
      </c>
      <c r="IR9">
        <v>71</v>
      </c>
      <c r="IS9">
        <v>72</v>
      </c>
      <c r="IT9">
        <v>73</v>
      </c>
      <c r="IU9">
        <v>74</v>
      </c>
      <c r="IV9">
        <v>75.000000000000014</v>
      </c>
      <c r="IW9">
        <v>76</v>
      </c>
      <c r="IX9">
        <v>77.000000000000014</v>
      </c>
      <c r="IY9">
        <v>78</v>
      </c>
      <c r="IZ9">
        <v>79</v>
      </c>
      <c r="JA9">
        <v>80</v>
      </c>
      <c r="JB9">
        <v>81</v>
      </c>
      <c r="JC9">
        <v>82</v>
      </c>
      <c r="JD9">
        <v>83.000000000000014</v>
      </c>
      <c r="JE9">
        <v>84</v>
      </c>
      <c r="JF9">
        <v>85</v>
      </c>
      <c r="JG9">
        <v>86</v>
      </c>
      <c r="JH9">
        <v>87</v>
      </c>
      <c r="JI9">
        <v>87.999999999999986</v>
      </c>
      <c r="JJ9">
        <v>89</v>
      </c>
      <c r="JK9">
        <v>90</v>
      </c>
      <c r="JL9">
        <v>91</v>
      </c>
      <c r="JM9">
        <v>92</v>
      </c>
      <c r="JN9">
        <v>92.999999999999986</v>
      </c>
      <c r="JO9">
        <v>94</v>
      </c>
      <c r="JP9">
        <v>95</v>
      </c>
      <c r="JQ9">
        <v>96</v>
      </c>
      <c r="JR9">
        <v>97</v>
      </c>
      <c r="JS9">
        <v>98</v>
      </c>
      <c r="JT9">
        <v>99.000000000000014</v>
      </c>
      <c r="JU9">
        <v>100</v>
      </c>
      <c r="JV9">
        <v>101</v>
      </c>
      <c r="JW9">
        <v>102</v>
      </c>
      <c r="JX9">
        <v>103</v>
      </c>
      <c r="JY9">
        <v>104</v>
      </c>
      <c r="JZ9">
        <v>105</v>
      </c>
      <c r="KA9">
        <v>106</v>
      </c>
      <c r="KB9">
        <v>107</v>
      </c>
      <c r="KC9">
        <v>108</v>
      </c>
      <c r="KD9">
        <v>109</v>
      </c>
      <c r="KE9">
        <v>110</v>
      </c>
      <c r="KF9">
        <v>111</v>
      </c>
      <c r="KG9">
        <v>112</v>
      </c>
      <c r="KH9">
        <v>113</v>
      </c>
      <c r="KI9">
        <v>114</v>
      </c>
      <c r="KJ9">
        <v>115</v>
      </c>
      <c r="KK9">
        <v>116</v>
      </c>
      <c r="KL9">
        <v>117</v>
      </c>
      <c r="KM9">
        <v>118</v>
      </c>
      <c r="KN9">
        <v>119</v>
      </c>
      <c r="KO9">
        <v>120</v>
      </c>
      <c r="KP9">
        <v>121</v>
      </c>
      <c r="KQ9">
        <v>122</v>
      </c>
      <c r="KR9">
        <v>123</v>
      </c>
      <c r="KS9">
        <v>124</v>
      </c>
      <c r="KT9">
        <v>125</v>
      </c>
      <c r="KU9">
        <v>126</v>
      </c>
      <c r="KV9">
        <v>127</v>
      </c>
      <c r="KW9">
        <v>128</v>
      </c>
      <c r="KX9">
        <v>129</v>
      </c>
      <c r="KY9">
        <v>130</v>
      </c>
      <c r="KZ9">
        <v>131</v>
      </c>
      <c r="LA9">
        <v>132</v>
      </c>
      <c r="LB9">
        <v>133</v>
      </c>
      <c r="LC9">
        <v>134</v>
      </c>
      <c r="LD9">
        <v>135</v>
      </c>
      <c r="LE9">
        <v>136</v>
      </c>
      <c r="LF9">
        <v>137</v>
      </c>
      <c r="LG9">
        <v>138</v>
      </c>
      <c r="LH9">
        <v>139</v>
      </c>
      <c r="LI9">
        <v>140</v>
      </c>
      <c r="LJ9">
        <v>141</v>
      </c>
      <c r="LK9">
        <v>142</v>
      </c>
      <c r="LL9">
        <v>143</v>
      </c>
      <c r="LM9">
        <v>144</v>
      </c>
      <c r="LN9">
        <v>145</v>
      </c>
      <c r="LO9">
        <v>146</v>
      </c>
      <c r="LP9">
        <v>147</v>
      </c>
      <c r="LQ9">
        <v>148</v>
      </c>
      <c r="LR9">
        <v>149</v>
      </c>
      <c r="LS9">
        <v>150</v>
      </c>
      <c r="LT9">
        <v>151</v>
      </c>
      <c r="LU9">
        <v>152</v>
      </c>
      <c r="LV9">
        <v>153</v>
      </c>
      <c r="LW9">
        <v>154</v>
      </c>
      <c r="LX9">
        <v>155</v>
      </c>
      <c r="LY9">
        <v>156</v>
      </c>
      <c r="LZ9">
        <v>157</v>
      </c>
      <c r="MA9">
        <v>158</v>
      </c>
      <c r="MB9">
        <v>159</v>
      </c>
      <c r="MC9">
        <v>160</v>
      </c>
      <c r="MD9">
        <v>161</v>
      </c>
      <c r="ME9">
        <v>162</v>
      </c>
      <c r="MF9">
        <v>163</v>
      </c>
      <c r="MG9">
        <v>164</v>
      </c>
      <c r="MH9">
        <v>165</v>
      </c>
      <c r="MI9">
        <v>166</v>
      </c>
      <c r="MJ9">
        <v>167</v>
      </c>
      <c r="MK9">
        <v>168</v>
      </c>
      <c r="ML9">
        <v>169</v>
      </c>
      <c r="MM9">
        <v>170</v>
      </c>
      <c r="MN9">
        <v>171</v>
      </c>
      <c r="MO9">
        <v>172</v>
      </c>
      <c r="MP9">
        <v>173</v>
      </c>
      <c r="MQ9">
        <v>174</v>
      </c>
      <c r="MR9">
        <v>175</v>
      </c>
      <c r="MS9">
        <v>176</v>
      </c>
      <c r="MT9">
        <v>177</v>
      </c>
      <c r="MU9">
        <v>178</v>
      </c>
      <c r="MV9">
        <v>179</v>
      </c>
      <c r="MW9">
        <v>180</v>
      </c>
    </row>
    <row r="10" spans="1:361" x14ac:dyDescent="0.3">
      <c r="A10">
        <v>-180</v>
      </c>
      <c r="B10">
        <v>-179</v>
      </c>
      <c r="C10">
        <v>-178</v>
      </c>
      <c r="D10">
        <v>-177</v>
      </c>
      <c r="E10">
        <v>-176</v>
      </c>
      <c r="F10">
        <v>-175</v>
      </c>
      <c r="G10">
        <v>-174</v>
      </c>
      <c r="H10">
        <v>-173</v>
      </c>
      <c r="I10">
        <v>-172</v>
      </c>
      <c r="J10">
        <v>-171</v>
      </c>
      <c r="K10">
        <v>-170</v>
      </c>
      <c r="L10">
        <v>-169</v>
      </c>
      <c r="M10">
        <v>-168</v>
      </c>
      <c r="N10">
        <v>-167</v>
      </c>
      <c r="O10">
        <v>-166</v>
      </c>
      <c r="P10">
        <v>-165</v>
      </c>
      <c r="Q10">
        <v>-164</v>
      </c>
      <c r="R10">
        <v>-163</v>
      </c>
      <c r="S10">
        <v>-162</v>
      </c>
      <c r="T10">
        <v>-161</v>
      </c>
      <c r="U10">
        <v>-160</v>
      </c>
      <c r="V10">
        <v>-159</v>
      </c>
      <c r="W10">
        <v>-158</v>
      </c>
      <c r="X10">
        <v>-157</v>
      </c>
      <c r="Y10">
        <v>-156</v>
      </c>
      <c r="Z10">
        <v>-155</v>
      </c>
      <c r="AA10">
        <v>-154</v>
      </c>
      <c r="AB10">
        <v>-153</v>
      </c>
      <c r="AC10">
        <v>-152</v>
      </c>
      <c r="AD10">
        <v>-151</v>
      </c>
      <c r="AE10">
        <v>-150</v>
      </c>
      <c r="AF10">
        <v>-149</v>
      </c>
      <c r="AG10">
        <v>-148</v>
      </c>
      <c r="AH10">
        <v>-147</v>
      </c>
      <c r="AI10">
        <v>-146</v>
      </c>
      <c r="AJ10">
        <v>-145</v>
      </c>
      <c r="AK10">
        <v>-144</v>
      </c>
      <c r="AL10">
        <v>-143</v>
      </c>
      <c r="AM10">
        <v>-142</v>
      </c>
      <c r="AN10">
        <v>-141</v>
      </c>
      <c r="AO10">
        <v>-140</v>
      </c>
      <c r="AP10">
        <v>-139</v>
      </c>
      <c r="AQ10">
        <v>-138</v>
      </c>
      <c r="AR10">
        <v>-137</v>
      </c>
      <c r="AS10">
        <v>-136</v>
      </c>
      <c r="AT10">
        <v>-135</v>
      </c>
      <c r="AU10">
        <v>-134</v>
      </c>
      <c r="AV10">
        <v>-133</v>
      </c>
      <c r="AW10">
        <v>-132</v>
      </c>
      <c r="AX10">
        <v>-131</v>
      </c>
      <c r="AY10">
        <v>-130</v>
      </c>
      <c r="AZ10">
        <v>-129</v>
      </c>
      <c r="BA10">
        <v>-128</v>
      </c>
      <c r="BB10">
        <v>-127</v>
      </c>
      <c r="BC10">
        <v>-126</v>
      </c>
      <c r="BD10">
        <v>-125</v>
      </c>
      <c r="BE10">
        <v>-124</v>
      </c>
      <c r="BF10">
        <v>-123</v>
      </c>
      <c r="BG10">
        <v>-122</v>
      </c>
      <c r="BH10">
        <v>-121</v>
      </c>
      <c r="BI10">
        <v>-120</v>
      </c>
      <c r="BJ10">
        <v>-119</v>
      </c>
      <c r="BK10">
        <v>-118</v>
      </c>
      <c r="BL10">
        <v>-117</v>
      </c>
      <c r="BM10">
        <v>-116</v>
      </c>
      <c r="BN10">
        <v>-115</v>
      </c>
      <c r="BO10">
        <v>-114</v>
      </c>
      <c r="BP10">
        <v>-113</v>
      </c>
      <c r="BQ10">
        <v>-112</v>
      </c>
      <c r="BR10">
        <v>-111</v>
      </c>
      <c r="BS10">
        <v>-110</v>
      </c>
      <c r="BT10">
        <v>-109</v>
      </c>
      <c r="BU10">
        <v>-108</v>
      </c>
      <c r="BV10">
        <v>-107</v>
      </c>
      <c r="BW10">
        <v>-106</v>
      </c>
      <c r="BX10">
        <v>-105</v>
      </c>
      <c r="BY10">
        <v>-104</v>
      </c>
      <c r="BZ10">
        <v>-103</v>
      </c>
      <c r="CA10">
        <v>-102</v>
      </c>
      <c r="CB10">
        <v>-101</v>
      </c>
      <c r="CC10">
        <v>-100</v>
      </c>
      <c r="CD10">
        <v>-99.000000000000014</v>
      </c>
      <c r="CE10">
        <v>-98</v>
      </c>
      <c r="CF10">
        <v>-97</v>
      </c>
      <c r="CG10">
        <v>-96</v>
      </c>
      <c r="CH10">
        <v>-95</v>
      </c>
      <c r="CI10">
        <v>-94</v>
      </c>
      <c r="CJ10">
        <v>-92.999999999999986</v>
      </c>
      <c r="CK10">
        <v>-92</v>
      </c>
      <c r="CL10">
        <v>-91</v>
      </c>
      <c r="CM10">
        <v>-90</v>
      </c>
      <c r="CN10">
        <v>-89</v>
      </c>
      <c r="CO10">
        <v>-87.999999999999986</v>
      </c>
      <c r="CP10">
        <v>-87</v>
      </c>
      <c r="CQ10">
        <v>-86</v>
      </c>
      <c r="CR10">
        <v>-85</v>
      </c>
      <c r="CS10">
        <v>-84</v>
      </c>
      <c r="CT10">
        <v>-83.000000000000014</v>
      </c>
      <c r="CU10">
        <v>-82</v>
      </c>
      <c r="CV10">
        <v>-81</v>
      </c>
      <c r="CW10">
        <v>-80</v>
      </c>
      <c r="CX10">
        <v>-79</v>
      </c>
      <c r="CY10">
        <v>-78</v>
      </c>
      <c r="CZ10">
        <v>-77.000000000000014</v>
      </c>
      <c r="DA10">
        <v>-76</v>
      </c>
      <c r="DB10">
        <v>-75.000000000000014</v>
      </c>
      <c r="DC10">
        <v>-74</v>
      </c>
      <c r="DD10">
        <v>-73</v>
      </c>
      <c r="DE10">
        <v>-72</v>
      </c>
      <c r="DF10">
        <v>-71</v>
      </c>
      <c r="DG10">
        <v>-70</v>
      </c>
      <c r="DH10">
        <v>-68.999999999999986</v>
      </c>
      <c r="DI10">
        <v>-68</v>
      </c>
      <c r="DJ10">
        <v>-66.999999999999986</v>
      </c>
      <c r="DK10">
        <v>-66</v>
      </c>
      <c r="DL10">
        <v>-65</v>
      </c>
      <c r="DM10">
        <v>-64</v>
      </c>
      <c r="DN10">
        <v>-63</v>
      </c>
      <c r="DO10">
        <v>-62</v>
      </c>
      <c r="DP10">
        <v>-61</v>
      </c>
      <c r="DQ10">
        <v>-59.999999999999993</v>
      </c>
      <c r="DR10">
        <v>-59</v>
      </c>
      <c r="DS10">
        <v>-58</v>
      </c>
      <c r="DT10">
        <v>-57</v>
      </c>
      <c r="DU10">
        <v>-56</v>
      </c>
      <c r="DV10">
        <v>-55</v>
      </c>
      <c r="DW10">
        <v>-54</v>
      </c>
      <c r="DX10">
        <v>-53</v>
      </c>
      <c r="DY10">
        <v>-52.000000000000007</v>
      </c>
      <c r="DZ10">
        <v>-51</v>
      </c>
      <c r="EA10">
        <v>-50</v>
      </c>
      <c r="EB10">
        <v>-49</v>
      </c>
      <c r="EC10">
        <v>-48</v>
      </c>
      <c r="ED10">
        <v>-47</v>
      </c>
      <c r="EE10">
        <v>-46</v>
      </c>
      <c r="EF10">
        <v>-45</v>
      </c>
      <c r="EG10">
        <v>-43.999999999999993</v>
      </c>
      <c r="EH10">
        <v>-43</v>
      </c>
      <c r="EI10">
        <v>-42</v>
      </c>
      <c r="EJ10">
        <v>-41</v>
      </c>
      <c r="EK10">
        <v>-40</v>
      </c>
      <c r="EL10">
        <v>-39</v>
      </c>
      <c r="EM10">
        <v>-38</v>
      </c>
      <c r="EN10">
        <v>-37</v>
      </c>
      <c r="EO10">
        <v>-36</v>
      </c>
      <c r="EP10">
        <v>-35</v>
      </c>
      <c r="EQ10">
        <v>-34</v>
      </c>
      <c r="ER10">
        <v>-33</v>
      </c>
      <c r="ES10">
        <v>-32</v>
      </c>
      <c r="ET10">
        <v>-31</v>
      </c>
      <c r="EU10">
        <v>-30</v>
      </c>
      <c r="EV10">
        <v>-29</v>
      </c>
      <c r="EW10">
        <v>-28</v>
      </c>
      <c r="EX10">
        <v>-27</v>
      </c>
      <c r="EY10">
        <v>-26</v>
      </c>
      <c r="EZ10">
        <v>-25</v>
      </c>
      <c r="FA10">
        <v>-24</v>
      </c>
      <c r="FB10">
        <v>-23</v>
      </c>
      <c r="FC10">
        <v>-22</v>
      </c>
      <c r="FD10">
        <v>-21</v>
      </c>
      <c r="FE10">
        <v>-20</v>
      </c>
      <c r="FF10">
        <v>-19</v>
      </c>
      <c r="FG10">
        <v>-18</v>
      </c>
      <c r="FH10">
        <v>-17</v>
      </c>
      <c r="FI10">
        <v>-16</v>
      </c>
      <c r="FJ10">
        <v>-15</v>
      </c>
      <c r="FK10">
        <v>-14</v>
      </c>
      <c r="FL10">
        <v>-13</v>
      </c>
      <c r="FM10">
        <v>-12</v>
      </c>
      <c r="FN10">
        <v>-11</v>
      </c>
      <c r="FO10">
        <v>-10</v>
      </c>
      <c r="FP10">
        <v>-9</v>
      </c>
      <c r="FQ10">
        <v>-8</v>
      </c>
      <c r="FR10">
        <v>-7</v>
      </c>
      <c r="FS10">
        <v>-6</v>
      </c>
      <c r="FT10">
        <v>-5</v>
      </c>
      <c r="FU10">
        <v>-4</v>
      </c>
      <c r="FV10">
        <v>-3</v>
      </c>
      <c r="FW10">
        <v>-2</v>
      </c>
      <c r="FX10">
        <v>-1</v>
      </c>
      <c r="FY10">
        <v>0</v>
      </c>
      <c r="FZ10">
        <v>1</v>
      </c>
      <c r="GA10">
        <v>2</v>
      </c>
      <c r="GB10">
        <v>3</v>
      </c>
      <c r="GC10">
        <v>4</v>
      </c>
      <c r="GD10">
        <v>5</v>
      </c>
      <c r="GE10">
        <v>6</v>
      </c>
      <c r="GF10">
        <v>7</v>
      </c>
      <c r="GG10">
        <v>8</v>
      </c>
      <c r="GH10">
        <v>9</v>
      </c>
      <c r="GI10">
        <v>10</v>
      </c>
      <c r="GJ10">
        <v>11</v>
      </c>
      <c r="GK10">
        <v>12</v>
      </c>
      <c r="GL10">
        <v>13</v>
      </c>
      <c r="GM10">
        <v>14</v>
      </c>
      <c r="GN10">
        <v>15</v>
      </c>
      <c r="GO10">
        <v>16</v>
      </c>
      <c r="GP10">
        <v>17</v>
      </c>
      <c r="GQ10">
        <v>18</v>
      </c>
      <c r="GR10">
        <v>19</v>
      </c>
      <c r="GS10">
        <v>20</v>
      </c>
      <c r="GT10">
        <v>21</v>
      </c>
      <c r="GU10">
        <v>22</v>
      </c>
      <c r="GV10">
        <v>23</v>
      </c>
      <c r="GW10">
        <v>24</v>
      </c>
      <c r="GX10">
        <v>25</v>
      </c>
      <c r="GY10">
        <v>26</v>
      </c>
      <c r="GZ10">
        <v>27</v>
      </c>
      <c r="HA10">
        <v>28</v>
      </c>
      <c r="HB10">
        <v>29</v>
      </c>
      <c r="HC10">
        <v>30</v>
      </c>
      <c r="HD10">
        <v>31</v>
      </c>
      <c r="HE10">
        <v>32</v>
      </c>
      <c r="HF10">
        <v>33</v>
      </c>
      <c r="HG10">
        <v>34</v>
      </c>
      <c r="HH10">
        <v>35</v>
      </c>
      <c r="HI10">
        <v>36</v>
      </c>
      <c r="HJ10">
        <v>37</v>
      </c>
      <c r="HK10">
        <v>38</v>
      </c>
      <c r="HL10">
        <v>39</v>
      </c>
      <c r="HM10">
        <v>40</v>
      </c>
      <c r="HN10">
        <v>41</v>
      </c>
      <c r="HO10">
        <v>42</v>
      </c>
      <c r="HP10">
        <v>43</v>
      </c>
      <c r="HQ10">
        <v>43.999999999999993</v>
      </c>
      <c r="HR10">
        <v>45</v>
      </c>
      <c r="HS10">
        <v>46</v>
      </c>
      <c r="HT10">
        <v>47</v>
      </c>
      <c r="HU10">
        <v>48</v>
      </c>
      <c r="HV10">
        <v>49</v>
      </c>
      <c r="HW10">
        <v>50</v>
      </c>
      <c r="HX10">
        <v>51</v>
      </c>
      <c r="HY10">
        <v>52.000000000000007</v>
      </c>
      <c r="HZ10">
        <v>53</v>
      </c>
      <c r="IA10">
        <v>54</v>
      </c>
      <c r="IB10">
        <v>55</v>
      </c>
      <c r="IC10">
        <v>56</v>
      </c>
      <c r="ID10">
        <v>57</v>
      </c>
      <c r="IE10">
        <v>58</v>
      </c>
      <c r="IF10">
        <v>59</v>
      </c>
      <c r="IG10">
        <v>59.999999999999993</v>
      </c>
      <c r="IH10">
        <v>61</v>
      </c>
      <c r="II10">
        <v>62</v>
      </c>
      <c r="IJ10">
        <v>63</v>
      </c>
      <c r="IK10">
        <v>64</v>
      </c>
      <c r="IL10">
        <v>65</v>
      </c>
      <c r="IM10">
        <v>66</v>
      </c>
      <c r="IN10">
        <v>66.999999999999986</v>
      </c>
      <c r="IO10">
        <v>68</v>
      </c>
      <c r="IP10">
        <v>68.999999999999986</v>
      </c>
      <c r="IQ10">
        <v>70</v>
      </c>
      <c r="IR10">
        <v>71</v>
      </c>
      <c r="IS10">
        <v>72</v>
      </c>
      <c r="IT10">
        <v>73</v>
      </c>
      <c r="IU10">
        <v>74</v>
      </c>
      <c r="IV10">
        <v>75.000000000000014</v>
      </c>
      <c r="IW10">
        <v>76</v>
      </c>
      <c r="IX10">
        <v>77.000000000000014</v>
      </c>
      <c r="IY10">
        <v>78</v>
      </c>
      <c r="IZ10">
        <v>79</v>
      </c>
      <c r="JA10">
        <v>80</v>
      </c>
      <c r="JB10">
        <v>81</v>
      </c>
      <c r="JC10">
        <v>82</v>
      </c>
      <c r="JD10">
        <v>83.000000000000014</v>
      </c>
      <c r="JE10">
        <v>84</v>
      </c>
      <c r="JF10">
        <v>85</v>
      </c>
      <c r="JG10">
        <v>86</v>
      </c>
      <c r="JH10">
        <v>87</v>
      </c>
      <c r="JI10">
        <v>87.999999999999986</v>
      </c>
      <c r="JJ10">
        <v>89</v>
      </c>
      <c r="JK10">
        <v>90</v>
      </c>
      <c r="JL10">
        <v>91</v>
      </c>
      <c r="JM10">
        <v>92</v>
      </c>
      <c r="JN10">
        <v>92.999999999999986</v>
      </c>
      <c r="JO10">
        <v>94</v>
      </c>
      <c r="JP10">
        <v>95</v>
      </c>
      <c r="JQ10">
        <v>96</v>
      </c>
      <c r="JR10">
        <v>97</v>
      </c>
      <c r="JS10">
        <v>98</v>
      </c>
      <c r="JT10">
        <v>99.000000000000014</v>
      </c>
      <c r="JU10">
        <v>100</v>
      </c>
      <c r="JV10">
        <v>101</v>
      </c>
      <c r="JW10">
        <v>102</v>
      </c>
      <c r="JX10">
        <v>103</v>
      </c>
      <c r="JY10">
        <v>104</v>
      </c>
      <c r="JZ10">
        <v>105</v>
      </c>
      <c r="KA10">
        <v>106</v>
      </c>
      <c r="KB10">
        <v>107</v>
      </c>
      <c r="KC10">
        <v>108</v>
      </c>
      <c r="KD10">
        <v>109</v>
      </c>
      <c r="KE10">
        <v>110</v>
      </c>
      <c r="KF10">
        <v>111</v>
      </c>
      <c r="KG10">
        <v>112</v>
      </c>
      <c r="KH10">
        <v>113</v>
      </c>
      <c r="KI10">
        <v>114</v>
      </c>
      <c r="KJ10">
        <v>115</v>
      </c>
      <c r="KK10">
        <v>116</v>
      </c>
      <c r="KL10">
        <v>117</v>
      </c>
      <c r="KM10">
        <v>118</v>
      </c>
      <c r="KN10">
        <v>119</v>
      </c>
      <c r="KO10">
        <v>120</v>
      </c>
      <c r="KP10">
        <v>121</v>
      </c>
      <c r="KQ10">
        <v>122</v>
      </c>
      <c r="KR10">
        <v>123</v>
      </c>
      <c r="KS10">
        <v>124</v>
      </c>
      <c r="KT10">
        <v>125</v>
      </c>
      <c r="KU10">
        <v>126</v>
      </c>
      <c r="KV10">
        <v>127</v>
      </c>
      <c r="KW10">
        <v>128</v>
      </c>
      <c r="KX10">
        <v>129</v>
      </c>
      <c r="KY10">
        <v>130</v>
      </c>
      <c r="KZ10">
        <v>131</v>
      </c>
      <c r="LA10">
        <v>132</v>
      </c>
      <c r="LB10">
        <v>133</v>
      </c>
      <c r="LC10">
        <v>134</v>
      </c>
      <c r="LD10">
        <v>135</v>
      </c>
      <c r="LE10">
        <v>136</v>
      </c>
      <c r="LF10">
        <v>137</v>
      </c>
      <c r="LG10">
        <v>138</v>
      </c>
      <c r="LH10">
        <v>139</v>
      </c>
      <c r="LI10">
        <v>140</v>
      </c>
      <c r="LJ10">
        <v>141</v>
      </c>
      <c r="LK10">
        <v>142</v>
      </c>
      <c r="LL10">
        <v>143</v>
      </c>
      <c r="LM10">
        <v>144</v>
      </c>
      <c r="LN10">
        <v>145</v>
      </c>
      <c r="LO10">
        <v>146</v>
      </c>
      <c r="LP10">
        <v>147</v>
      </c>
      <c r="LQ10">
        <v>148</v>
      </c>
      <c r="LR10">
        <v>149</v>
      </c>
      <c r="LS10">
        <v>150</v>
      </c>
      <c r="LT10">
        <v>151</v>
      </c>
      <c r="LU10">
        <v>152</v>
      </c>
      <c r="LV10">
        <v>153</v>
      </c>
      <c r="LW10">
        <v>154</v>
      </c>
      <c r="LX10">
        <v>155</v>
      </c>
      <c r="LY10">
        <v>156</v>
      </c>
      <c r="LZ10">
        <v>157</v>
      </c>
      <c r="MA10">
        <v>158</v>
      </c>
      <c r="MB10">
        <v>159</v>
      </c>
      <c r="MC10">
        <v>160</v>
      </c>
      <c r="MD10">
        <v>161</v>
      </c>
      <c r="ME10">
        <v>162</v>
      </c>
      <c r="MF10">
        <v>163</v>
      </c>
      <c r="MG10">
        <v>164</v>
      </c>
      <c r="MH10">
        <v>165</v>
      </c>
      <c r="MI10">
        <v>166</v>
      </c>
      <c r="MJ10">
        <v>167</v>
      </c>
      <c r="MK10">
        <v>168</v>
      </c>
      <c r="ML10">
        <v>169</v>
      </c>
      <c r="MM10">
        <v>170</v>
      </c>
      <c r="MN10">
        <v>171</v>
      </c>
      <c r="MO10">
        <v>172</v>
      </c>
      <c r="MP10">
        <v>173</v>
      </c>
      <c r="MQ10">
        <v>174</v>
      </c>
      <c r="MR10">
        <v>175</v>
      </c>
      <c r="MS10">
        <v>176</v>
      </c>
      <c r="MT10">
        <v>177</v>
      </c>
      <c r="MU10">
        <v>178</v>
      </c>
      <c r="MV10">
        <v>179</v>
      </c>
      <c r="MW10">
        <v>180</v>
      </c>
    </row>
    <row r="11" spans="1:361" x14ac:dyDescent="0.3">
      <c r="A11">
        <v>-180</v>
      </c>
      <c r="B11">
        <v>-179</v>
      </c>
      <c r="C11">
        <v>-178</v>
      </c>
      <c r="D11">
        <v>-177</v>
      </c>
      <c r="E11">
        <v>-176</v>
      </c>
      <c r="F11">
        <v>-175</v>
      </c>
      <c r="G11">
        <v>-174</v>
      </c>
      <c r="H11">
        <v>-173</v>
      </c>
      <c r="I11">
        <v>-172</v>
      </c>
      <c r="J11">
        <v>-171</v>
      </c>
      <c r="K11">
        <v>-170</v>
      </c>
      <c r="L11">
        <v>-169</v>
      </c>
      <c r="M11">
        <v>-168</v>
      </c>
      <c r="N11">
        <v>-167</v>
      </c>
      <c r="O11">
        <v>-166</v>
      </c>
      <c r="P11">
        <v>-165</v>
      </c>
      <c r="Q11">
        <v>-164</v>
      </c>
      <c r="R11">
        <v>-163</v>
      </c>
      <c r="S11">
        <v>-162</v>
      </c>
      <c r="T11">
        <v>-161</v>
      </c>
      <c r="U11">
        <v>-160</v>
      </c>
      <c r="V11">
        <v>-159</v>
      </c>
      <c r="W11">
        <v>-158</v>
      </c>
      <c r="X11">
        <v>-157</v>
      </c>
      <c r="Y11">
        <v>-156</v>
      </c>
      <c r="Z11">
        <v>-155</v>
      </c>
      <c r="AA11">
        <v>-154</v>
      </c>
      <c r="AB11">
        <v>-153</v>
      </c>
      <c r="AC11">
        <v>-152</v>
      </c>
      <c r="AD11">
        <v>-151</v>
      </c>
      <c r="AE11">
        <v>-150</v>
      </c>
      <c r="AF11">
        <v>-149</v>
      </c>
      <c r="AG11">
        <v>-148</v>
      </c>
      <c r="AH11">
        <v>-147</v>
      </c>
      <c r="AI11">
        <v>-146</v>
      </c>
      <c r="AJ11">
        <v>-145</v>
      </c>
      <c r="AK11">
        <v>-144</v>
      </c>
      <c r="AL11">
        <v>-143</v>
      </c>
      <c r="AM11">
        <v>-142</v>
      </c>
      <c r="AN11">
        <v>-141</v>
      </c>
      <c r="AO11">
        <v>-140</v>
      </c>
      <c r="AP11">
        <v>-139</v>
      </c>
      <c r="AQ11">
        <v>-138</v>
      </c>
      <c r="AR11">
        <v>-137</v>
      </c>
      <c r="AS11">
        <v>-136</v>
      </c>
      <c r="AT11">
        <v>-135</v>
      </c>
      <c r="AU11">
        <v>-134</v>
      </c>
      <c r="AV11">
        <v>-133</v>
      </c>
      <c r="AW11">
        <v>-132</v>
      </c>
      <c r="AX11">
        <v>-131</v>
      </c>
      <c r="AY11">
        <v>-130</v>
      </c>
      <c r="AZ11">
        <v>-129</v>
      </c>
      <c r="BA11">
        <v>-128</v>
      </c>
      <c r="BB11">
        <v>-127</v>
      </c>
      <c r="BC11">
        <v>-126</v>
      </c>
      <c r="BD11">
        <v>-125</v>
      </c>
      <c r="BE11">
        <v>-124</v>
      </c>
      <c r="BF11">
        <v>-123</v>
      </c>
      <c r="BG11">
        <v>-122</v>
      </c>
      <c r="BH11">
        <v>-121</v>
      </c>
      <c r="BI11">
        <v>-120</v>
      </c>
      <c r="BJ11">
        <v>-119</v>
      </c>
      <c r="BK11">
        <v>-118</v>
      </c>
      <c r="BL11">
        <v>-117</v>
      </c>
      <c r="BM11">
        <v>-116</v>
      </c>
      <c r="BN11">
        <v>-115</v>
      </c>
      <c r="BO11">
        <v>-114</v>
      </c>
      <c r="BP11">
        <v>-113</v>
      </c>
      <c r="BQ11">
        <v>-112</v>
      </c>
      <c r="BR11">
        <v>-111</v>
      </c>
      <c r="BS11">
        <v>-110</v>
      </c>
      <c r="BT11">
        <v>-109</v>
      </c>
      <c r="BU11">
        <v>-108</v>
      </c>
      <c r="BV11">
        <v>-107</v>
      </c>
      <c r="BW11">
        <v>-106</v>
      </c>
      <c r="BX11">
        <v>-105</v>
      </c>
      <c r="BY11">
        <v>-104</v>
      </c>
      <c r="BZ11">
        <v>-103</v>
      </c>
      <c r="CA11">
        <v>-102</v>
      </c>
      <c r="CB11">
        <v>-101</v>
      </c>
      <c r="CC11">
        <v>-100</v>
      </c>
      <c r="CD11">
        <v>-99.000000000000014</v>
      </c>
      <c r="CE11">
        <v>-98</v>
      </c>
      <c r="CF11">
        <v>-97</v>
      </c>
      <c r="CG11">
        <v>-96</v>
      </c>
      <c r="CH11">
        <v>-95</v>
      </c>
      <c r="CI11">
        <v>-94</v>
      </c>
      <c r="CJ11">
        <v>-92.999999999999986</v>
      </c>
      <c r="CK11">
        <v>-92</v>
      </c>
      <c r="CL11">
        <v>-91</v>
      </c>
      <c r="CM11">
        <v>-90</v>
      </c>
      <c r="CN11">
        <v>-89</v>
      </c>
      <c r="CO11">
        <v>-87.999999999999986</v>
      </c>
      <c r="CP11">
        <v>-87</v>
      </c>
      <c r="CQ11">
        <v>-86</v>
      </c>
      <c r="CR11">
        <v>-85</v>
      </c>
      <c r="CS11">
        <v>-84</v>
      </c>
      <c r="CT11">
        <v>-83.000000000000014</v>
      </c>
      <c r="CU11">
        <v>-82</v>
      </c>
      <c r="CV11">
        <v>-81</v>
      </c>
      <c r="CW11">
        <v>-80</v>
      </c>
      <c r="CX11">
        <v>-79</v>
      </c>
      <c r="CY11">
        <v>-78</v>
      </c>
      <c r="CZ11">
        <v>-77.000000000000014</v>
      </c>
      <c r="DA11">
        <v>-76</v>
      </c>
      <c r="DB11">
        <v>-75.000000000000014</v>
      </c>
      <c r="DC11">
        <v>-74</v>
      </c>
      <c r="DD11">
        <v>-73</v>
      </c>
      <c r="DE11">
        <v>-72</v>
      </c>
      <c r="DF11">
        <v>-71</v>
      </c>
      <c r="DG11">
        <v>-70</v>
      </c>
      <c r="DH11">
        <v>-68.999999999999986</v>
      </c>
      <c r="DI11">
        <v>-68</v>
      </c>
      <c r="DJ11">
        <v>-66.999999999999986</v>
      </c>
      <c r="DK11">
        <v>-66</v>
      </c>
      <c r="DL11">
        <v>-65</v>
      </c>
      <c r="DM11">
        <v>-64</v>
      </c>
      <c r="DN11">
        <v>-63</v>
      </c>
      <c r="DO11">
        <v>-62</v>
      </c>
      <c r="DP11">
        <v>-61</v>
      </c>
      <c r="DQ11">
        <v>-59.999999999999993</v>
      </c>
      <c r="DR11">
        <v>-59</v>
      </c>
      <c r="DS11">
        <v>-58</v>
      </c>
      <c r="DT11">
        <v>-57</v>
      </c>
      <c r="DU11">
        <v>-56</v>
      </c>
      <c r="DV11">
        <v>-55</v>
      </c>
      <c r="DW11">
        <v>-54</v>
      </c>
      <c r="DX11">
        <v>-53</v>
      </c>
      <c r="DY11">
        <v>-52.000000000000007</v>
      </c>
      <c r="DZ11">
        <v>-51</v>
      </c>
      <c r="EA11">
        <v>-50</v>
      </c>
      <c r="EB11">
        <v>-49</v>
      </c>
      <c r="EC11">
        <v>-48</v>
      </c>
      <c r="ED11">
        <v>-47</v>
      </c>
      <c r="EE11">
        <v>-46</v>
      </c>
      <c r="EF11">
        <v>-45</v>
      </c>
      <c r="EG11">
        <v>-43.999999999999993</v>
      </c>
      <c r="EH11">
        <v>-43</v>
      </c>
      <c r="EI11">
        <v>-42</v>
      </c>
      <c r="EJ11">
        <v>-41</v>
      </c>
      <c r="EK11">
        <v>-40</v>
      </c>
      <c r="EL11">
        <v>-39</v>
      </c>
      <c r="EM11">
        <v>-38</v>
      </c>
      <c r="EN11">
        <v>-37</v>
      </c>
      <c r="EO11">
        <v>-36</v>
      </c>
      <c r="EP11">
        <v>-35</v>
      </c>
      <c r="EQ11">
        <v>-34</v>
      </c>
      <c r="ER11">
        <v>-33</v>
      </c>
      <c r="ES11">
        <v>-32</v>
      </c>
      <c r="ET11">
        <v>-31</v>
      </c>
      <c r="EU11">
        <v>-30</v>
      </c>
      <c r="EV11">
        <v>-29</v>
      </c>
      <c r="EW11">
        <v>-28</v>
      </c>
      <c r="EX11">
        <v>-27</v>
      </c>
      <c r="EY11">
        <v>-26</v>
      </c>
      <c r="EZ11">
        <v>-25</v>
      </c>
      <c r="FA11">
        <v>-24</v>
      </c>
      <c r="FB11">
        <v>-23</v>
      </c>
      <c r="FC11">
        <v>-22</v>
      </c>
      <c r="FD11">
        <v>-21</v>
      </c>
      <c r="FE11">
        <v>-20</v>
      </c>
      <c r="FF11">
        <v>-19</v>
      </c>
      <c r="FG11">
        <v>-18</v>
      </c>
      <c r="FH11">
        <v>-17</v>
      </c>
      <c r="FI11">
        <v>-16</v>
      </c>
      <c r="FJ11">
        <v>-15</v>
      </c>
      <c r="FK11">
        <v>-14</v>
      </c>
      <c r="FL11">
        <v>-13</v>
      </c>
      <c r="FM11">
        <v>-12</v>
      </c>
      <c r="FN11">
        <v>-11</v>
      </c>
      <c r="FO11">
        <v>-10</v>
      </c>
      <c r="FP11">
        <v>-9</v>
      </c>
      <c r="FQ11">
        <v>-8</v>
      </c>
      <c r="FR11">
        <v>-7</v>
      </c>
      <c r="FS11">
        <v>-6</v>
      </c>
      <c r="FT11">
        <v>-5</v>
      </c>
      <c r="FU11">
        <v>-4</v>
      </c>
      <c r="FV11">
        <v>-3</v>
      </c>
      <c r="FW11">
        <v>-2</v>
      </c>
      <c r="FX11">
        <v>-1</v>
      </c>
      <c r="FY11">
        <v>0</v>
      </c>
      <c r="FZ11">
        <v>1</v>
      </c>
      <c r="GA11">
        <v>2</v>
      </c>
      <c r="GB11">
        <v>3</v>
      </c>
      <c r="GC11">
        <v>4</v>
      </c>
      <c r="GD11">
        <v>5</v>
      </c>
      <c r="GE11">
        <v>6</v>
      </c>
      <c r="GF11">
        <v>7</v>
      </c>
      <c r="GG11">
        <v>8</v>
      </c>
      <c r="GH11">
        <v>9</v>
      </c>
      <c r="GI11">
        <v>10</v>
      </c>
      <c r="GJ11">
        <v>11</v>
      </c>
      <c r="GK11">
        <v>12</v>
      </c>
      <c r="GL11">
        <v>13</v>
      </c>
      <c r="GM11">
        <v>14</v>
      </c>
      <c r="GN11">
        <v>15</v>
      </c>
      <c r="GO11">
        <v>16</v>
      </c>
      <c r="GP11">
        <v>17</v>
      </c>
      <c r="GQ11">
        <v>18</v>
      </c>
      <c r="GR11">
        <v>19</v>
      </c>
      <c r="GS11">
        <v>20</v>
      </c>
      <c r="GT11">
        <v>21</v>
      </c>
      <c r="GU11">
        <v>22</v>
      </c>
      <c r="GV11">
        <v>23</v>
      </c>
      <c r="GW11">
        <v>24</v>
      </c>
      <c r="GX11">
        <v>25</v>
      </c>
      <c r="GY11">
        <v>26</v>
      </c>
      <c r="GZ11">
        <v>27</v>
      </c>
      <c r="HA11">
        <v>28</v>
      </c>
      <c r="HB11">
        <v>29</v>
      </c>
      <c r="HC11">
        <v>30</v>
      </c>
      <c r="HD11">
        <v>31</v>
      </c>
      <c r="HE11">
        <v>32</v>
      </c>
      <c r="HF11">
        <v>33</v>
      </c>
      <c r="HG11">
        <v>34</v>
      </c>
      <c r="HH11">
        <v>35</v>
      </c>
      <c r="HI11">
        <v>36</v>
      </c>
      <c r="HJ11">
        <v>37</v>
      </c>
      <c r="HK11">
        <v>38</v>
      </c>
      <c r="HL11">
        <v>39</v>
      </c>
      <c r="HM11">
        <v>40</v>
      </c>
      <c r="HN11">
        <v>41</v>
      </c>
      <c r="HO11">
        <v>42</v>
      </c>
      <c r="HP11">
        <v>43</v>
      </c>
      <c r="HQ11">
        <v>43.999999999999993</v>
      </c>
      <c r="HR11">
        <v>45</v>
      </c>
      <c r="HS11">
        <v>46</v>
      </c>
      <c r="HT11">
        <v>47</v>
      </c>
      <c r="HU11">
        <v>48</v>
      </c>
      <c r="HV11">
        <v>49</v>
      </c>
      <c r="HW11">
        <v>50</v>
      </c>
      <c r="HX11">
        <v>51</v>
      </c>
      <c r="HY11">
        <v>52.000000000000007</v>
      </c>
      <c r="HZ11">
        <v>53</v>
      </c>
      <c r="IA11">
        <v>54</v>
      </c>
      <c r="IB11">
        <v>55</v>
      </c>
      <c r="IC11">
        <v>56</v>
      </c>
      <c r="ID11">
        <v>57</v>
      </c>
      <c r="IE11">
        <v>58</v>
      </c>
      <c r="IF11">
        <v>59</v>
      </c>
      <c r="IG11">
        <v>59.999999999999993</v>
      </c>
      <c r="IH11">
        <v>61</v>
      </c>
      <c r="II11">
        <v>62</v>
      </c>
      <c r="IJ11">
        <v>63</v>
      </c>
      <c r="IK11">
        <v>64</v>
      </c>
      <c r="IL11">
        <v>65</v>
      </c>
      <c r="IM11">
        <v>66</v>
      </c>
      <c r="IN11">
        <v>66.999999999999986</v>
      </c>
      <c r="IO11">
        <v>68</v>
      </c>
      <c r="IP11">
        <v>68.999999999999986</v>
      </c>
      <c r="IQ11">
        <v>70</v>
      </c>
      <c r="IR11">
        <v>71</v>
      </c>
      <c r="IS11">
        <v>72</v>
      </c>
      <c r="IT11">
        <v>73</v>
      </c>
      <c r="IU11">
        <v>74</v>
      </c>
      <c r="IV11">
        <v>75.000000000000014</v>
      </c>
      <c r="IW11">
        <v>76</v>
      </c>
      <c r="IX11">
        <v>77.000000000000014</v>
      </c>
      <c r="IY11">
        <v>78</v>
      </c>
      <c r="IZ11">
        <v>79</v>
      </c>
      <c r="JA11">
        <v>80</v>
      </c>
      <c r="JB11">
        <v>81</v>
      </c>
      <c r="JC11">
        <v>82</v>
      </c>
      <c r="JD11">
        <v>83.000000000000014</v>
      </c>
      <c r="JE11">
        <v>84</v>
      </c>
      <c r="JF11">
        <v>85</v>
      </c>
      <c r="JG11">
        <v>86</v>
      </c>
      <c r="JH11">
        <v>87</v>
      </c>
      <c r="JI11">
        <v>87.999999999999986</v>
      </c>
      <c r="JJ11">
        <v>89</v>
      </c>
      <c r="JK11">
        <v>90</v>
      </c>
      <c r="JL11">
        <v>91</v>
      </c>
      <c r="JM11">
        <v>92</v>
      </c>
      <c r="JN11">
        <v>92.999999999999986</v>
      </c>
      <c r="JO11">
        <v>94</v>
      </c>
      <c r="JP11">
        <v>95</v>
      </c>
      <c r="JQ11">
        <v>96</v>
      </c>
      <c r="JR11">
        <v>97</v>
      </c>
      <c r="JS11">
        <v>98</v>
      </c>
      <c r="JT11">
        <v>99.000000000000014</v>
      </c>
      <c r="JU11">
        <v>100</v>
      </c>
      <c r="JV11">
        <v>101</v>
      </c>
      <c r="JW11">
        <v>102</v>
      </c>
      <c r="JX11">
        <v>103</v>
      </c>
      <c r="JY11">
        <v>104</v>
      </c>
      <c r="JZ11">
        <v>105</v>
      </c>
      <c r="KA11">
        <v>106</v>
      </c>
      <c r="KB11">
        <v>107</v>
      </c>
      <c r="KC11">
        <v>108</v>
      </c>
      <c r="KD11">
        <v>109</v>
      </c>
      <c r="KE11">
        <v>110</v>
      </c>
      <c r="KF11">
        <v>111</v>
      </c>
      <c r="KG11">
        <v>112</v>
      </c>
      <c r="KH11">
        <v>113</v>
      </c>
      <c r="KI11">
        <v>114</v>
      </c>
      <c r="KJ11">
        <v>115</v>
      </c>
      <c r="KK11">
        <v>116</v>
      </c>
      <c r="KL11">
        <v>117</v>
      </c>
      <c r="KM11">
        <v>118</v>
      </c>
      <c r="KN11">
        <v>119</v>
      </c>
      <c r="KO11">
        <v>120</v>
      </c>
      <c r="KP11">
        <v>121</v>
      </c>
      <c r="KQ11">
        <v>122</v>
      </c>
      <c r="KR11">
        <v>123</v>
      </c>
      <c r="KS11">
        <v>124</v>
      </c>
      <c r="KT11">
        <v>125</v>
      </c>
      <c r="KU11">
        <v>126</v>
      </c>
      <c r="KV11">
        <v>127</v>
      </c>
      <c r="KW11">
        <v>128</v>
      </c>
      <c r="KX11">
        <v>129</v>
      </c>
      <c r="KY11">
        <v>130</v>
      </c>
      <c r="KZ11">
        <v>131</v>
      </c>
      <c r="LA11">
        <v>132</v>
      </c>
      <c r="LB11">
        <v>133</v>
      </c>
      <c r="LC11">
        <v>134</v>
      </c>
      <c r="LD11">
        <v>135</v>
      </c>
      <c r="LE11">
        <v>136</v>
      </c>
      <c r="LF11">
        <v>137</v>
      </c>
      <c r="LG11">
        <v>138</v>
      </c>
      <c r="LH11">
        <v>139</v>
      </c>
      <c r="LI11">
        <v>140</v>
      </c>
      <c r="LJ11">
        <v>141</v>
      </c>
      <c r="LK11">
        <v>142</v>
      </c>
      <c r="LL11">
        <v>143</v>
      </c>
      <c r="LM11">
        <v>144</v>
      </c>
      <c r="LN11">
        <v>145</v>
      </c>
      <c r="LO11">
        <v>146</v>
      </c>
      <c r="LP11">
        <v>147</v>
      </c>
      <c r="LQ11">
        <v>148</v>
      </c>
      <c r="LR11">
        <v>149</v>
      </c>
      <c r="LS11">
        <v>150</v>
      </c>
      <c r="LT11">
        <v>151</v>
      </c>
      <c r="LU11">
        <v>152</v>
      </c>
      <c r="LV11">
        <v>153</v>
      </c>
      <c r="LW11">
        <v>154</v>
      </c>
      <c r="LX11">
        <v>155</v>
      </c>
      <c r="LY11">
        <v>156</v>
      </c>
      <c r="LZ11">
        <v>157</v>
      </c>
      <c r="MA11">
        <v>158</v>
      </c>
      <c r="MB11">
        <v>159</v>
      </c>
      <c r="MC11">
        <v>160</v>
      </c>
      <c r="MD11">
        <v>161</v>
      </c>
      <c r="ME11">
        <v>162</v>
      </c>
      <c r="MF11">
        <v>163</v>
      </c>
      <c r="MG11">
        <v>164</v>
      </c>
      <c r="MH11">
        <v>165</v>
      </c>
      <c r="MI11">
        <v>166</v>
      </c>
      <c r="MJ11">
        <v>167</v>
      </c>
      <c r="MK11">
        <v>168</v>
      </c>
      <c r="ML11">
        <v>169</v>
      </c>
      <c r="MM11">
        <v>170</v>
      </c>
      <c r="MN11">
        <v>171</v>
      </c>
      <c r="MO11">
        <v>172</v>
      </c>
      <c r="MP11">
        <v>173</v>
      </c>
      <c r="MQ11">
        <v>174</v>
      </c>
      <c r="MR11">
        <v>175</v>
      </c>
      <c r="MS11">
        <v>176</v>
      </c>
      <c r="MT11">
        <v>177</v>
      </c>
      <c r="MU11">
        <v>178</v>
      </c>
      <c r="MV11">
        <v>179</v>
      </c>
      <c r="MW11">
        <v>180</v>
      </c>
    </row>
    <row r="12" spans="1:361" x14ac:dyDescent="0.3">
      <c r="A12">
        <v>-180</v>
      </c>
      <c r="B12">
        <v>-179</v>
      </c>
      <c r="C12">
        <v>-178</v>
      </c>
      <c r="D12">
        <v>-177</v>
      </c>
      <c r="E12">
        <v>-176</v>
      </c>
      <c r="F12">
        <v>-175</v>
      </c>
      <c r="G12">
        <v>-174</v>
      </c>
      <c r="H12">
        <v>-173</v>
      </c>
      <c r="I12">
        <v>-172</v>
      </c>
      <c r="J12">
        <v>-171</v>
      </c>
      <c r="K12">
        <v>-170</v>
      </c>
      <c r="L12">
        <v>-169</v>
      </c>
      <c r="M12">
        <v>-168</v>
      </c>
      <c r="N12">
        <v>-167</v>
      </c>
      <c r="O12">
        <v>-166</v>
      </c>
      <c r="P12">
        <v>-165</v>
      </c>
      <c r="Q12">
        <v>-164</v>
      </c>
      <c r="R12">
        <v>-163</v>
      </c>
      <c r="S12">
        <v>-162</v>
      </c>
      <c r="T12">
        <v>-161</v>
      </c>
      <c r="U12">
        <v>-160</v>
      </c>
      <c r="V12">
        <v>-159</v>
      </c>
      <c r="W12">
        <v>-158</v>
      </c>
      <c r="X12">
        <v>-157</v>
      </c>
      <c r="Y12">
        <v>-156</v>
      </c>
      <c r="Z12">
        <v>-155</v>
      </c>
      <c r="AA12">
        <v>-154</v>
      </c>
      <c r="AB12">
        <v>-153</v>
      </c>
      <c r="AC12">
        <v>-152</v>
      </c>
      <c r="AD12">
        <v>-151</v>
      </c>
      <c r="AE12">
        <v>-150</v>
      </c>
      <c r="AF12">
        <v>-149</v>
      </c>
      <c r="AG12">
        <v>-148</v>
      </c>
      <c r="AH12">
        <v>-147</v>
      </c>
      <c r="AI12">
        <v>-146</v>
      </c>
      <c r="AJ12">
        <v>-145</v>
      </c>
      <c r="AK12">
        <v>-144</v>
      </c>
      <c r="AL12">
        <v>-143</v>
      </c>
      <c r="AM12">
        <v>-142</v>
      </c>
      <c r="AN12">
        <v>-141</v>
      </c>
      <c r="AO12">
        <v>-140</v>
      </c>
      <c r="AP12">
        <v>-139</v>
      </c>
      <c r="AQ12">
        <v>-138</v>
      </c>
      <c r="AR12">
        <v>-137</v>
      </c>
      <c r="AS12">
        <v>-136</v>
      </c>
      <c r="AT12">
        <v>-135</v>
      </c>
      <c r="AU12">
        <v>-134</v>
      </c>
      <c r="AV12">
        <v>-133</v>
      </c>
      <c r="AW12">
        <v>-132</v>
      </c>
      <c r="AX12">
        <v>-131</v>
      </c>
      <c r="AY12">
        <v>-130</v>
      </c>
      <c r="AZ12">
        <v>-129</v>
      </c>
      <c r="BA12">
        <v>-128</v>
      </c>
      <c r="BB12">
        <v>-127</v>
      </c>
      <c r="BC12">
        <v>-126</v>
      </c>
      <c r="BD12">
        <v>-125</v>
      </c>
      <c r="BE12">
        <v>-124</v>
      </c>
      <c r="BF12">
        <v>-123</v>
      </c>
      <c r="BG12">
        <v>-122</v>
      </c>
      <c r="BH12">
        <v>-121</v>
      </c>
      <c r="BI12">
        <v>-120</v>
      </c>
      <c r="BJ12">
        <v>-119</v>
      </c>
      <c r="BK12">
        <v>-118</v>
      </c>
      <c r="BL12">
        <v>-117</v>
      </c>
      <c r="BM12">
        <v>-116</v>
      </c>
      <c r="BN12">
        <v>-115</v>
      </c>
      <c r="BO12">
        <v>-114</v>
      </c>
      <c r="BP12">
        <v>-113</v>
      </c>
      <c r="BQ12">
        <v>-112</v>
      </c>
      <c r="BR12">
        <v>-111</v>
      </c>
      <c r="BS12">
        <v>-110</v>
      </c>
      <c r="BT12">
        <v>-109</v>
      </c>
      <c r="BU12">
        <v>-108</v>
      </c>
      <c r="BV12">
        <v>-107</v>
      </c>
      <c r="BW12">
        <v>-106</v>
      </c>
      <c r="BX12">
        <v>-105</v>
      </c>
      <c r="BY12">
        <v>-104</v>
      </c>
      <c r="BZ12">
        <v>-103</v>
      </c>
      <c r="CA12">
        <v>-102</v>
      </c>
      <c r="CB12">
        <v>-101</v>
      </c>
      <c r="CC12">
        <v>-100</v>
      </c>
      <c r="CD12">
        <v>-99.000000000000014</v>
      </c>
      <c r="CE12">
        <v>-98</v>
      </c>
      <c r="CF12">
        <v>-97</v>
      </c>
      <c r="CG12">
        <v>-96</v>
      </c>
      <c r="CH12">
        <v>-95</v>
      </c>
      <c r="CI12">
        <v>-94</v>
      </c>
      <c r="CJ12">
        <v>-92.999999999999986</v>
      </c>
      <c r="CK12">
        <v>-92</v>
      </c>
      <c r="CL12">
        <v>-91</v>
      </c>
      <c r="CM12">
        <v>-90</v>
      </c>
      <c r="CN12">
        <v>-89</v>
      </c>
      <c r="CO12">
        <v>-87.999999999999986</v>
      </c>
      <c r="CP12">
        <v>-87</v>
      </c>
      <c r="CQ12">
        <v>-86</v>
      </c>
      <c r="CR12">
        <v>-85</v>
      </c>
      <c r="CS12">
        <v>-84</v>
      </c>
      <c r="CT12">
        <v>-83.000000000000014</v>
      </c>
      <c r="CU12">
        <v>-82</v>
      </c>
      <c r="CV12">
        <v>-81</v>
      </c>
      <c r="CW12">
        <v>-80</v>
      </c>
      <c r="CX12">
        <v>-79</v>
      </c>
      <c r="CY12">
        <v>-78</v>
      </c>
      <c r="CZ12">
        <v>-77.000000000000014</v>
      </c>
      <c r="DA12">
        <v>-76</v>
      </c>
      <c r="DB12">
        <v>-75.000000000000014</v>
      </c>
      <c r="DC12">
        <v>-74</v>
      </c>
      <c r="DD12">
        <v>-73</v>
      </c>
      <c r="DE12">
        <v>-72</v>
      </c>
      <c r="DF12">
        <v>-71</v>
      </c>
      <c r="DG12">
        <v>-70</v>
      </c>
      <c r="DH12">
        <v>-68.999999999999986</v>
      </c>
      <c r="DI12">
        <v>-68</v>
      </c>
      <c r="DJ12">
        <v>-66.999999999999986</v>
      </c>
      <c r="DK12">
        <v>-66</v>
      </c>
      <c r="DL12">
        <v>-65</v>
      </c>
      <c r="DM12">
        <v>-64</v>
      </c>
      <c r="DN12">
        <v>-63</v>
      </c>
      <c r="DO12">
        <v>-62</v>
      </c>
      <c r="DP12">
        <v>-61</v>
      </c>
      <c r="DQ12">
        <v>-59.999999999999993</v>
      </c>
      <c r="DR12">
        <v>-59</v>
      </c>
      <c r="DS12">
        <v>-58</v>
      </c>
      <c r="DT12">
        <v>-57</v>
      </c>
      <c r="DU12">
        <v>-56</v>
      </c>
      <c r="DV12">
        <v>-55</v>
      </c>
      <c r="DW12">
        <v>-54</v>
      </c>
      <c r="DX12">
        <v>-53</v>
      </c>
      <c r="DY12">
        <v>-52.000000000000007</v>
      </c>
      <c r="DZ12">
        <v>-51</v>
      </c>
      <c r="EA12">
        <v>-50</v>
      </c>
      <c r="EB12">
        <v>-49</v>
      </c>
      <c r="EC12">
        <v>-48</v>
      </c>
      <c r="ED12">
        <v>-47</v>
      </c>
      <c r="EE12">
        <v>-46</v>
      </c>
      <c r="EF12">
        <v>-45</v>
      </c>
      <c r="EG12">
        <v>-43.999999999999993</v>
      </c>
      <c r="EH12">
        <v>-43</v>
      </c>
      <c r="EI12">
        <v>-42</v>
      </c>
      <c r="EJ12">
        <v>-41</v>
      </c>
      <c r="EK12">
        <v>-40</v>
      </c>
      <c r="EL12">
        <v>-39</v>
      </c>
      <c r="EM12">
        <v>-38</v>
      </c>
      <c r="EN12">
        <v>-37</v>
      </c>
      <c r="EO12">
        <v>-36</v>
      </c>
      <c r="EP12">
        <v>-35</v>
      </c>
      <c r="EQ12">
        <v>-34</v>
      </c>
      <c r="ER12">
        <v>-33</v>
      </c>
      <c r="ES12">
        <v>-32</v>
      </c>
      <c r="ET12">
        <v>-31</v>
      </c>
      <c r="EU12">
        <v>-30</v>
      </c>
      <c r="EV12">
        <v>-29</v>
      </c>
      <c r="EW12">
        <v>-28</v>
      </c>
      <c r="EX12">
        <v>-27</v>
      </c>
      <c r="EY12">
        <v>-26</v>
      </c>
      <c r="EZ12">
        <v>-25</v>
      </c>
      <c r="FA12">
        <v>-24</v>
      </c>
      <c r="FB12">
        <v>-23</v>
      </c>
      <c r="FC12">
        <v>-22</v>
      </c>
      <c r="FD12">
        <v>-21</v>
      </c>
      <c r="FE12">
        <v>-20</v>
      </c>
      <c r="FF12">
        <v>-19</v>
      </c>
      <c r="FG12">
        <v>-18</v>
      </c>
      <c r="FH12">
        <v>-17</v>
      </c>
      <c r="FI12">
        <v>-16</v>
      </c>
      <c r="FJ12">
        <v>-15</v>
      </c>
      <c r="FK12">
        <v>-14</v>
      </c>
      <c r="FL12">
        <v>-13</v>
      </c>
      <c r="FM12">
        <v>-12</v>
      </c>
      <c r="FN12">
        <v>-11</v>
      </c>
      <c r="FO12">
        <v>-10</v>
      </c>
      <c r="FP12">
        <v>-9</v>
      </c>
      <c r="FQ12">
        <v>-8</v>
      </c>
      <c r="FR12">
        <v>-7</v>
      </c>
      <c r="FS12">
        <v>-6</v>
      </c>
      <c r="FT12">
        <v>-5</v>
      </c>
      <c r="FU12">
        <v>-4</v>
      </c>
      <c r="FV12">
        <v>-3</v>
      </c>
      <c r="FW12">
        <v>-2</v>
      </c>
      <c r="FX12">
        <v>-1</v>
      </c>
      <c r="FY12">
        <v>0</v>
      </c>
      <c r="FZ12">
        <v>1</v>
      </c>
      <c r="GA12">
        <v>2</v>
      </c>
      <c r="GB12">
        <v>3</v>
      </c>
      <c r="GC12">
        <v>4</v>
      </c>
      <c r="GD12">
        <v>5</v>
      </c>
      <c r="GE12">
        <v>6</v>
      </c>
      <c r="GF12">
        <v>7</v>
      </c>
      <c r="GG12">
        <v>8</v>
      </c>
      <c r="GH12">
        <v>9</v>
      </c>
      <c r="GI12">
        <v>10</v>
      </c>
      <c r="GJ12">
        <v>11</v>
      </c>
      <c r="GK12">
        <v>12</v>
      </c>
      <c r="GL12">
        <v>13</v>
      </c>
      <c r="GM12">
        <v>14</v>
      </c>
      <c r="GN12">
        <v>15</v>
      </c>
      <c r="GO12">
        <v>16</v>
      </c>
      <c r="GP12">
        <v>17</v>
      </c>
      <c r="GQ12">
        <v>18</v>
      </c>
      <c r="GR12">
        <v>19</v>
      </c>
      <c r="GS12">
        <v>20</v>
      </c>
      <c r="GT12">
        <v>21</v>
      </c>
      <c r="GU12">
        <v>22</v>
      </c>
      <c r="GV12">
        <v>23</v>
      </c>
      <c r="GW12">
        <v>24</v>
      </c>
      <c r="GX12">
        <v>25</v>
      </c>
      <c r="GY12">
        <v>26</v>
      </c>
      <c r="GZ12">
        <v>27</v>
      </c>
      <c r="HA12">
        <v>28</v>
      </c>
      <c r="HB12">
        <v>29</v>
      </c>
      <c r="HC12">
        <v>30</v>
      </c>
      <c r="HD12">
        <v>31</v>
      </c>
      <c r="HE12">
        <v>32</v>
      </c>
      <c r="HF12">
        <v>33</v>
      </c>
      <c r="HG12">
        <v>34</v>
      </c>
      <c r="HH12">
        <v>35</v>
      </c>
      <c r="HI12">
        <v>36</v>
      </c>
      <c r="HJ12">
        <v>37</v>
      </c>
      <c r="HK12">
        <v>38</v>
      </c>
      <c r="HL12">
        <v>39</v>
      </c>
      <c r="HM12">
        <v>40</v>
      </c>
      <c r="HN12">
        <v>41</v>
      </c>
      <c r="HO12">
        <v>42</v>
      </c>
      <c r="HP12">
        <v>43</v>
      </c>
      <c r="HQ12">
        <v>43.999999999999993</v>
      </c>
      <c r="HR12">
        <v>45</v>
      </c>
      <c r="HS12">
        <v>46</v>
      </c>
      <c r="HT12">
        <v>47</v>
      </c>
      <c r="HU12">
        <v>48</v>
      </c>
      <c r="HV12">
        <v>49</v>
      </c>
      <c r="HW12">
        <v>50</v>
      </c>
      <c r="HX12">
        <v>51</v>
      </c>
      <c r="HY12">
        <v>52.000000000000007</v>
      </c>
      <c r="HZ12">
        <v>53</v>
      </c>
      <c r="IA12">
        <v>54</v>
      </c>
      <c r="IB12">
        <v>55</v>
      </c>
      <c r="IC12">
        <v>56</v>
      </c>
      <c r="ID12">
        <v>57</v>
      </c>
      <c r="IE12">
        <v>58</v>
      </c>
      <c r="IF12">
        <v>59</v>
      </c>
      <c r="IG12">
        <v>59.999999999999993</v>
      </c>
      <c r="IH12">
        <v>61</v>
      </c>
      <c r="II12">
        <v>62</v>
      </c>
      <c r="IJ12">
        <v>63</v>
      </c>
      <c r="IK12">
        <v>64</v>
      </c>
      <c r="IL12">
        <v>65</v>
      </c>
      <c r="IM12">
        <v>66</v>
      </c>
      <c r="IN12">
        <v>66.999999999999986</v>
      </c>
      <c r="IO12">
        <v>68</v>
      </c>
      <c r="IP12">
        <v>68.999999999999986</v>
      </c>
      <c r="IQ12">
        <v>70</v>
      </c>
      <c r="IR12">
        <v>71</v>
      </c>
      <c r="IS12">
        <v>72</v>
      </c>
      <c r="IT12">
        <v>73</v>
      </c>
      <c r="IU12">
        <v>74</v>
      </c>
      <c r="IV12">
        <v>75.000000000000014</v>
      </c>
      <c r="IW12">
        <v>76</v>
      </c>
      <c r="IX12">
        <v>77.000000000000014</v>
      </c>
      <c r="IY12">
        <v>78</v>
      </c>
      <c r="IZ12">
        <v>79</v>
      </c>
      <c r="JA12">
        <v>80</v>
      </c>
      <c r="JB12">
        <v>81</v>
      </c>
      <c r="JC12">
        <v>82</v>
      </c>
      <c r="JD12">
        <v>83.000000000000014</v>
      </c>
      <c r="JE12">
        <v>84</v>
      </c>
      <c r="JF12">
        <v>85</v>
      </c>
      <c r="JG12">
        <v>86</v>
      </c>
      <c r="JH12">
        <v>87</v>
      </c>
      <c r="JI12">
        <v>87.999999999999986</v>
      </c>
      <c r="JJ12">
        <v>89</v>
      </c>
      <c r="JK12">
        <v>90</v>
      </c>
      <c r="JL12">
        <v>91</v>
      </c>
      <c r="JM12">
        <v>92</v>
      </c>
      <c r="JN12">
        <v>92.999999999999986</v>
      </c>
      <c r="JO12">
        <v>94</v>
      </c>
      <c r="JP12">
        <v>95</v>
      </c>
      <c r="JQ12">
        <v>96</v>
      </c>
      <c r="JR12">
        <v>97</v>
      </c>
      <c r="JS12">
        <v>98</v>
      </c>
      <c r="JT12">
        <v>99.000000000000014</v>
      </c>
      <c r="JU12">
        <v>100</v>
      </c>
      <c r="JV12">
        <v>101</v>
      </c>
      <c r="JW12">
        <v>102</v>
      </c>
      <c r="JX12">
        <v>103</v>
      </c>
      <c r="JY12">
        <v>104</v>
      </c>
      <c r="JZ12">
        <v>105</v>
      </c>
      <c r="KA12">
        <v>106</v>
      </c>
      <c r="KB12">
        <v>107</v>
      </c>
      <c r="KC12">
        <v>108</v>
      </c>
      <c r="KD12">
        <v>109</v>
      </c>
      <c r="KE12">
        <v>110</v>
      </c>
      <c r="KF12">
        <v>111</v>
      </c>
      <c r="KG12">
        <v>112</v>
      </c>
      <c r="KH12">
        <v>113</v>
      </c>
      <c r="KI12">
        <v>114</v>
      </c>
      <c r="KJ12">
        <v>115</v>
      </c>
      <c r="KK12">
        <v>116</v>
      </c>
      <c r="KL12">
        <v>117</v>
      </c>
      <c r="KM12">
        <v>118</v>
      </c>
      <c r="KN12">
        <v>119</v>
      </c>
      <c r="KO12">
        <v>120</v>
      </c>
      <c r="KP12">
        <v>121</v>
      </c>
      <c r="KQ12">
        <v>122</v>
      </c>
      <c r="KR12">
        <v>123</v>
      </c>
      <c r="KS12">
        <v>124</v>
      </c>
      <c r="KT12">
        <v>125</v>
      </c>
      <c r="KU12">
        <v>126</v>
      </c>
      <c r="KV12">
        <v>127</v>
      </c>
      <c r="KW12">
        <v>128</v>
      </c>
      <c r="KX12">
        <v>129</v>
      </c>
      <c r="KY12">
        <v>130</v>
      </c>
      <c r="KZ12">
        <v>131</v>
      </c>
      <c r="LA12">
        <v>132</v>
      </c>
      <c r="LB12">
        <v>133</v>
      </c>
      <c r="LC12">
        <v>134</v>
      </c>
      <c r="LD12">
        <v>135</v>
      </c>
      <c r="LE12">
        <v>136</v>
      </c>
      <c r="LF12">
        <v>137</v>
      </c>
      <c r="LG12">
        <v>138</v>
      </c>
      <c r="LH12">
        <v>139</v>
      </c>
      <c r="LI12">
        <v>140</v>
      </c>
      <c r="LJ12">
        <v>141</v>
      </c>
      <c r="LK12">
        <v>142</v>
      </c>
      <c r="LL12">
        <v>143</v>
      </c>
      <c r="LM12">
        <v>144</v>
      </c>
      <c r="LN12">
        <v>145</v>
      </c>
      <c r="LO12">
        <v>146</v>
      </c>
      <c r="LP12">
        <v>147</v>
      </c>
      <c r="LQ12">
        <v>148</v>
      </c>
      <c r="LR12">
        <v>149</v>
      </c>
      <c r="LS12">
        <v>150</v>
      </c>
      <c r="LT12">
        <v>151</v>
      </c>
      <c r="LU12">
        <v>152</v>
      </c>
      <c r="LV12">
        <v>153</v>
      </c>
      <c r="LW12">
        <v>154</v>
      </c>
      <c r="LX12">
        <v>155</v>
      </c>
      <c r="LY12">
        <v>156</v>
      </c>
      <c r="LZ12">
        <v>157</v>
      </c>
      <c r="MA12">
        <v>158</v>
      </c>
      <c r="MB12">
        <v>159</v>
      </c>
      <c r="MC12">
        <v>160</v>
      </c>
      <c r="MD12">
        <v>161</v>
      </c>
      <c r="ME12">
        <v>162</v>
      </c>
      <c r="MF12">
        <v>163</v>
      </c>
      <c r="MG12">
        <v>164</v>
      </c>
      <c r="MH12">
        <v>165</v>
      </c>
      <c r="MI12">
        <v>166</v>
      </c>
      <c r="MJ12">
        <v>167</v>
      </c>
      <c r="MK12">
        <v>168</v>
      </c>
      <c r="ML12">
        <v>169</v>
      </c>
      <c r="MM12">
        <v>170</v>
      </c>
      <c r="MN12">
        <v>171</v>
      </c>
      <c r="MO12">
        <v>172</v>
      </c>
      <c r="MP12">
        <v>173</v>
      </c>
      <c r="MQ12">
        <v>174</v>
      </c>
      <c r="MR12">
        <v>175</v>
      </c>
      <c r="MS12">
        <v>176</v>
      </c>
      <c r="MT12">
        <v>177</v>
      </c>
      <c r="MU12">
        <v>178</v>
      </c>
      <c r="MV12">
        <v>179</v>
      </c>
      <c r="MW12">
        <v>180</v>
      </c>
    </row>
    <row r="13" spans="1:361" x14ac:dyDescent="0.3">
      <c r="A13">
        <v>-180</v>
      </c>
      <c r="B13">
        <v>-179</v>
      </c>
      <c r="C13">
        <v>-178</v>
      </c>
      <c r="D13">
        <v>-177</v>
      </c>
      <c r="E13">
        <v>-176</v>
      </c>
      <c r="F13">
        <v>-175</v>
      </c>
      <c r="G13">
        <v>-174</v>
      </c>
      <c r="H13">
        <v>-173</v>
      </c>
      <c r="I13">
        <v>-172</v>
      </c>
      <c r="J13">
        <v>-171</v>
      </c>
      <c r="K13">
        <v>-170</v>
      </c>
      <c r="L13">
        <v>-169</v>
      </c>
      <c r="M13">
        <v>-168</v>
      </c>
      <c r="N13">
        <v>-167</v>
      </c>
      <c r="O13">
        <v>-166</v>
      </c>
      <c r="P13">
        <v>-165</v>
      </c>
      <c r="Q13">
        <v>-164</v>
      </c>
      <c r="R13">
        <v>-163</v>
      </c>
      <c r="S13">
        <v>-162</v>
      </c>
      <c r="T13">
        <v>-161</v>
      </c>
      <c r="U13">
        <v>-160</v>
      </c>
      <c r="V13">
        <v>-159</v>
      </c>
      <c r="W13">
        <v>-158</v>
      </c>
      <c r="X13">
        <v>-157</v>
      </c>
      <c r="Y13">
        <v>-156</v>
      </c>
      <c r="Z13">
        <v>-155</v>
      </c>
      <c r="AA13">
        <v>-154</v>
      </c>
      <c r="AB13">
        <v>-153</v>
      </c>
      <c r="AC13">
        <v>-152</v>
      </c>
      <c r="AD13">
        <v>-151</v>
      </c>
      <c r="AE13">
        <v>-150</v>
      </c>
      <c r="AF13">
        <v>-149</v>
      </c>
      <c r="AG13">
        <v>-148</v>
      </c>
      <c r="AH13">
        <v>-147</v>
      </c>
      <c r="AI13">
        <v>-146</v>
      </c>
      <c r="AJ13">
        <v>-145</v>
      </c>
      <c r="AK13">
        <v>-144</v>
      </c>
      <c r="AL13">
        <v>-143</v>
      </c>
      <c r="AM13">
        <v>-142</v>
      </c>
      <c r="AN13">
        <v>-141</v>
      </c>
      <c r="AO13">
        <v>-140</v>
      </c>
      <c r="AP13">
        <v>-139</v>
      </c>
      <c r="AQ13">
        <v>-138</v>
      </c>
      <c r="AR13">
        <v>-137</v>
      </c>
      <c r="AS13">
        <v>-136</v>
      </c>
      <c r="AT13">
        <v>-135</v>
      </c>
      <c r="AU13">
        <v>-134</v>
      </c>
      <c r="AV13">
        <v>-133</v>
      </c>
      <c r="AW13">
        <v>-132</v>
      </c>
      <c r="AX13">
        <v>-131</v>
      </c>
      <c r="AY13">
        <v>-130</v>
      </c>
      <c r="AZ13">
        <v>-129</v>
      </c>
      <c r="BA13">
        <v>-128</v>
      </c>
      <c r="BB13">
        <v>-127</v>
      </c>
      <c r="BC13">
        <v>-126</v>
      </c>
      <c r="BD13">
        <v>-125</v>
      </c>
      <c r="BE13">
        <v>-124</v>
      </c>
      <c r="BF13">
        <v>-123</v>
      </c>
      <c r="BG13">
        <v>-122</v>
      </c>
      <c r="BH13">
        <v>-121</v>
      </c>
      <c r="BI13">
        <v>-120</v>
      </c>
      <c r="BJ13">
        <v>-119</v>
      </c>
      <c r="BK13">
        <v>-118</v>
      </c>
      <c r="BL13">
        <v>-117</v>
      </c>
      <c r="BM13">
        <v>-116</v>
      </c>
      <c r="BN13">
        <v>-115</v>
      </c>
      <c r="BO13">
        <v>-114</v>
      </c>
      <c r="BP13">
        <v>-113</v>
      </c>
      <c r="BQ13">
        <v>-112</v>
      </c>
      <c r="BR13">
        <v>-111</v>
      </c>
      <c r="BS13">
        <v>-110</v>
      </c>
      <c r="BT13">
        <v>-109</v>
      </c>
      <c r="BU13">
        <v>-108</v>
      </c>
      <c r="BV13">
        <v>-107</v>
      </c>
      <c r="BW13">
        <v>-106</v>
      </c>
      <c r="BX13">
        <v>-105</v>
      </c>
      <c r="BY13">
        <v>-104</v>
      </c>
      <c r="BZ13">
        <v>-103</v>
      </c>
      <c r="CA13">
        <v>-102</v>
      </c>
      <c r="CB13">
        <v>-101</v>
      </c>
      <c r="CC13">
        <v>-100</v>
      </c>
      <c r="CD13">
        <v>-99.000000000000014</v>
      </c>
      <c r="CE13">
        <v>-98</v>
      </c>
      <c r="CF13">
        <v>-97</v>
      </c>
      <c r="CG13">
        <v>-96</v>
      </c>
      <c r="CH13">
        <v>-95</v>
      </c>
      <c r="CI13">
        <v>-94</v>
      </c>
      <c r="CJ13">
        <v>-92.999999999999986</v>
      </c>
      <c r="CK13">
        <v>-92</v>
      </c>
      <c r="CL13">
        <v>-91</v>
      </c>
      <c r="CM13">
        <v>-90</v>
      </c>
      <c r="CN13">
        <v>-89</v>
      </c>
      <c r="CO13">
        <v>-87.999999999999986</v>
      </c>
      <c r="CP13">
        <v>-87</v>
      </c>
      <c r="CQ13">
        <v>-86</v>
      </c>
      <c r="CR13">
        <v>-85</v>
      </c>
      <c r="CS13">
        <v>-84</v>
      </c>
      <c r="CT13">
        <v>-83.000000000000014</v>
      </c>
      <c r="CU13">
        <v>-82</v>
      </c>
      <c r="CV13">
        <v>-81</v>
      </c>
      <c r="CW13">
        <v>-80</v>
      </c>
      <c r="CX13">
        <v>-79</v>
      </c>
      <c r="CY13">
        <v>-78</v>
      </c>
      <c r="CZ13">
        <v>-77.000000000000014</v>
      </c>
      <c r="DA13">
        <v>-76</v>
      </c>
      <c r="DB13">
        <v>-75.000000000000014</v>
      </c>
      <c r="DC13">
        <v>-74</v>
      </c>
      <c r="DD13">
        <v>-73</v>
      </c>
      <c r="DE13">
        <v>-72</v>
      </c>
      <c r="DF13">
        <v>-71</v>
      </c>
      <c r="DG13">
        <v>-70</v>
      </c>
      <c r="DH13">
        <v>-68.999999999999986</v>
      </c>
      <c r="DI13">
        <v>-68</v>
      </c>
      <c r="DJ13">
        <v>-66.999999999999986</v>
      </c>
      <c r="DK13">
        <v>-66</v>
      </c>
      <c r="DL13">
        <v>-65</v>
      </c>
      <c r="DM13">
        <v>-64</v>
      </c>
      <c r="DN13">
        <v>-63</v>
      </c>
      <c r="DO13">
        <v>-62</v>
      </c>
      <c r="DP13">
        <v>-61</v>
      </c>
      <c r="DQ13">
        <v>-59.999999999999993</v>
      </c>
      <c r="DR13">
        <v>-59</v>
      </c>
      <c r="DS13">
        <v>-58</v>
      </c>
      <c r="DT13">
        <v>-57</v>
      </c>
      <c r="DU13">
        <v>-56</v>
      </c>
      <c r="DV13">
        <v>-55</v>
      </c>
      <c r="DW13">
        <v>-54</v>
      </c>
      <c r="DX13">
        <v>-53</v>
      </c>
      <c r="DY13">
        <v>-52.000000000000007</v>
      </c>
      <c r="DZ13">
        <v>-51</v>
      </c>
      <c r="EA13">
        <v>-50</v>
      </c>
      <c r="EB13">
        <v>-49</v>
      </c>
      <c r="EC13">
        <v>-48</v>
      </c>
      <c r="ED13">
        <v>-47</v>
      </c>
      <c r="EE13">
        <v>-46</v>
      </c>
      <c r="EF13">
        <v>-45</v>
      </c>
      <c r="EG13">
        <v>-43.999999999999993</v>
      </c>
      <c r="EH13">
        <v>-43</v>
      </c>
      <c r="EI13">
        <v>-42</v>
      </c>
      <c r="EJ13">
        <v>-41</v>
      </c>
      <c r="EK13">
        <v>-40</v>
      </c>
      <c r="EL13">
        <v>-39</v>
      </c>
      <c r="EM13">
        <v>-38</v>
      </c>
      <c r="EN13">
        <v>-37</v>
      </c>
      <c r="EO13">
        <v>-36</v>
      </c>
      <c r="EP13">
        <v>-35</v>
      </c>
      <c r="EQ13">
        <v>-34</v>
      </c>
      <c r="ER13">
        <v>-33</v>
      </c>
      <c r="ES13">
        <v>-32</v>
      </c>
      <c r="ET13">
        <v>-31</v>
      </c>
      <c r="EU13">
        <v>-30</v>
      </c>
      <c r="EV13">
        <v>-29</v>
      </c>
      <c r="EW13">
        <v>-28</v>
      </c>
      <c r="EX13">
        <v>-27</v>
      </c>
      <c r="EY13">
        <v>-26</v>
      </c>
      <c r="EZ13">
        <v>-25</v>
      </c>
      <c r="FA13">
        <v>-24</v>
      </c>
      <c r="FB13">
        <v>-23</v>
      </c>
      <c r="FC13">
        <v>-22</v>
      </c>
      <c r="FD13">
        <v>-21</v>
      </c>
      <c r="FE13">
        <v>-20</v>
      </c>
      <c r="FF13">
        <v>-19</v>
      </c>
      <c r="FG13">
        <v>-18</v>
      </c>
      <c r="FH13">
        <v>-17</v>
      </c>
      <c r="FI13">
        <v>-16</v>
      </c>
      <c r="FJ13">
        <v>-15</v>
      </c>
      <c r="FK13">
        <v>-14</v>
      </c>
      <c r="FL13">
        <v>-13</v>
      </c>
      <c r="FM13">
        <v>-12</v>
      </c>
      <c r="FN13">
        <v>-11</v>
      </c>
      <c r="FO13">
        <v>-10</v>
      </c>
      <c r="FP13">
        <v>-9</v>
      </c>
      <c r="FQ13">
        <v>-8</v>
      </c>
      <c r="FR13">
        <v>-7</v>
      </c>
      <c r="FS13">
        <v>-6</v>
      </c>
      <c r="FT13">
        <v>-5</v>
      </c>
      <c r="FU13">
        <v>-4</v>
      </c>
      <c r="FV13">
        <v>-3</v>
      </c>
      <c r="FW13">
        <v>-2</v>
      </c>
      <c r="FX13">
        <v>-1</v>
      </c>
      <c r="FY13">
        <v>0</v>
      </c>
      <c r="FZ13">
        <v>1</v>
      </c>
      <c r="GA13">
        <v>2</v>
      </c>
      <c r="GB13">
        <v>3</v>
      </c>
      <c r="GC13">
        <v>4</v>
      </c>
      <c r="GD13">
        <v>5</v>
      </c>
      <c r="GE13">
        <v>6</v>
      </c>
      <c r="GF13">
        <v>7</v>
      </c>
      <c r="GG13">
        <v>8</v>
      </c>
      <c r="GH13">
        <v>9</v>
      </c>
      <c r="GI13">
        <v>10</v>
      </c>
      <c r="GJ13">
        <v>11</v>
      </c>
      <c r="GK13">
        <v>12</v>
      </c>
      <c r="GL13">
        <v>13</v>
      </c>
      <c r="GM13">
        <v>14</v>
      </c>
      <c r="GN13">
        <v>15</v>
      </c>
      <c r="GO13">
        <v>16</v>
      </c>
      <c r="GP13">
        <v>17</v>
      </c>
      <c r="GQ13">
        <v>18</v>
      </c>
      <c r="GR13">
        <v>19</v>
      </c>
      <c r="GS13">
        <v>20</v>
      </c>
      <c r="GT13">
        <v>21</v>
      </c>
      <c r="GU13">
        <v>22</v>
      </c>
      <c r="GV13">
        <v>23</v>
      </c>
      <c r="GW13">
        <v>24</v>
      </c>
      <c r="GX13">
        <v>25</v>
      </c>
      <c r="GY13">
        <v>26</v>
      </c>
      <c r="GZ13">
        <v>27</v>
      </c>
      <c r="HA13">
        <v>28</v>
      </c>
      <c r="HB13">
        <v>29</v>
      </c>
      <c r="HC13">
        <v>30</v>
      </c>
      <c r="HD13">
        <v>31</v>
      </c>
      <c r="HE13">
        <v>32</v>
      </c>
      <c r="HF13">
        <v>33</v>
      </c>
      <c r="HG13">
        <v>34</v>
      </c>
      <c r="HH13">
        <v>35</v>
      </c>
      <c r="HI13">
        <v>36</v>
      </c>
      <c r="HJ13">
        <v>37</v>
      </c>
      <c r="HK13">
        <v>38</v>
      </c>
      <c r="HL13">
        <v>39</v>
      </c>
      <c r="HM13">
        <v>40</v>
      </c>
      <c r="HN13">
        <v>41</v>
      </c>
      <c r="HO13">
        <v>42</v>
      </c>
      <c r="HP13">
        <v>43</v>
      </c>
      <c r="HQ13">
        <v>43.999999999999993</v>
      </c>
      <c r="HR13">
        <v>45</v>
      </c>
      <c r="HS13">
        <v>46</v>
      </c>
      <c r="HT13">
        <v>47</v>
      </c>
      <c r="HU13">
        <v>48</v>
      </c>
      <c r="HV13">
        <v>49</v>
      </c>
      <c r="HW13">
        <v>50</v>
      </c>
      <c r="HX13">
        <v>51</v>
      </c>
      <c r="HY13">
        <v>52.000000000000007</v>
      </c>
      <c r="HZ13">
        <v>53</v>
      </c>
      <c r="IA13">
        <v>54</v>
      </c>
      <c r="IB13">
        <v>55</v>
      </c>
      <c r="IC13">
        <v>56</v>
      </c>
      <c r="ID13">
        <v>57</v>
      </c>
      <c r="IE13">
        <v>58</v>
      </c>
      <c r="IF13">
        <v>59</v>
      </c>
      <c r="IG13">
        <v>59.999999999999993</v>
      </c>
      <c r="IH13">
        <v>61</v>
      </c>
      <c r="II13">
        <v>62</v>
      </c>
      <c r="IJ13">
        <v>63</v>
      </c>
      <c r="IK13">
        <v>64</v>
      </c>
      <c r="IL13">
        <v>65</v>
      </c>
      <c r="IM13">
        <v>66</v>
      </c>
      <c r="IN13">
        <v>66.999999999999986</v>
      </c>
      <c r="IO13">
        <v>68</v>
      </c>
      <c r="IP13">
        <v>68.999999999999986</v>
      </c>
      <c r="IQ13">
        <v>70</v>
      </c>
      <c r="IR13">
        <v>71</v>
      </c>
      <c r="IS13">
        <v>72</v>
      </c>
      <c r="IT13">
        <v>73</v>
      </c>
      <c r="IU13">
        <v>74</v>
      </c>
      <c r="IV13">
        <v>75.000000000000014</v>
      </c>
      <c r="IW13">
        <v>76</v>
      </c>
      <c r="IX13">
        <v>77.000000000000014</v>
      </c>
      <c r="IY13">
        <v>78</v>
      </c>
      <c r="IZ13">
        <v>79</v>
      </c>
      <c r="JA13">
        <v>80</v>
      </c>
      <c r="JB13">
        <v>81</v>
      </c>
      <c r="JC13">
        <v>82</v>
      </c>
      <c r="JD13">
        <v>83.000000000000014</v>
      </c>
      <c r="JE13">
        <v>84</v>
      </c>
      <c r="JF13">
        <v>85</v>
      </c>
      <c r="JG13">
        <v>86</v>
      </c>
      <c r="JH13">
        <v>87</v>
      </c>
      <c r="JI13">
        <v>87.999999999999986</v>
      </c>
      <c r="JJ13">
        <v>89</v>
      </c>
      <c r="JK13">
        <v>90</v>
      </c>
      <c r="JL13">
        <v>91</v>
      </c>
      <c r="JM13">
        <v>92</v>
      </c>
      <c r="JN13">
        <v>92.999999999999986</v>
      </c>
      <c r="JO13">
        <v>94</v>
      </c>
      <c r="JP13">
        <v>95</v>
      </c>
      <c r="JQ13">
        <v>96</v>
      </c>
      <c r="JR13">
        <v>97</v>
      </c>
      <c r="JS13">
        <v>98</v>
      </c>
      <c r="JT13">
        <v>99.000000000000014</v>
      </c>
      <c r="JU13">
        <v>100</v>
      </c>
      <c r="JV13">
        <v>101</v>
      </c>
      <c r="JW13">
        <v>102</v>
      </c>
      <c r="JX13">
        <v>103</v>
      </c>
      <c r="JY13">
        <v>104</v>
      </c>
      <c r="JZ13">
        <v>105</v>
      </c>
      <c r="KA13">
        <v>106</v>
      </c>
      <c r="KB13">
        <v>107</v>
      </c>
      <c r="KC13">
        <v>108</v>
      </c>
      <c r="KD13">
        <v>109</v>
      </c>
      <c r="KE13">
        <v>110</v>
      </c>
      <c r="KF13">
        <v>111</v>
      </c>
      <c r="KG13">
        <v>112</v>
      </c>
      <c r="KH13">
        <v>113</v>
      </c>
      <c r="KI13">
        <v>114</v>
      </c>
      <c r="KJ13">
        <v>115</v>
      </c>
      <c r="KK13">
        <v>116</v>
      </c>
      <c r="KL13">
        <v>117</v>
      </c>
      <c r="KM13">
        <v>118</v>
      </c>
      <c r="KN13">
        <v>119</v>
      </c>
      <c r="KO13">
        <v>120</v>
      </c>
      <c r="KP13">
        <v>121</v>
      </c>
      <c r="KQ13">
        <v>122</v>
      </c>
      <c r="KR13">
        <v>123</v>
      </c>
      <c r="KS13">
        <v>124</v>
      </c>
      <c r="KT13">
        <v>125</v>
      </c>
      <c r="KU13">
        <v>126</v>
      </c>
      <c r="KV13">
        <v>127</v>
      </c>
      <c r="KW13">
        <v>128</v>
      </c>
      <c r="KX13">
        <v>129</v>
      </c>
      <c r="KY13">
        <v>130</v>
      </c>
      <c r="KZ13">
        <v>131</v>
      </c>
      <c r="LA13">
        <v>132</v>
      </c>
      <c r="LB13">
        <v>133</v>
      </c>
      <c r="LC13">
        <v>134</v>
      </c>
      <c r="LD13">
        <v>135</v>
      </c>
      <c r="LE13">
        <v>136</v>
      </c>
      <c r="LF13">
        <v>137</v>
      </c>
      <c r="LG13">
        <v>138</v>
      </c>
      <c r="LH13">
        <v>139</v>
      </c>
      <c r="LI13">
        <v>140</v>
      </c>
      <c r="LJ13">
        <v>141</v>
      </c>
      <c r="LK13">
        <v>142</v>
      </c>
      <c r="LL13">
        <v>143</v>
      </c>
      <c r="LM13">
        <v>144</v>
      </c>
      <c r="LN13">
        <v>145</v>
      </c>
      <c r="LO13">
        <v>146</v>
      </c>
      <c r="LP13">
        <v>147</v>
      </c>
      <c r="LQ13">
        <v>148</v>
      </c>
      <c r="LR13">
        <v>149</v>
      </c>
      <c r="LS13">
        <v>150</v>
      </c>
      <c r="LT13">
        <v>151</v>
      </c>
      <c r="LU13">
        <v>152</v>
      </c>
      <c r="LV13">
        <v>153</v>
      </c>
      <c r="LW13">
        <v>154</v>
      </c>
      <c r="LX13">
        <v>155</v>
      </c>
      <c r="LY13">
        <v>156</v>
      </c>
      <c r="LZ13">
        <v>157</v>
      </c>
      <c r="MA13">
        <v>158</v>
      </c>
      <c r="MB13">
        <v>159</v>
      </c>
      <c r="MC13">
        <v>160</v>
      </c>
      <c r="MD13">
        <v>161</v>
      </c>
      <c r="ME13">
        <v>162</v>
      </c>
      <c r="MF13">
        <v>163</v>
      </c>
      <c r="MG13">
        <v>164</v>
      </c>
      <c r="MH13">
        <v>165</v>
      </c>
      <c r="MI13">
        <v>166</v>
      </c>
      <c r="MJ13">
        <v>167</v>
      </c>
      <c r="MK13">
        <v>168</v>
      </c>
      <c r="ML13">
        <v>169</v>
      </c>
      <c r="MM13">
        <v>170</v>
      </c>
      <c r="MN13">
        <v>171</v>
      </c>
      <c r="MO13">
        <v>172</v>
      </c>
      <c r="MP13">
        <v>173</v>
      </c>
      <c r="MQ13">
        <v>174</v>
      </c>
      <c r="MR13">
        <v>175</v>
      </c>
      <c r="MS13">
        <v>176</v>
      </c>
      <c r="MT13">
        <v>177</v>
      </c>
      <c r="MU13">
        <v>178</v>
      </c>
      <c r="MV13">
        <v>179</v>
      </c>
      <c r="MW13">
        <v>180</v>
      </c>
    </row>
    <row r="14" spans="1:361" x14ac:dyDescent="0.3">
      <c r="A14">
        <v>-180</v>
      </c>
      <c r="B14">
        <v>-179</v>
      </c>
      <c r="C14">
        <v>-178</v>
      </c>
      <c r="D14">
        <v>-177</v>
      </c>
      <c r="E14">
        <v>-176</v>
      </c>
      <c r="F14">
        <v>-175</v>
      </c>
      <c r="G14">
        <v>-174</v>
      </c>
      <c r="H14">
        <v>-173</v>
      </c>
      <c r="I14">
        <v>-172</v>
      </c>
      <c r="J14">
        <v>-171</v>
      </c>
      <c r="K14">
        <v>-170</v>
      </c>
      <c r="L14">
        <v>-169</v>
      </c>
      <c r="M14">
        <v>-168</v>
      </c>
      <c r="N14">
        <v>-167</v>
      </c>
      <c r="O14">
        <v>-166</v>
      </c>
      <c r="P14">
        <v>-165</v>
      </c>
      <c r="Q14">
        <v>-164</v>
      </c>
      <c r="R14">
        <v>-163</v>
      </c>
      <c r="S14">
        <v>-162</v>
      </c>
      <c r="T14">
        <v>-161</v>
      </c>
      <c r="U14">
        <v>-160</v>
      </c>
      <c r="V14">
        <v>-159</v>
      </c>
      <c r="W14">
        <v>-158</v>
      </c>
      <c r="X14">
        <v>-157</v>
      </c>
      <c r="Y14">
        <v>-156</v>
      </c>
      <c r="Z14">
        <v>-155</v>
      </c>
      <c r="AA14">
        <v>-154</v>
      </c>
      <c r="AB14">
        <v>-153</v>
      </c>
      <c r="AC14">
        <v>-152</v>
      </c>
      <c r="AD14">
        <v>-151</v>
      </c>
      <c r="AE14">
        <v>-150</v>
      </c>
      <c r="AF14">
        <v>-149</v>
      </c>
      <c r="AG14">
        <v>-148</v>
      </c>
      <c r="AH14">
        <v>-147</v>
      </c>
      <c r="AI14">
        <v>-146</v>
      </c>
      <c r="AJ14">
        <v>-145</v>
      </c>
      <c r="AK14">
        <v>-144</v>
      </c>
      <c r="AL14">
        <v>-143</v>
      </c>
      <c r="AM14">
        <v>-142</v>
      </c>
      <c r="AN14">
        <v>-141</v>
      </c>
      <c r="AO14">
        <v>-140</v>
      </c>
      <c r="AP14">
        <v>-139</v>
      </c>
      <c r="AQ14">
        <v>-138</v>
      </c>
      <c r="AR14">
        <v>-137</v>
      </c>
      <c r="AS14">
        <v>-136</v>
      </c>
      <c r="AT14">
        <v>-135</v>
      </c>
      <c r="AU14">
        <v>-134</v>
      </c>
      <c r="AV14">
        <v>-133</v>
      </c>
      <c r="AW14">
        <v>-132</v>
      </c>
      <c r="AX14">
        <v>-131</v>
      </c>
      <c r="AY14">
        <v>-130</v>
      </c>
      <c r="AZ14">
        <v>-129</v>
      </c>
      <c r="BA14">
        <v>-128</v>
      </c>
      <c r="BB14">
        <v>-127</v>
      </c>
      <c r="BC14">
        <v>-126</v>
      </c>
      <c r="BD14">
        <v>-125</v>
      </c>
      <c r="BE14">
        <v>-124</v>
      </c>
      <c r="BF14">
        <v>-123</v>
      </c>
      <c r="BG14">
        <v>-122</v>
      </c>
      <c r="BH14">
        <v>-121</v>
      </c>
      <c r="BI14">
        <v>-120</v>
      </c>
      <c r="BJ14">
        <v>-119</v>
      </c>
      <c r="BK14">
        <v>-118</v>
      </c>
      <c r="BL14">
        <v>-117</v>
      </c>
      <c r="BM14">
        <v>-116</v>
      </c>
      <c r="BN14">
        <v>-115</v>
      </c>
      <c r="BO14">
        <v>-114</v>
      </c>
      <c r="BP14">
        <v>-113</v>
      </c>
      <c r="BQ14">
        <v>-112</v>
      </c>
      <c r="BR14">
        <v>-111</v>
      </c>
      <c r="BS14">
        <v>-110</v>
      </c>
      <c r="BT14">
        <v>-109</v>
      </c>
      <c r="BU14">
        <v>-108</v>
      </c>
      <c r="BV14">
        <v>-107</v>
      </c>
      <c r="BW14">
        <v>-106</v>
      </c>
      <c r="BX14">
        <v>-105</v>
      </c>
      <c r="BY14">
        <v>-104</v>
      </c>
      <c r="BZ14">
        <v>-103</v>
      </c>
      <c r="CA14">
        <v>-102</v>
      </c>
      <c r="CB14">
        <v>-101</v>
      </c>
      <c r="CC14">
        <v>-100</v>
      </c>
      <c r="CD14">
        <v>-99.000000000000014</v>
      </c>
      <c r="CE14">
        <v>-98</v>
      </c>
      <c r="CF14">
        <v>-97</v>
      </c>
      <c r="CG14">
        <v>-96</v>
      </c>
      <c r="CH14">
        <v>-95</v>
      </c>
      <c r="CI14">
        <v>-94</v>
      </c>
      <c r="CJ14">
        <v>-92.999999999999986</v>
      </c>
      <c r="CK14">
        <v>-92</v>
      </c>
      <c r="CL14">
        <v>-91</v>
      </c>
      <c r="CM14">
        <v>-90</v>
      </c>
      <c r="CN14">
        <v>-89</v>
      </c>
      <c r="CO14">
        <v>-87.999999999999986</v>
      </c>
      <c r="CP14">
        <v>-87</v>
      </c>
      <c r="CQ14">
        <v>-86</v>
      </c>
      <c r="CR14">
        <v>-85</v>
      </c>
      <c r="CS14">
        <v>-84</v>
      </c>
      <c r="CT14">
        <v>-83.000000000000014</v>
      </c>
      <c r="CU14">
        <v>-82</v>
      </c>
      <c r="CV14">
        <v>-81</v>
      </c>
      <c r="CW14">
        <v>-80</v>
      </c>
      <c r="CX14">
        <v>-79</v>
      </c>
      <c r="CY14">
        <v>-78</v>
      </c>
      <c r="CZ14">
        <v>-77.000000000000014</v>
      </c>
      <c r="DA14">
        <v>-76</v>
      </c>
      <c r="DB14">
        <v>-75.000000000000014</v>
      </c>
      <c r="DC14">
        <v>-74</v>
      </c>
      <c r="DD14">
        <v>-73</v>
      </c>
      <c r="DE14">
        <v>-72</v>
      </c>
      <c r="DF14">
        <v>-71</v>
      </c>
      <c r="DG14">
        <v>-70</v>
      </c>
      <c r="DH14">
        <v>-68.999999999999986</v>
      </c>
      <c r="DI14">
        <v>-68</v>
      </c>
      <c r="DJ14">
        <v>-66.999999999999986</v>
      </c>
      <c r="DK14">
        <v>-66</v>
      </c>
      <c r="DL14">
        <v>-65</v>
      </c>
      <c r="DM14">
        <v>-64</v>
      </c>
      <c r="DN14">
        <v>-63</v>
      </c>
      <c r="DO14">
        <v>-62</v>
      </c>
      <c r="DP14">
        <v>-61</v>
      </c>
      <c r="DQ14">
        <v>-59.999999999999993</v>
      </c>
      <c r="DR14">
        <v>-59</v>
      </c>
      <c r="DS14">
        <v>-58</v>
      </c>
      <c r="DT14">
        <v>-57</v>
      </c>
      <c r="DU14">
        <v>-56</v>
      </c>
      <c r="DV14">
        <v>-55</v>
      </c>
      <c r="DW14">
        <v>-54</v>
      </c>
      <c r="DX14">
        <v>-53</v>
      </c>
      <c r="DY14">
        <v>-52.000000000000007</v>
      </c>
      <c r="DZ14">
        <v>-51</v>
      </c>
      <c r="EA14">
        <v>-50</v>
      </c>
      <c r="EB14">
        <v>-49</v>
      </c>
      <c r="EC14">
        <v>-48</v>
      </c>
      <c r="ED14">
        <v>-47</v>
      </c>
      <c r="EE14">
        <v>-46</v>
      </c>
      <c r="EF14">
        <v>-45</v>
      </c>
      <c r="EG14">
        <v>-43.999999999999993</v>
      </c>
      <c r="EH14">
        <v>-43</v>
      </c>
      <c r="EI14">
        <v>-42</v>
      </c>
      <c r="EJ14">
        <v>-41</v>
      </c>
      <c r="EK14">
        <v>-40</v>
      </c>
      <c r="EL14">
        <v>-39</v>
      </c>
      <c r="EM14">
        <v>-38</v>
      </c>
      <c r="EN14">
        <v>-37</v>
      </c>
      <c r="EO14">
        <v>-36</v>
      </c>
      <c r="EP14">
        <v>-35</v>
      </c>
      <c r="EQ14">
        <v>-34</v>
      </c>
      <c r="ER14">
        <v>-33</v>
      </c>
      <c r="ES14">
        <v>-32</v>
      </c>
      <c r="ET14">
        <v>-31</v>
      </c>
      <c r="EU14">
        <v>-30</v>
      </c>
      <c r="EV14">
        <v>-29</v>
      </c>
      <c r="EW14">
        <v>-28</v>
      </c>
      <c r="EX14">
        <v>-27</v>
      </c>
      <c r="EY14">
        <v>-26</v>
      </c>
      <c r="EZ14">
        <v>-25</v>
      </c>
      <c r="FA14">
        <v>-24</v>
      </c>
      <c r="FB14">
        <v>-23</v>
      </c>
      <c r="FC14">
        <v>-22</v>
      </c>
      <c r="FD14">
        <v>-21</v>
      </c>
      <c r="FE14">
        <v>-20</v>
      </c>
      <c r="FF14">
        <v>-19</v>
      </c>
      <c r="FG14">
        <v>-18</v>
      </c>
      <c r="FH14">
        <v>-17</v>
      </c>
      <c r="FI14">
        <v>-16</v>
      </c>
      <c r="FJ14">
        <v>-15</v>
      </c>
      <c r="FK14">
        <v>-14</v>
      </c>
      <c r="FL14">
        <v>-13</v>
      </c>
      <c r="FM14">
        <v>-12</v>
      </c>
      <c r="FN14">
        <v>-11</v>
      </c>
      <c r="FO14">
        <v>-10</v>
      </c>
      <c r="FP14">
        <v>-9</v>
      </c>
      <c r="FQ14">
        <v>-8</v>
      </c>
      <c r="FR14">
        <v>-7</v>
      </c>
      <c r="FS14">
        <v>-6</v>
      </c>
      <c r="FT14">
        <v>-5</v>
      </c>
      <c r="FU14">
        <v>-4</v>
      </c>
      <c r="FV14">
        <v>-3</v>
      </c>
      <c r="FW14">
        <v>-2</v>
      </c>
      <c r="FX14">
        <v>-1</v>
      </c>
      <c r="FY14">
        <v>0</v>
      </c>
      <c r="FZ14">
        <v>1</v>
      </c>
      <c r="GA14">
        <v>2</v>
      </c>
      <c r="GB14">
        <v>3</v>
      </c>
      <c r="GC14">
        <v>4</v>
      </c>
      <c r="GD14">
        <v>5</v>
      </c>
      <c r="GE14">
        <v>6</v>
      </c>
      <c r="GF14">
        <v>7</v>
      </c>
      <c r="GG14">
        <v>8</v>
      </c>
      <c r="GH14">
        <v>9</v>
      </c>
      <c r="GI14">
        <v>10</v>
      </c>
      <c r="GJ14">
        <v>11</v>
      </c>
      <c r="GK14">
        <v>12</v>
      </c>
      <c r="GL14">
        <v>13</v>
      </c>
      <c r="GM14">
        <v>14</v>
      </c>
      <c r="GN14">
        <v>15</v>
      </c>
      <c r="GO14">
        <v>16</v>
      </c>
      <c r="GP14">
        <v>17</v>
      </c>
      <c r="GQ14">
        <v>18</v>
      </c>
      <c r="GR14">
        <v>19</v>
      </c>
      <c r="GS14">
        <v>20</v>
      </c>
      <c r="GT14">
        <v>21</v>
      </c>
      <c r="GU14">
        <v>22</v>
      </c>
      <c r="GV14">
        <v>23</v>
      </c>
      <c r="GW14">
        <v>24</v>
      </c>
      <c r="GX14">
        <v>25</v>
      </c>
      <c r="GY14">
        <v>26</v>
      </c>
      <c r="GZ14">
        <v>27</v>
      </c>
      <c r="HA14">
        <v>28</v>
      </c>
      <c r="HB14">
        <v>29</v>
      </c>
      <c r="HC14">
        <v>30</v>
      </c>
      <c r="HD14">
        <v>31</v>
      </c>
      <c r="HE14">
        <v>32</v>
      </c>
      <c r="HF14">
        <v>33</v>
      </c>
      <c r="HG14">
        <v>34</v>
      </c>
      <c r="HH14">
        <v>35</v>
      </c>
      <c r="HI14">
        <v>36</v>
      </c>
      <c r="HJ14">
        <v>37</v>
      </c>
      <c r="HK14">
        <v>38</v>
      </c>
      <c r="HL14">
        <v>39</v>
      </c>
      <c r="HM14">
        <v>40</v>
      </c>
      <c r="HN14">
        <v>41</v>
      </c>
      <c r="HO14">
        <v>42</v>
      </c>
      <c r="HP14">
        <v>43</v>
      </c>
      <c r="HQ14">
        <v>43.999999999999993</v>
      </c>
      <c r="HR14">
        <v>45</v>
      </c>
      <c r="HS14">
        <v>46</v>
      </c>
      <c r="HT14">
        <v>47</v>
      </c>
      <c r="HU14">
        <v>48</v>
      </c>
      <c r="HV14">
        <v>49</v>
      </c>
      <c r="HW14">
        <v>50</v>
      </c>
      <c r="HX14">
        <v>51</v>
      </c>
      <c r="HY14">
        <v>52.000000000000007</v>
      </c>
      <c r="HZ14">
        <v>53</v>
      </c>
      <c r="IA14">
        <v>54</v>
      </c>
      <c r="IB14">
        <v>55</v>
      </c>
      <c r="IC14">
        <v>56</v>
      </c>
      <c r="ID14">
        <v>57</v>
      </c>
      <c r="IE14">
        <v>58</v>
      </c>
      <c r="IF14">
        <v>59</v>
      </c>
      <c r="IG14">
        <v>59.999999999999993</v>
      </c>
      <c r="IH14">
        <v>61</v>
      </c>
      <c r="II14">
        <v>62</v>
      </c>
      <c r="IJ14">
        <v>63</v>
      </c>
      <c r="IK14">
        <v>64</v>
      </c>
      <c r="IL14">
        <v>65</v>
      </c>
      <c r="IM14">
        <v>66</v>
      </c>
      <c r="IN14">
        <v>66.999999999999986</v>
      </c>
      <c r="IO14">
        <v>68</v>
      </c>
      <c r="IP14">
        <v>68.999999999999986</v>
      </c>
      <c r="IQ14">
        <v>70</v>
      </c>
      <c r="IR14">
        <v>71</v>
      </c>
      <c r="IS14">
        <v>72</v>
      </c>
      <c r="IT14">
        <v>73</v>
      </c>
      <c r="IU14">
        <v>74</v>
      </c>
      <c r="IV14">
        <v>75.000000000000014</v>
      </c>
      <c r="IW14">
        <v>76</v>
      </c>
      <c r="IX14">
        <v>77.000000000000014</v>
      </c>
      <c r="IY14">
        <v>78</v>
      </c>
      <c r="IZ14">
        <v>79</v>
      </c>
      <c r="JA14">
        <v>80</v>
      </c>
      <c r="JB14">
        <v>81</v>
      </c>
      <c r="JC14">
        <v>82</v>
      </c>
      <c r="JD14">
        <v>83.000000000000014</v>
      </c>
      <c r="JE14">
        <v>84</v>
      </c>
      <c r="JF14">
        <v>85</v>
      </c>
      <c r="JG14">
        <v>86</v>
      </c>
      <c r="JH14">
        <v>87</v>
      </c>
      <c r="JI14">
        <v>87.999999999999986</v>
      </c>
      <c r="JJ14">
        <v>89</v>
      </c>
      <c r="JK14">
        <v>90</v>
      </c>
      <c r="JL14">
        <v>91</v>
      </c>
      <c r="JM14">
        <v>92</v>
      </c>
      <c r="JN14">
        <v>92.999999999999986</v>
      </c>
      <c r="JO14">
        <v>94</v>
      </c>
      <c r="JP14">
        <v>95</v>
      </c>
      <c r="JQ14">
        <v>96</v>
      </c>
      <c r="JR14">
        <v>97</v>
      </c>
      <c r="JS14">
        <v>98</v>
      </c>
      <c r="JT14">
        <v>99.000000000000014</v>
      </c>
      <c r="JU14">
        <v>100</v>
      </c>
      <c r="JV14">
        <v>101</v>
      </c>
      <c r="JW14">
        <v>102</v>
      </c>
      <c r="JX14">
        <v>103</v>
      </c>
      <c r="JY14">
        <v>104</v>
      </c>
      <c r="JZ14">
        <v>105</v>
      </c>
      <c r="KA14">
        <v>106</v>
      </c>
      <c r="KB14">
        <v>107</v>
      </c>
      <c r="KC14">
        <v>108</v>
      </c>
      <c r="KD14">
        <v>109</v>
      </c>
      <c r="KE14">
        <v>110</v>
      </c>
      <c r="KF14">
        <v>111</v>
      </c>
      <c r="KG14">
        <v>112</v>
      </c>
      <c r="KH14">
        <v>113</v>
      </c>
      <c r="KI14">
        <v>114</v>
      </c>
      <c r="KJ14">
        <v>115</v>
      </c>
      <c r="KK14">
        <v>116</v>
      </c>
      <c r="KL14">
        <v>117</v>
      </c>
      <c r="KM14">
        <v>118</v>
      </c>
      <c r="KN14">
        <v>119</v>
      </c>
      <c r="KO14">
        <v>120</v>
      </c>
      <c r="KP14">
        <v>121</v>
      </c>
      <c r="KQ14">
        <v>122</v>
      </c>
      <c r="KR14">
        <v>123</v>
      </c>
      <c r="KS14">
        <v>124</v>
      </c>
      <c r="KT14">
        <v>125</v>
      </c>
      <c r="KU14">
        <v>126</v>
      </c>
      <c r="KV14">
        <v>127</v>
      </c>
      <c r="KW14">
        <v>128</v>
      </c>
      <c r="KX14">
        <v>129</v>
      </c>
      <c r="KY14">
        <v>130</v>
      </c>
      <c r="KZ14">
        <v>131</v>
      </c>
      <c r="LA14">
        <v>132</v>
      </c>
      <c r="LB14">
        <v>133</v>
      </c>
      <c r="LC14">
        <v>134</v>
      </c>
      <c r="LD14">
        <v>135</v>
      </c>
      <c r="LE14">
        <v>136</v>
      </c>
      <c r="LF14">
        <v>137</v>
      </c>
      <c r="LG14">
        <v>138</v>
      </c>
      <c r="LH14">
        <v>139</v>
      </c>
      <c r="LI14">
        <v>140</v>
      </c>
      <c r="LJ14">
        <v>141</v>
      </c>
      <c r="LK14">
        <v>142</v>
      </c>
      <c r="LL14">
        <v>143</v>
      </c>
      <c r="LM14">
        <v>144</v>
      </c>
      <c r="LN14">
        <v>145</v>
      </c>
      <c r="LO14">
        <v>146</v>
      </c>
      <c r="LP14">
        <v>147</v>
      </c>
      <c r="LQ14">
        <v>148</v>
      </c>
      <c r="LR14">
        <v>149</v>
      </c>
      <c r="LS14">
        <v>150</v>
      </c>
      <c r="LT14">
        <v>151</v>
      </c>
      <c r="LU14">
        <v>152</v>
      </c>
      <c r="LV14">
        <v>153</v>
      </c>
      <c r="LW14">
        <v>154</v>
      </c>
      <c r="LX14">
        <v>155</v>
      </c>
      <c r="LY14">
        <v>156</v>
      </c>
      <c r="LZ14">
        <v>157</v>
      </c>
      <c r="MA14">
        <v>158</v>
      </c>
      <c r="MB14">
        <v>159</v>
      </c>
      <c r="MC14">
        <v>160</v>
      </c>
      <c r="MD14">
        <v>161</v>
      </c>
      <c r="ME14">
        <v>162</v>
      </c>
      <c r="MF14">
        <v>163</v>
      </c>
      <c r="MG14">
        <v>164</v>
      </c>
      <c r="MH14">
        <v>165</v>
      </c>
      <c r="MI14">
        <v>166</v>
      </c>
      <c r="MJ14">
        <v>167</v>
      </c>
      <c r="MK14">
        <v>168</v>
      </c>
      <c r="ML14">
        <v>169</v>
      </c>
      <c r="MM14">
        <v>170</v>
      </c>
      <c r="MN14">
        <v>171</v>
      </c>
      <c r="MO14">
        <v>172</v>
      </c>
      <c r="MP14">
        <v>173</v>
      </c>
      <c r="MQ14">
        <v>174</v>
      </c>
      <c r="MR14">
        <v>175</v>
      </c>
      <c r="MS14">
        <v>176</v>
      </c>
      <c r="MT14">
        <v>177</v>
      </c>
      <c r="MU14">
        <v>178</v>
      </c>
      <c r="MV14">
        <v>179</v>
      </c>
      <c r="MW14">
        <v>180</v>
      </c>
    </row>
    <row r="15" spans="1:361" x14ac:dyDescent="0.3">
      <c r="A15">
        <v>-180</v>
      </c>
      <c r="B15">
        <v>-179</v>
      </c>
      <c r="C15">
        <v>-178</v>
      </c>
      <c r="D15">
        <v>-177</v>
      </c>
      <c r="E15">
        <v>-176</v>
      </c>
      <c r="F15">
        <v>-175</v>
      </c>
      <c r="G15">
        <v>-174</v>
      </c>
      <c r="H15">
        <v>-173</v>
      </c>
      <c r="I15">
        <v>-172</v>
      </c>
      <c r="J15">
        <v>-171</v>
      </c>
      <c r="K15">
        <v>-170</v>
      </c>
      <c r="L15">
        <v>-169</v>
      </c>
      <c r="M15">
        <v>-168</v>
      </c>
      <c r="N15">
        <v>-167</v>
      </c>
      <c r="O15">
        <v>-166</v>
      </c>
      <c r="P15">
        <v>-165</v>
      </c>
      <c r="Q15">
        <v>-164</v>
      </c>
      <c r="R15">
        <v>-163</v>
      </c>
      <c r="S15">
        <v>-162</v>
      </c>
      <c r="T15">
        <v>-161</v>
      </c>
      <c r="U15">
        <v>-160</v>
      </c>
      <c r="V15">
        <v>-159</v>
      </c>
      <c r="W15">
        <v>-158</v>
      </c>
      <c r="X15">
        <v>-157</v>
      </c>
      <c r="Y15">
        <v>-156</v>
      </c>
      <c r="Z15">
        <v>-155</v>
      </c>
      <c r="AA15">
        <v>-154</v>
      </c>
      <c r="AB15">
        <v>-153</v>
      </c>
      <c r="AC15">
        <v>-152</v>
      </c>
      <c r="AD15">
        <v>-151</v>
      </c>
      <c r="AE15">
        <v>-150</v>
      </c>
      <c r="AF15">
        <v>-149</v>
      </c>
      <c r="AG15">
        <v>-148</v>
      </c>
      <c r="AH15">
        <v>-147</v>
      </c>
      <c r="AI15">
        <v>-146</v>
      </c>
      <c r="AJ15">
        <v>-145</v>
      </c>
      <c r="AK15">
        <v>-144</v>
      </c>
      <c r="AL15">
        <v>-143</v>
      </c>
      <c r="AM15">
        <v>-142</v>
      </c>
      <c r="AN15">
        <v>-141</v>
      </c>
      <c r="AO15">
        <v>-140</v>
      </c>
      <c r="AP15">
        <v>-139</v>
      </c>
      <c r="AQ15">
        <v>-138</v>
      </c>
      <c r="AR15">
        <v>-137</v>
      </c>
      <c r="AS15">
        <v>-136</v>
      </c>
      <c r="AT15">
        <v>-135</v>
      </c>
      <c r="AU15">
        <v>-134</v>
      </c>
      <c r="AV15">
        <v>-133</v>
      </c>
      <c r="AW15">
        <v>-132</v>
      </c>
      <c r="AX15">
        <v>-131</v>
      </c>
      <c r="AY15">
        <v>-130</v>
      </c>
      <c r="AZ15">
        <v>-129</v>
      </c>
      <c r="BA15">
        <v>-128</v>
      </c>
      <c r="BB15">
        <v>-127</v>
      </c>
      <c r="BC15">
        <v>-126</v>
      </c>
      <c r="BD15">
        <v>-125</v>
      </c>
      <c r="BE15">
        <v>-124</v>
      </c>
      <c r="BF15">
        <v>-123</v>
      </c>
      <c r="BG15">
        <v>-122</v>
      </c>
      <c r="BH15">
        <v>-121</v>
      </c>
      <c r="BI15">
        <v>-120</v>
      </c>
      <c r="BJ15">
        <v>-119</v>
      </c>
      <c r="BK15">
        <v>-118</v>
      </c>
      <c r="BL15">
        <v>-117</v>
      </c>
      <c r="BM15">
        <v>-116</v>
      </c>
      <c r="BN15">
        <v>-115</v>
      </c>
      <c r="BO15">
        <v>-114</v>
      </c>
      <c r="BP15">
        <v>-113</v>
      </c>
      <c r="BQ15">
        <v>-112</v>
      </c>
      <c r="BR15">
        <v>-111</v>
      </c>
      <c r="BS15">
        <v>-110</v>
      </c>
      <c r="BT15">
        <v>-109</v>
      </c>
      <c r="BU15">
        <v>-108</v>
      </c>
      <c r="BV15">
        <v>-107</v>
      </c>
      <c r="BW15">
        <v>-106</v>
      </c>
      <c r="BX15">
        <v>-105</v>
      </c>
      <c r="BY15">
        <v>-104</v>
      </c>
      <c r="BZ15">
        <v>-103</v>
      </c>
      <c r="CA15">
        <v>-102</v>
      </c>
      <c r="CB15">
        <v>-101</v>
      </c>
      <c r="CC15">
        <v>-100</v>
      </c>
      <c r="CD15">
        <v>-99.000000000000014</v>
      </c>
      <c r="CE15">
        <v>-98</v>
      </c>
      <c r="CF15">
        <v>-97</v>
      </c>
      <c r="CG15">
        <v>-96</v>
      </c>
      <c r="CH15">
        <v>-95</v>
      </c>
      <c r="CI15">
        <v>-94</v>
      </c>
      <c r="CJ15">
        <v>-92.999999999999986</v>
      </c>
      <c r="CK15">
        <v>-92</v>
      </c>
      <c r="CL15">
        <v>-91</v>
      </c>
      <c r="CM15">
        <v>-90</v>
      </c>
      <c r="CN15">
        <v>-89</v>
      </c>
      <c r="CO15">
        <v>-87.999999999999986</v>
      </c>
      <c r="CP15">
        <v>-87</v>
      </c>
      <c r="CQ15">
        <v>-86</v>
      </c>
      <c r="CR15">
        <v>-85</v>
      </c>
      <c r="CS15">
        <v>-84</v>
      </c>
      <c r="CT15">
        <v>-83.000000000000014</v>
      </c>
      <c r="CU15">
        <v>-82</v>
      </c>
      <c r="CV15">
        <v>-81</v>
      </c>
      <c r="CW15">
        <v>-80</v>
      </c>
      <c r="CX15">
        <v>-79</v>
      </c>
      <c r="CY15">
        <v>-78</v>
      </c>
      <c r="CZ15">
        <v>-77.000000000000014</v>
      </c>
      <c r="DA15">
        <v>-76</v>
      </c>
      <c r="DB15">
        <v>-75.000000000000014</v>
      </c>
      <c r="DC15">
        <v>-74</v>
      </c>
      <c r="DD15">
        <v>-73</v>
      </c>
      <c r="DE15">
        <v>-72</v>
      </c>
      <c r="DF15">
        <v>-71</v>
      </c>
      <c r="DG15">
        <v>-70</v>
      </c>
      <c r="DH15">
        <v>-68.999999999999986</v>
      </c>
      <c r="DI15">
        <v>-68</v>
      </c>
      <c r="DJ15">
        <v>-66.999999999999986</v>
      </c>
      <c r="DK15">
        <v>-66</v>
      </c>
      <c r="DL15">
        <v>-65</v>
      </c>
      <c r="DM15">
        <v>-64</v>
      </c>
      <c r="DN15">
        <v>-63</v>
      </c>
      <c r="DO15">
        <v>-62</v>
      </c>
      <c r="DP15">
        <v>-61</v>
      </c>
      <c r="DQ15">
        <v>-59.999999999999993</v>
      </c>
      <c r="DR15">
        <v>-59</v>
      </c>
      <c r="DS15">
        <v>-58</v>
      </c>
      <c r="DT15">
        <v>-57</v>
      </c>
      <c r="DU15">
        <v>-56</v>
      </c>
      <c r="DV15">
        <v>-55</v>
      </c>
      <c r="DW15">
        <v>-54</v>
      </c>
      <c r="DX15">
        <v>-53</v>
      </c>
      <c r="DY15">
        <v>-52.000000000000007</v>
      </c>
      <c r="DZ15">
        <v>-51</v>
      </c>
      <c r="EA15">
        <v>-50</v>
      </c>
      <c r="EB15">
        <v>-49</v>
      </c>
      <c r="EC15">
        <v>-48</v>
      </c>
      <c r="ED15">
        <v>-47</v>
      </c>
      <c r="EE15">
        <v>-46</v>
      </c>
      <c r="EF15">
        <v>-45</v>
      </c>
      <c r="EG15">
        <v>-43.999999999999993</v>
      </c>
      <c r="EH15">
        <v>-43</v>
      </c>
      <c r="EI15">
        <v>-42</v>
      </c>
      <c r="EJ15">
        <v>-41</v>
      </c>
      <c r="EK15">
        <v>-40</v>
      </c>
      <c r="EL15">
        <v>-39</v>
      </c>
      <c r="EM15">
        <v>-38</v>
      </c>
      <c r="EN15">
        <v>-37</v>
      </c>
      <c r="EO15">
        <v>-36</v>
      </c>
      <c r="EP15">
        <v>-35</v>
      </c>
      <c r="EQ15">
        <v>-34</v>
      </c>
      <c r="ER15">
        <v>-33</v>
      </c>
      <c r="ES15">
        <v>-32</v>
      </c>
      <c r="ET15">
        <v>-31</v>
      </c>
      <c r="EU15">
        <v>-30</v>
      </c>
      <c r="EV15">
        <v>-29</v>
      </c>
      <c r="EW15">
        <v>-28</v>
      </c>
      <c r="EX15">
        <v>-27</v>
      </c>
      <c r="EY15">
        <v>-26</v>
      </c>
      <c r="EZ15">
        <v>-25</v>
      </c>
      <c r="FA15">
        <v>-24</v>
      </c>
      <c r="FB15">
        <v>-23</v>
      </c>
      <c r="FC15">
        <v>-22</v>
      </c>
      <c r="FD15">
        <v>-21</v>
      </c>
      <c r="FE15">
        <v>-20</v>
      </c>
      <c r="FF15">
        <v>-19</v>
      </c>
      <c r="FG15">
        <v>-18</v>
      </c>
      <c r="FH15">
        <v>-17</v>
      </c>
      <c r="FI15">
        <v>-16</v>
      </c>
      <c r="FJ15">
        <v>-15</v>
      </c>
      <c r="FK15">
        <v>-14</v>
      </c>
      <c r="FL15">
        <v>-13</v>
      </c>
      <c r="FM15">
        <v>-12</v>
      </c>
      <c r="FN15">
        <v>-11</v>
      </c>
      <c r="FO15">
        <v>-10</v>
      </c>
      <c r="FP15">
        <v>-9</v>
      </c>
      <c r="FQ15">
        <v>-8</v>
      </c>
      <c r="FR15">
        <v>-7</v>
      </c>
      <c r="FS15">
        <v>-6</v>
      </c>
      <c r="FT15">
        <v>-5</v>
      </c>
      <c r="FU15">
        <v>-4</v>
      </c>
      <c r="FV15">
        <v>-3</v>
      </c>
      <c r="FW15">
        <v>-2</v>
      </c>
      <c r="FX15">
        <v>-1</v>
      </c>
      <c r="FY15">
        <v>0</v>
      </c>
      <c r="FZ15">
        <v>1</v>
      </c>
      <c r="GA15">
        <v>2</v>
      </c>
      <c r="GB15">
        <v>3</v>
      </c>
      <c r="GC15">
        <v>4</v>
      </c>
      <c r="GD15">
        <v>5</v>
      </c>
      <c r="GE15">
        <v>6</v>
      </c>
      <c r="GF15">
        <v>7</v>
      </c>
      <c r="GG15">
        <v>8</v>
      </c>
      <c r="GH15">
        <v>9</v>
      </c>
      <c r="GI15">
        <v>10</v>
      </c>
      <c r="GJ15">
        <v>11</v>
      </c>
      <c r="GK15">
        <v>12</v>
      </c>
      <c r="GL15">
        <v>13</v>
      </c>
      <c r="GM15">
        <v>14</v>
      </c>
      <c r="GN15">
        <v>15</v>
      </c>
      <c r="GO15">
        <v>16</v>
      </c>
      <c r="GP15">
        <v>17</v>
      </c>
      <c r="GQ15">
        <v>18</v>
      </c>
      <c r="GR15">
        <v>19</v>
      </c>
      <c r="GS15">
        <v>20</v>
      </c>
      <c r="GT15">
        <v>21</v>
      </c>
      <c r="GU15">
        <v>22</v>
      </c>
      <c r="GV15">
        <v>23</v>
      </c>
      <c r="GW15">
        <v>24</v>
      </c>
      <c r="GX15">
        <v>25</v>
      </c>
      <c r="GY15">
        <v>26</v>
      </c>
      <c r="GZ15">
        <v>27</v>
      </c>
      <c r="HA15">
        <v>28</v>
      </c>
      <c r="HB15">
        <v>29</v>
      </c>
      <c r="HC15">
        <v>30</v>
      </c>
      <c r="HD15">
        <v>31</v>
      </c>
      <c r="HE15">
        <v>32</v>
      </c>
      <c r="HF15">
        <v>33</v>
      </c>
      <c r="HG15">
        <v>34</v>
      </c>
      <c r="HH15">
        <v>35</v>
      </c>
      <c r="HI15">
        <v>36</v>
      </c>
      <c r="HJ15">
        <v>37</v>
      </c>
      <c r="HK15">
        <v>38</v>
      </c>
      <c r="HL15">
        <v>39</v>
      </c>
      <c r="HM15">
        <v>40</v>
      </c>
      <c r="HN15">
        <v>41</v>
      </c>
      <c r="HO15">
        <v>42</v>
      </c>
      <c r="HP15">
        <v>43</v>
      </c>
      <c r="HQ15">
        <v>43.999999999999993</v>
      </c>
      <c r="HR15">
        <v>45</v>
      </c>
      <c r="HS15">
        <v>46</v>
      </c>
      <c r="HT15">
        <v>47</v>
      </c>
      <c r="HU15">
        <v>48</v>
      </c>
      <c r="HV15">
        <v>49</v>
      </c>
      <c r="HW15">
        <v>50</v>
      </c>
      <c r="HX15">
        <v>51</v>
      </c>
      <c r="HY15">
        <v>52.000000000000007</v>
      </c>
      <c r="HZ15">
        <v>53</v>
      </c>
      <c r="IA15">
        <v>54</v>
      </c>
      <c r="IB15">
        <v>55</v>
      </c>
      <c r="IC15">
        <v>56</v>
      </c>
      <c r="ID15">
        <v>57</v>
      </c>
      <c r="IE15">
        <v>58</v>
      </c>
      <c r="IF15">
        <v>59</v>
      </c>
      <c r="IG15">
        <v>59.999999999999993</v>
      </c>
      <c r="IH15">
        <v>61</v>
      </c>
      <c r="II15">
        <v>62</v>
      </c>
      <c r="IJ15">
        <v>63</v>
      </c>
      <c r="IK15">
        <v>64</v>
      </c>
      <c r="IL15">
        <v>65</v>
      </c>
      <c r="IM15">
        <v>66</v>
      </c>
      <c r="IN15">
        <v>66.999999999999986</v>
      </c>
      <c r="IO15">
        <v>68</v>
      </c>
      <c r="IP15">
        <v>68.999999999999986</v>
      </c>
      <c r="IQ15">
        <v>70</v>
      </c>
      <c r="IR15">
        <v>71</v>
      </c>
      <c r="IS15">
        <v>72</v>
      </c>
      <c r="IT15">
        <v>73</v>
      </c>
      <c r="IU15">
        <v>74</v>
      </c>
      <c r="IV15">
        <v>75.000000000000014</v>
      </c>
      <c r="IW15">
        <v>76</v>
      </c>
      <c r="IX15">
        <v>77.000000000000014</v>
      </c>
      <c r="IY15">
        <v>78</v>
      </c>
      <c r="IZ15">
        <v>79</v>
      </c>
      <c r="JA15">
        <v>80</v>
      </c>
      <c r="JB15">
        <v>81</v>
      </c>
      <c r="JC15">
        <v>82</v>
      </c>
      <c r="JD15">
        <v>83.000000000000014</v>
      </c>
      <c r="JE15">
        <v>84</v>
      </c>
      <c r="JF15">
        <v>85</v>
      </c>
      <c r="JG15">
        <v>86</v>
      </c>
      <c r="JH15">
        <v>87</v>
      </c>
      <c r="JI15">
        <v>87.999999999999986</v>
      </c>
      <c r="JJ15">
        <v>89</v>
      </c>
      <c r="JK15">
        <v>90</v>
      </c>
      <c r="JL15">
        <v>91</v>
      </c>
      <c r="JM15">
        <v>92</v>
      </c>
      <c r="JN15">
        <v>92.999999999999986</v>
      </c>
      <c r="JO15">
        <v>94</v>
      </c>
      <c r="JP15">
        <v>95</v>
      </c>
      <c r="JQ15">
        <v>96</v>
      </c>
      <c r="JR15">
        <v>97</v>
      </c>
      <c r="JS15">
        <v>98</v>
      </c>
      <c r="JT15">
        <v>99.000000000000014</v>
      </c>
      <c r="JU15">
        <v>100</v>
      </c>
      <c r="JV15">
        <v>101</v>
      </c>
      <c r="JW15">
        <v>102</v>
      </c>
      <c r="JX15">
        <v>103</v>
      </c>
      <c r="JY15">
        <v>104</v>
      </c>
      <c r="JZ15">
        <v>105</v>
      </c>
      <c r="KA15">
        <v>106</v>
      </c>
      <c r="KB15">
        <v>107</v>
      </c>
      <c r="KC15">
        <v>108</v>
      </c>
      <c r="KD15">
        <v>109</v>
      </c>
      <c r="KE15">
        <v>110</v>
      </c>
      <c r="KF15">
        <v>111</v>
      </c>
      <c r="KG15">
        <v>112</v>
      </c>
      <c r="KH15">
        <v>113</v>
      </c>
      <c r="KI15">
        <v>114</v>
      </c>
      <c r="KJ15">
        <v>115</v>
      </c>
      <c r="KK15">
        <v>116</v>
      </c>
      <c r="KL15">
        <v>117</v>
      </c>
      <c r="KM15">
        <v>118</v>
      </c>
      <c r="KN15">
        <v>119</v>
      </c>
      <c r="KO15">
        <v>120</v>
      </c>
      <c r="KP15">
        <v>121</v>
      </c>
      <c r="KQ15">
        <v>122</v>
      </c>
      <c r="KR15">
        <v>123</v>
      </c>
      <c r="KS15">
        <v>124</v>
      </c>
      <c r="KT15">
        <v>125</v>
      </c>
      <c r="KU15">
        <v>126</v>
      </c>
      <c r="KV15">
        <v>127</v>
      </c>
      <c r="KW15">
        <v>128</v>
      </c>
      <c r="KX15">
        <v>129</v>
      </c>
      <c r="KY15">
        <v>130</v>
      </c>
      <c r="KZ15">
        <v>131</v>
      </c>
      <c r="LA15">
        <v>132</v>
      </c>
      <c r="LB15">
        <v>133</v>
      </c>
      <c r="LC15">
        <v>134</v>
      </c>
      <c r="LD15">
        <v>135</v>
      </c>
      <c r="LE15">
        <v>136</v>
      </c>
      <c r="LF15">
        <v>137</v>
      </c>
      <c r="LG15">
        <v>138</v>
      </c>
      <c r="LH15">
        <v>139</v>
      </c>
      <c r="LI15">
        <v>140</v>
      </c>
      <c r="LJ15">
        <v>141</v>
      </c>
      <c r="LK15">
        <v>142</v>
      </c>
      <c r="LL15">
        <v>143</v>
      </c>
      <c r="LM15">
        <v>144</v>
      </c>
      <c r="LN15">
        <v>145</v>
      </c>
      <c r="LO15">
        <v>146</v>
      </c>
      <c r="LP15">
        <v>147</v>
      </c>
      <c r="LQ15">
        <v>148</v>
      </c>
      <c r="LR15">
        <v>149</v>
      </c>
      <c r="LS15">
        <v>150</v>
      </c>
      <c r="LT15">
        <v>151</v>
      </c>
      <c r="LU15">
        <v>152</v>
      </c>
      <c r="LV15">
        <v>153</v>
      </c>
      <c r="LW15">
        <v>154</v>
      </c>
      <c r="LX15">
        <v>155</v>
      </c>
      <c r="LY15">
        <v>156</v>
      </c>
      <c r="LZ15">
        <v>157</v>
      </c>
      <c r="MA15">
        <v>158</v>
      </c>
      <c r="MB15">
        <v>159</v>
      </c>
      <c r="MC15">
        <v>160</v>
      </c>
      <c r="MD15">
        <v>161</v>
      </c>
      <c r="ME15">
        <v>162</v>
      </c>
      <c r="MF15">
        <v>163</v>
      </c>
      <c r="MG15">
        <v>164</v>
      </c>
      <c r="MH15">
        <v>165</v>
      </c>
      <c r="MI15">
        <v>166</v>
      </c>
      <c r="MJ15">
        <v>167</v>
      </c>
      <c r="MK15">
        <v>168</v>
      </c>
      <c r="ML15">
        <v>169</v>
      </c>
      <c r="MM15">
        <v>170</v>
      </c>
      <c r="MN15">
        <v>171</v>
      </c>
      <c r="MO15">
        <v>172</v>
      </c>
      <c r="MP15">
        <v>173</v>
      </c>
      <c r="MQ15">
        <v>174</v>
      </c>
      <c r="MR15">
        <v>175</v>
      </c>
      <c r="MS15">
        <v>176</v>
      </c>
      <c r="MT15">
        <v>177</v>
      </c>
      <c r="MU15">
        <v>178</v>
      </c>
      <c r="MV15">
        <v>179</v>
      </c>
      <c r="MW15">
        <v>180</v>
      </c>
    </row>
    <row r="16" spans="1:361" x14ac:dyDescent="0.3">
      <c r="A16">
        <v>-180</v>
      </c>
      <c r="B16">
        <v>-179</v>
      </c>
      <c r="C16">
        <v>-178</v>
      </c>
      <c r="D16">
        <v>-177</v>
      </c>
      <c r="E16">
        <v>-176</v>
      </c>
      <c r="F16">
        <v>-175</v>
      </c>
      <c r="G16">
        <v>-174</v>
      </c>
      <c r="H16">
        <v>-173</v>
      </c>
      <c r="I16">
        <v>-172</v>
      </c>
      <c r="J16">
        <v>-171</v>
      </c>
      <c r="K16">
        <v>-170</v>
      </c>
      <c r="L16">
        <v>-169</v>
      </c>
      <c r="M16">
        <v>-168</v>
      </c>
      <c r="N16">
        <v>-167</v>
      </c>
      <c r="O16">
        <v>-166</v>
      </c>
      <c r="P16">
        <v>-165</v>
      </c>
      <c r="Q16">
        <v>-164</v>
      </c>
      <c r="R16">
        <v>-163</v>
      </c>
      <c r="S16">
        <v>-162</v>
      </c>
      <c r="T16">
        <v>-161</v>
      </c>
      <c r="U16">
        <v>-160</v>
      </c>
      <c r="V16">
        <v>-159</v>
      </c>
      <c r="W16">
        <v>-158</v>
      </c>
      <c r="X16">
        <v>-157</v>
      </c>
      <c r="Y16">
        <v>-156</v>
      </c>
      <c r="Z16">
        <v>-155</v>
      </c>
      <c r="AA16">
        <v>-154</v>
      </c>
      <c r="AB16">
        <v>-153</v>
      </c>
      <c r="AC16">
        <v>-152</v>
      </c>
      <c r="AD16">
        <v>-151</v>
      </c>
      <c r="AE16">
        <v>-150</v>
      </c>
      <c r="AF16">
        <v>-149</v>
      </c>
      <c r="AG16">
        <v>-148</v>
      </c>
      <c r="AH16">
        <v>-147</v>
      </c>
      <c r="AI16">
        <v>-146</v>
      </c>
      <c r="AJ16">
        <v>-145</v>
      </c>
      <c r="AK16">
        <v>-144</v>
      </c>
      <c r="AL16">
        <v>-143</v>
      </c>
      <c r="AM16">
        <v>-142</v>
      </c>
      <c r="AN16">
        <v>-141</v>
      </c>
      <c r="AO16">
        <v>-140</v>
      </c>
      <c r="AP16">
        <v>-139</v>
      </c>
      <c r="AQ16">
        <v>-138</v>
      </c>
      <c r="AR16">
        <v>-137</v>
      </c>
      <c r="AS16">
        <v>-136</v>
      </c>
      <c r="AT16">
        <v>-135</v>
      </c>
      <c r="AU16">
        <v>-134</v>
      </c>
      <c r="AV16">
        <v>-133</v>
      </c>
      <c r="AW16">
        <v>-132</v>
      </c>
      <c r="AX16">
        <v>-131</v>
      </c>
      <c r="AY16">
        <v>-130</v>
      </c>
      <c r="AZ16">
        <v>-129</v>
      </c>
      <c r="BA16">
        <v>-128</v>
      </c>
      <c r="BB16">
        <v>-127</v>
      </c>
      <c r="BC16">
        <v>-126</v>
      </c>
      <c r="BD16">
        <v>-125</v>
      </c>
      <c r="BE16">
        <v>-124</v>
      </c>
      <c r="BF16">
        <v>-123</v>
      </c>
      <c r="BG16">
        <v>-122</v>
      </c>
      <c r="BH16">
        <v>-121</v>
      </c>
      <c r="BI16">
        <v>-120</v>
      </c>
      <c r="BJ16">
        <v>-119</v>
      </c>
      <c r="BK16">
        <v>-118</v>
      </c>
      <c r="BL16">
        <v>-117</v>
      </c>
      <c r="BM16">
        <v>-116</v>
      </c>
      <c r="BN16">
        <v>-115</v>
      </c>
      <c r="BO16">
        <v>-114</v>
      </c>
      <c r="BP16">
        <v>-113</v>
      </c>
      <c r="BQ16">
        <v>-112</v>
      </c>
      <c r="BR16">
        <v>-111</v>
      </c>
      <c r="BS16">
        <v>-110</v>
      </c>
      <c r="BT16">
        <v>-109</v>
      </c>
      <c r="BU16">
        <v>-108</v>
      </c>
      <c r="BV16">
        <v>-107</v>
      </c>
      <c r="BW16">
        <v>-106</v>
      </c>
      <c r="BX16">
        <v>-105</v>
      </c>
      <c r="BY16">
        <v>-104</v>
      </c>
      <c r="BZ16">
        <v>-103</v>
      </c>
      <c r="CA16">
        <v>-102</v>
      </c>
      <c r="CB16">
        <v>-101</v>
      </c>
      <c r="CC16">
        <v>-100</v>
      </c>
      <c r="CD16">
        <v>-99.000000000000014</v>
      </c>
      <c r="CE16">
        <v>-98</v>
      </c>
      <c r="CF16">
        <v>-97</v>
      </c>
      <c r="CG16">
        <v>-96</v>
      </c>
      <c r="CH16">
        <v>-95</v>
      </c>
      <c r="CI16">
        <v>-94</v>
      </c>
      <c r="CJ16">
        <v>-92.999999999999986</v>
      </c>
      <c r="CK16">
        <v>-92</v>
      </c>
      <c r="CL16">
        <v>-91</v>
      </c>
      <c r="CM16">
        <v>-90</v>
      </c>
      <c r="CN16">
        <v>-89</v>
      </c>
      <c r="CO16">
        <v>-87.999999999999986</v>
      </c>
      <c r="CP16">
        <v>-87</v>
      </c>
      <c r="CQ16">
        <v>-86</v>
      </c>
      <c r="CR16">
        <v>-85</v>
      </c>
      <c r="CS16">
        <v>-84</v>
      </c>
      <c r="CT16">
        <v>-83.000000000000014</v>
      </c>
      <c r="CU16">
        <v>-82</v>
      </c>
      <c r="CV16">
        <v>-81</v>
      </c>
      <c r="CW16">
        <v>-80</v>
      </c>
      <c r="CX16">
        <v>-79</v>
      </c>
      <c r="CY16">
        <v>-78</v>
      </c>
      <c r="CZ16">
        <v>-77.000000000000014</v>
      </c>
      <c r="DA16">
        <v>-76</v>
      </c>
      <c r="DB16">
        <v>-75.000000000000014</v>
      </c>
      <c r="DC16">
        <v>-74</v>
      </c>
      <c r="DD16">
        <v>-73</v>
      </c>
      <c r="DE16">
        <v>-72</v>
      </c>
      <c r="DF16">
        <v>-71</v>
      </c>
      <c r="DG16">
        <v>-70</v>
      </c>
      <c r="DH16">
        <v>-68.999999999999986</v>
      </c>
      <c r="DI16">
        <v>-68</v>
      </c>
      <c r="DJ16">
        <v>-66.999999999999986</v>
      </c>
      <c r="DK16">
        <v>-66</v>
      </c>
      <c r="DL16">
        <v>-65</v>
      </c>
      <c r="DM16">
        <v>-64</v>
      </c>
      <c r="DN16">
        <v>-63</v>
      </c>
      <c r="DO16">
        <v>-62</v>
      </c>
      <c r="DP16">
        <v>-61</v>
      </c>
      <c r="DQ16">
        <v>-59.999999999999993</v>
      </c>
      <c r="DR16">
        <v>-59</v>
      </c>
      <c r="DS16">
        <v>-58</v>
      </c>
      <c r="DT16">
        <v>-57</v>
      </c>
      <c r="DU16">
        <v>-56</v>
      </c>
      <c r="DV16">
        <v>-55</v>
      </c>
      <c r="DW16">
        <v>-54</v>
      </c>
      <c r="DX16">
        <v>-53</v>
      </c>
      <c r="DY16">
        <v>-52.000000000000007</v>
      </c>
      <c r="DZ16">
        <v>-51</v>
      </c>
      <c r="EA16">
        <v>-50</v>
      </c>
      <c r="EB16">
        <v>-49</v>
      </c>
      <c r="EC16">
        <v>-48</v>
      </c>
      <c r="ED16">
        <v>-47</v>
      </c>
      <c r="EE16">
        <v>-46</v>
      </c>
      <c r="EF16">
        <v>-45</v>
      </c>
      <c r="EG16">
        <v>-43.999999999999993</v>
      </c>
      <c r="EH16">
        <v>-43</v>
      </c>
      <c r="EI16">
        <v>-42</v>
      </c>
      <c r="EJ16">
        <v>-41</v>
      </c>
      <c r="EK16">
        <v>-40</v>
      </c>
      <c r="EL16">
        <v>-39</v>
      </c>
      <c r="EM16">
        <v>-38</v>
      </c>
      <c r="EN16">
        <v>-37</v>
      </c>
      <c r="EO16">
        <v>-36</v>
      </c>
      <c r="EP16">
        <v>-35</v>
      </c>
      <c r="EQ16">
        <v>-34</v>
      </c>
      <c r="ER16">
        <v>-33</v>
      </c>
      <c r="ES16">
        <v>-32</v>
      </c>
      <c r="ET16">
        <v>-31</v>
      </c>
      <c r="EU16">
        <v>-30</v>
      </c>
      <c r="EV16">
        <v>-29</v>
      </c>
      <c r="EW16">
        <v>-28</v>
      </c>
      <c r="EX16">
        <v>-27</v>
      </c>
      <c r="EY16">
        <v>-26</v>
      </c>
      <c r="EZ16">
        <v>-25</v>
      </c>
      <c r="FA16">
        <v>-24</v>
      </c>
      <c r="FB16">
        <v>-23</v>
      </c>
      <c r="FC16">
        <v>-22</v>
      </c>
      <c r="FD16">
        <v>-21</v>
      </c>
      <c r="FE16">
        <v>-20</v>
      </c>
      <c r="FF16">
        <v>-19</v>
      </c>
      <c r="FG16">
        <v>-18</v>
      </c>
      <c r="FH16">
        <v>-17</v>
      </c>
      <c r="FI16">
        <v>-16</v>
      </c>
      <c r="FJ16">
        <v>-15</v>
      </c>
      <c r="FK16">
        <v>-14</v>
      </c>
      <c r="FL16">
        <v>-13</v>
      </c>
      <c r="FM16">
        <v>-12</v>
      </c>
      <c r="FN16">
        <v>-11</v>
      </c>
      <c r="FO16">
        <v>-10</v>
      </c>
      <c r="FP16">
        <v>-9</v>
      </c>
      <c r="FQ16">
        <v>-8</v>
      </c>
      <c r="FR16">
        <v>-7</v>
      </c>
      <c r="FS16">
        <v>-6</v>
      </c>
      <c r="FT16">
        <v>-5</v>
      </c>
      <c r="FU16">
        <v>-4</v>
      </c>
      <c r="FV16">
        <v>-3</v>
      </c>
      <c r="FW16">
        <v>-2</v>
      </c>
      <c r="FX16">
        <v>-1</v>
      </c>
      <c r="FY16">
        <v>0</v>
      </c>
      <c r="FZ16">
        <v>1</v>
      </c>
      <c r="GA16">
        <v>2</v>
      </c>
      <c r="GB16">
        <v>3</v>
      </c>
      <c r="GC16">
        <v>4</v>
      </c>
      <c r="GD16">
        <v>5</v>
      </c>
      <c r="GE16">
        <v>6</v>
      </c>
      <c r="GF16">
        <v>7</v>
      </c>
      <c r="GG16">
        <v>8</v>
      </c>
      <c r="GH16">
        <v>9</v>
      </c>
      <c r="GI16">
        <v>10</v>
      </c>
      <c r="GJ16">
        <v>11</v>
      </c>
      <c r="GK16">
        <v>12</v>
      </c>
      <c r="GL16">
        <v>13</v>
      </c>
      <c r="GM16">
        <v>14</v>
      </c>
      <c r="GN16">
        <v>15</v>
      </c>
      <c r="GO16">
        <v>16</v>
      </c>
      <c r="GP16">
        <v>17</v>
      </c>
      <c r="GQ16">
        <v>18</v>
      </c>
      <c r="GR16">
        <v>19</v>
      </c>
      <c r="GS16">
        <v>20</v>
      </c>
      <c r="GT16">
        <v>21</v>
      </c>
      <c r="GU16">
        <v>22</v>
      </c>
      <c r="GV16">
        <v>23</v>
      </c>
      <c r="GW16">
        <v>24</v>
      </c>
      <c r="GX16">
        <v>25</v>
      </c>
      <c r="GY16">
        <v>26</v>
      </c>
      <c r="GZ16">
        <v>27</v>
      </c>
      <c r="HA16">
        <v>28</v>
      </c>
      <c r="HB16">
        <v>29</v>
      </c>
      <c r="HC16">
        <v>30</v>
      </c>
      <c r="HD16">
        <v>31</v>
      </c>
      <c r="HE16">
        <v>32</v>
      </c>
      <c r="HF16">
        <v>33</v>
      </c>
      <c r="HG16">
        <v>34</v>
      </c>
      <c r="HH16">
        <v>35</v>
      </c>
      <c r="HI16">
        <v>36</v>
      </c>
      <c r="HJ16">
        <v>37</v>
      </c>
      <c r="HK16">
        <v>38</v>
      </c>
      <c r="HL16">
        <v>39</v>
      </c>
      <c r="HM16">
        <v>40</v>
      </c>
      <c r="HN16">
        <v>41</v>
      </c>
      <c r="HO16">
        <v>42</v>
      </c>
      <c r="HP16">
        <v>43</v>
      </c>
      <c r="HQ16">
        <v>43.999999999999993</v>
      </c>
      <c r="HR16">
        <v>45</v>
      </c>
      <c r="HS16">
        <v>46</v>
      </c>
      <c r="HT16">
        <v>47</v>
      </c>
      <c r="HU16">
        <v>48</v>
      </c>
      <c r="HV16">
        <v>49</v>
      </c>
      <c r="HW16">
        <v>50</v>
      </c>
      <c r="HX16">
        <v>51</v>
      </c>
      <c r="HY16">
        <v>52.000000000000007</v>
      </c>
      <c r="HZ16">
        <v>53</v>
      </c>
      <c r="IA16">
        <v>54</v>
      </c>
      <c r="IB16">
        <v>55</v>
      </c>
      <c r="IC16">
        <v>56</v>
      </c>
      <c r="ID16">
        <v>57</v>
      </c>
      <c r="IE16">
        <v>58</v>
      </c>
      <c r="IF16">
        <v>59</v>
      </c>
      <c r="IG16">
        <v>59.999999999999993</v>
      </c>
      <c r="IH16">
        <v>61</v>
      </c>
      <c r="II16">
        <v>62</v>
      </c>
      <c r="IJ16">
        <v>63</v>
      </c>
      <c r="IK16">
        <v>64</v>
      </c>
      <c r="IL16">
        <v>65</v>
      </c>
      <c r="IM16">
        <v>66</v>
      </c>
      <c r="IN16">
        <v>66.999999999999986</v>
      </c>
      <c r="IO16">
        <v>68</v>
      </c>
      <c r="IP16">
        <v>68.999999999999986</v>
      </c>
      <c r="IQ16">
        <v>70</v>
      </c>
      <c r="IR16">
        <v>71</v>
      </c>
      <c r="IS16">
        <v>72</v>
      </c>
      <c r="IT16">
        <v>73</v>
      </c>
      <c r="IU16">
        <v>74</v>
      </c>
      <c r="IV16">
        <v>75.000000000000014</v>
      </c>
      <c r="IW16">
        <v>76</v>
      </c>
      <c r="IX16">
        <v>77.000000000000014</v>
      </c>
      <c r="IY16">
        <v>78</v>
      </c>
      <c r="IZ16">
        <v>79</v>
      </c>
      <c r="JA16">
        <v>80</v>
      </c>
      <c r="JB16">
        <v>81</v>
      </c>
      <c r="JC16">
        <v>82</v>
      </c>
      <c r="JD16">
        <v>83.000000000000014</v>
      </c>
      <c r="JE16">
        <v>84</v>
      </c>
      <c r="JF16">
        <v>85</v>
      </c>
      <c r="JG16">
        <v>86</v>
      </c>
      <c r="JH16">
        <v>87</v>
      </c>
      <c r="JI16">
        <v>87.999999999999986</v>
      </c>
      <c r="JJ16">
        <v>89</v>
      </c>
      <c r="JK16">
        <v>90</v>
      </c>
      <c r="JL16">
        <v>91</v>
      </c>
      <c r="JM16">
        <v>92</v>
      </c>
      <c r="JN16">
        <v>92.999999999999986</v>
      </c>
      <c r="JO16">
        <v>94</v>
      </c>
      <c r="JP16">
        <v>95</v>
      </c>
      <c r="JQ16">
        <v>96</v>
      </c>
      <c r="JR16">
        <v>97</v>
      </c>
      <c r="JS16">
        <v>98</v>
      </c>
      <c r="JT16">
        <v>99.000000000000014</v>
      </c>
      <c r="JU16">
        <v>100</v>
      </c>
      <c r="JV16">
        <v>101</v>
      </c>
      <c r="JW16">
        <v>102</v>
      </c>
      <c r="JX16">
        <v>103</v>
      </c>
      <c r="JY16">
        <v>104</v>
      </c>
      <c r="JZ16">
        <v>105</v>
      </c>
      <c r="KA16">
        <v>106</v>
      </c>
      <c r="KB16">
        <v>107</v>
      </c>
      <c r="KC16">
        <v>108</v>
      </c>
      <c r="KD16">
        <v>109</v>
      </c>
      <c r="KE16">
        <v>110</v>
      </c>
      <c r="KF16">
        <v>111</v>
      </c>
      <c r="KG16">
        <v>112</v>
      </c>
      <c r="KH16">
        <v>113</v>
      </c>
      <c r="KI16">
        <v>114</v>
      </c>
      <c r="KJ16">
        <v>115</v>
      </c>
      <c r="KK16">
        <v>116</v>
      </c>
      <c r="KL16">
        <v>117</v>
      </c>
      <c r="KM16">
        <v>118</v>
      </c>
      <c r="KN16">
        <v>119</v>
      </c>
      <c r="KO16">
        <v>120</v>
      </c>
      <c r="KP16">
        <v>121</v>
      </c>
      <c r="KQ16">
        <v>122</v>
      </c>
      <c r="KR16">
        <v>123</v>
      </c>
      <c r="KS16">
        <v>124</v>
      </c>
      <c r="KT16">
        <v>125</v>
      </c>
      <c r="KU16">
        <v>126</v>
      </c>
      <c r="KV16">
        <v>127</v>
      </c>
      <c r="KW16">
        <v>128</v>
      </c>
      <c r="KX16">
        <v>129</v>
      </c>
      <c r="KY16">
        <v>130</v>
      </c>
      <c r="KZ16">
        <v>131</v>
      </c>
      <c r="LA16">
        <v>132</v>
      </c>
      <c r="LB16">
        <v>133</v>
      </c>
      <c r="LC16">
        <v>134</v>
      </c>
      <c r="LD16">
        <v>135</v>
      </c>
      <c r="LE16">
        <v>136</v>
      </c>
      <c r="LF16">
        <v>137</v>
      </c>
      <c r="LG16">
        <v>138</v>
      </c>
      <c r="LH16">
        <v>139</v>
      </c>
      <c r="LI16">
        <v>140</v>
      </c>
      <c r="LJ16">
        <v>141</v>
      </c>
      <c r="LK16">
        <v>142</v>
      </c>
      <c r="LL16">
        <v>143</v>
      </c>
      <c r="LM16">
        <v>144</v>
      </c>
      <c r="LN16">
        <v>145</v>
      </c>
      <c r="LO16">
        <v>146</v>
      </c>
      <c r="LP16">
        <v>147</v>
      </c>
      <c r="LQ16">
        <v>148</v>
      </c>
      <c r="LR16">
        <v>149</v>
      </c>
      <c r="LS16">
        <v>150</v>
      </c>
      <c r="LT16">
        <v>151</v>
      </c>
      <c r="LU16">
        <v>152</v>
      </c>
      <c r="LV16">
        <v>153</v>
      </c>
      <c r="LW16">
        <v>154</v>
      </c>
      <c r="LX16">
        <v>155</v>
      </c>
      <c r="LY16">
        <v>156</v>
      </c>
      <c r="LZ16">
        <v>157</v>
      </c>
      <c r="MA16">
        <v>158</v>
      </c>
      <c r="MB16">
        <v>159</v>
      </c>
      <c r="MC16">
        <v>160</v>
      </c>
      <c r="MD16">
        <v>161</v>
      </c>
      <c r="ME16">
        <v>162</v>
      </c>
      <c r="MF16">
        <v>163</v>
      </c>
      <c r="MG16">
        <v>164</v>
      </c>
      <c r="MH16">
        <v>165</v>
      </c>
      <c r="MI16">
        <v>166</v>
      </c>
      <c r="MJ16">
        <v>167</v>
      </c>
      <c r="MK16">
        <v>168</v>
      </c>
      <c r="ML16">
        <v>169</v>
      </c>
      <c r="MM16">
        <v>170</v>
      </c>
      <c r="MN16">
        <v>171</v>
      </c>
      <c r="MO16">
        <v>172</v>
      </c>
      <c r="MP16">
        <v>173</v>
      </c>
      <c r="MQ16">
        <v>174</v>
      </c>
      <c r="MR16">
        <v>175</v>
      </c>
      <c r="MS16">
        <v>176</v>
      </c>
      <c r="MT16">
        <v>177</v>
      </c>
      <c r="MU16">
        <v>178</v>
      </c>
      <c r="MV16">
        <v>179</v>
      </c>
      <c r="MW16">
        <v>180</v>
      </c>
    </row>
    <row r="17" spans="1:361" x14ac:dyDescent="0.3">
      <c r="A17">
        <v>-180</v>
      </c>
      <c r="B17">
        <v>-179</v>
      </c>
      <c r="C17">
        <v>-178</v>
      </c>
      <c r="D17">
        <v>-177</v>
      </c>
      <c r="E17">
        <v>-176</v>
      </c>
      <c r="F17">
        <v>-175</v>
      </c>
      <c r="G17">
        <v>-174</v>
      </c>
      <c r="H17">
        <v>-173</v>
      </c>
      <c r="I17">
        <v>-172</v>
      </c>
      <c r="J17">
        <v>-171</v>
      </c>
      <c r="K17">
        <v>-170</v>
      </c>
      <c r="L17">
        <v>-169</v>
      </c>
      <c r="M17">
        <v>-168</v>
      </c>
      <c r="N17">
        <v>-167</v>
      </c>
      <c r="O17">
        <v>-166</v>
      </c>
      <c r="P17">
        <v>-165</v>
      </c>
      <c r="Q17">
        <v>-164</v>
      </c>
      <c r="R17">
        <v>-163</v>
      </c>
      <c r="S17">
        <v>-162</v>
      </c>
      <c r="T17">
        <v>-161</v>
      </c>
      <c r="U17">
        <v>-160</v>
      </c>
      <c r="V17">
        <v>-159</v>
      </c>
      <c r="W17">
        <v>-158</v>
      </c>
      <c r="X17">
        <v>-157</v>
      </c>
      <c r="Y17">
        <v>-156</v>
      </c>
      <c r="Z17">
        <v>-155</v>
      </c>
      <c r="AA17">
        <v>-154</v>
      </c>
      <c r="AB17">
        <v>-153</v>
      </c>
      <c r="AC17">
        <v>-152</v>
      </c>
      <c r="AD17">
        <v>-151</v>
      </c>
      <c r="AE17">
        <v>-150</v>
      </c>
      <c r="AF17">
        <v>-149</v>
      </c>
      <c r="AG17">
        <v>-148</v>
      </c>
      <c r="AH17">
        <v>-147</v>
      </c>
      <c r="AI17">
        <v>-146</v>
      </c>
      <c r="AJ17">
        <v>-145</v>
      </c>
      <c r="AK17">
        <v>-144</v>
      </c>
      <c r="AL17">
        <v>-143</v>
      </c>
      <c r="AM17">
        <v>-142</v>
      </c>
      <c r="AN17">
        <v>-141</v>
      </c>
      <c r="AO17">
        <v>-140</v>
      </c>
      <c r="AP17">
        <v>-139</v>
      </c>
      <c r="AQ17">
        <v>-138</v>
      </c>
      <c r="AR17">
        <v>-137</v>
      </c>
      <c r="AS17">
        <v>-136</v>
      </c>
      <c r="AT17">
        <v>-135</v>
      </c>
      <c r="AU17">
        <v>-134</v>
      </c>
      <c r="AV17">
        <v>-133</v>
      </c>
      <c r="AW17">
        <v>-132</v>
      </c>
      <c r="AX17">
        <v>-131</v>
      </c>
      <c r="AY17">
        <v>-130</v>
      </c>
      <c r="AZ17">
        <v>-129</v>
      </c>
      <c r="BA17">
        <v>-128</v>
      </c>
      <c r="BB17">
        <v>-127</v>
      </c>
      <c r="BC17">
        <v>-126</v>
      </c>
      <c r="BD17">
        <v>-125</v>
      </c>
      <c r="BE17">
        <v>-124</v>
      </c>
      <c r="BF17">
        <v>-123</v>
      </c>
      <c r="BG17">
        <v>-122</v>
      </c>
      <c r="BH17">
        <v>-121</v>
      </c>
      <c r="BI17">
        <v>-120</v>
      </c>
      <c r="BJ17">
        <v>-119</v>
      </c>
      <c r="BK17">
        <v>-118</v>
      </c>
      <c r="BL17">
        <v>-117</v>
      </c>
      <c r="BM17">
        <v>-116</v>
      </c>
      <c r="BN17">
        <v>-115</v>
      </c>
      <c r="BO17">
        <v>-114</v>
      </c>
      <c r="BP17">
        <v>-113</v>
      </c>
      <c r="BQ17">
        <v>-112</v>
      </c>
      <c r="BR17">
        <v>-111</v>
      </c>
      <c r="BS17">
        <v>-110</v>
      </c>
      <c r="BT17">
        <v>-109</v>
      </c>
      <c r="BU17">
        <v>-108</v>
      </c>
      <c r="BV17">
        <v>-107</v>
      </c>
      <c r="BW17">
        <v>-106</v>
      </c>
      <c r="BX17">
        <v>-105</v>
      </c>
      <c r="BY17">
        <v>-104</v>
      </c>
      <c r="BZ17">
        <v>-103</v>
      </c>
      <c r="CA17">
        <v>-102</v>
      </c>
      <c r="CB17">
        <v>-101</v>
      </c>
      <c r="CC17">
        <v>-100</v>
      </c>
      <c r="CD17">
        <v>-99.000000000000014</v>
      </c>
      <c r="CE17">
        <v>-98</v>
      </c>
      <c r="CF17">
        <v>-97</v>
      </c>
      <c r="CG17">
        <v>-96</v>
      </c>
      <c r="CH17">
        <v>-95</v>
      </c>
      <c r="CI17">
        <v>-94</v>
      </c>
      <c r="CJ17">
        <v>-92.999999999999986</v>
      </c>
      <c r="CK17">
        <v>-92</v>
      </c>
      <c r="CL17">
        <v>-91</v>
      </c>
      <c r="CM17">
        <v>-90</v>
      </c>
      <c r="CN17">
        <v>-89</v>
      </c>
      <c r="CO17">
        <v>-87.999999999999986</v>
      </c>
      <c r="CP17">
        <v>-87</v>
      </c>
      <c r="CQ17">
        <v>-86</v>
      </c>
      <c r="CR17">
        <v>-85</v>
      </c>
      <c r="CS17">
        <v>-84</v>
      </c>
      <c r="CT17">
        <v>-83.000000000000014</v>
      </c>
      <c r="CU17">
        <v>-82</v>
      </c>
      <c r="CV17">
        <v>-81</v>
      </c>
      <c r="CW17">
        <v>-80</v>
      </c>
      <c r="CX17">
        <v>-79</v>
      </c>
      <c r="CY17">
        <v>-78</v>
      </c>
      <c r="CZ17">
        <v>-77.000000000000014</v>
      </c>
      <c r="DA17">
        <v>-76</v>
      </c>
      <c r="DB17">
        <v>-75.000000000000014</v>
      </c>
      <c r="DC17">
        <v>-74</v>
      </c>
      <c r="DD17">
        <v>-73</v>
      </c>
      <c r="DE17">
        <v>-72</v>
      </c>
      <c r="DF17">
        <v>-71</v>
      </c>
      <c r="DG17">
        <v>-70</v>
      </c>
      <c r="DH17">
        <v>-68.999999999999986</v>
      </c>
      <c r="DI17">
        <v>-68</v>
      </c>
      <c r="DJ17">
        <v>-66.999999999999986</v>
      </c>
      <c r="DK17">
        <v>-66</v>
      </c>
      <c r="DL17">
        <v>-65</v>
      </c>
      <c r="DM17">
        <v>-64</v>
      </c>
      <c r="DN17">
        <v>-63</v>
      </c>
      <c r="DO17">
        <v>-62</v>
      </c>
      <c r="DP17">
        <v>-61</v>
      </c>
      <c r="DQ17">
        <v>-59.999999999999993</v>
      </c>
      <c r="DR17">
        <v>-59</v>
      </c>
      <c r="DS17">
        <v>-58</v>
      </c>
      <c r="DT17">
        <v>-57</v>
      </c>
      <c r="DU17">
        <v>-56</v>
      </c>
      <c r="DV17">
        <v>-55</v>
      </c>
      <c r="DW17">
        <v>-54</v>
      </c>
      <c r="DX17">
        <v>-53</v>
      </c>
      <c r="DY17">
        <v>-52.000000000000007</v>
      </c>
      <c r="DZ17">
        <v>-51</v>
      </c>
      <c r="EA17">
        <v>-50</v>
      </c>
      <c r="EB17">
        <v>-49</v>
      </c>
      <c r="EC17">
        <v>-48</v>
      </c>
      <c r="ED17">
        <v>-47</v>
      </c>
      <c r="EE17">
        <v>-46</v>
      </c>
      <c r="EF17">
        <v>-45</v>
      </c>
      <c r="EG17">
        <v>-43.999999999999993</v>
      </c>
      <c r="EH17">
        <v>-43</v>
      </c>
      <c r="EI17">
        <v>-42</v>
      </c>
      <c r="EJ17">
        <v>-41</v>
      </c>
      <c r="EK17">
        <v>-40</v>
      </c>
      <c r="EL17">
        <v>-39</v>
      </c>
      <c r="EM17">
        <v>-38</v>
      </c>
      <c r="EN17">
        <v>-37</v>
      </c>
      <c r="EO17">
        <v>-36</v>
      </c>
      <c r="EP17">
        <v>-35</v>
      </c>
      <c r="EQ17">
        <v>-34</v>
      </c>
      <c r="ER17">
        <v>-33</v>
      </c>
      <c r="ES17">
        <v>-32</v>
      </c>
      <c r="ET17">
        <v>-31</v>
      </c>
      <c r="EU17">
        <v>-30</v>
      </c>
      <c r="EV17">
        <v>-29</v>
      </c>
      <c r="EW17">
        <v>-28</v>
      </c>
      <c r="EX17">
        <v>-27</v>
      </c>
      <c r="EY17">
        <v>-26</v>
      </c>
      <c r="EZ17">
        <v>-25</v>
      </c>
      <c r="FA17">
        <v>-24</v>
      </c>
      <c r="FB17">
        <v>-23</v>
      </c>
      <c r="FC17">
        <v>-22</v>
      </c>
      <c r="FD17">
        <v>-21</v>
      </c>
      <c r="FE17">
        <v>-20</v>
      </c>
      <c r="FF17">
        <v>-19</v>
      </c>
      <c r="FG17">
        <v>-18</v>
      </c>
      <c r="FH17">
        <v>-17</v>
      </c>
      <c r="FI17">
        <v>-16</v>
      </c>
      <c r="FJ17">
        <v>-15</v>
      </c>
      <c r="FK17">
        <v>-14</v>
      </c>
      <c r="FL17">
        <v>-13</v>
      </c>
      <c r="FM17">
        <v>-12</v>
      </c>
      <c r="FN17">
        <v>-11</v>
      </c>
      <c r="FO17">
        <v>-10</v>
      </c>
      <c r="FP17">
        <v>-9</v>
      </c>
      <c r="FQ17">
        <v>-8</v>
      </c>
      <c r="FR17">
        <v>-7</v>
      </c>
      <c r="FS17">
        <v>-6</v>
      </c>
      <c r="FT17">
        <v>-5</v>
      </c>
      <c r="FU17">
        <v>-4</v>
      </c>
      <c r="FV17">
        <v>-3</v>
      </c>
      <c r="FW17">
        <v>-2</v>
      </c>
      <c r="FX17">
        <v>-1</v>
      </c>
      <c r="FY17">
        <v>0</v>
      </c>
      <c r="FZ17">
        <v>1</v>
      </c>
      <c r="GA17">
        <v>2</v>
      </c>
      <c r="GB17">
        <v>3</v>
      </c>
      <c r="GC17">
        <v>4</v>
      </c>
      <c r="GD17">
        <v>5</v>
      </c>
      <c r="GE17">
        <v>6</v>
      </c>
      <c r="GF17">
        <v>7</v>
      </c>
      <c r="GG17">
        <v>8</v>
      </c>
      <c r="GH17">
        <v>9</v>
      </c>
      <c r="GI17">
        <v>10</v>
      </c>
      <c r="GJ17">
        <v>11</v>
      </c>
      <c r="GK17">
        <v>12</v>
      </c>
      <c r="GL17">
        <v>13</v>
      </c>
      <c r="GM17">
        <v>14</v>
      </c>
      <c r="GN17">
        <v>15</v>
      </c>
      <c r="GO17">
        <v>16</v>
      </c>
      <c r="GP17">
        <v>17</v>
      </c>
      <c r="GQ17">
        <v>18</v>
      </c>
      <c r="GR17">
        <v>19</v>
      </c>
      <c r="GS17">
        <v>20</v>
      </c>
      <c r="GT17">
        <v>21</v>
      </c>
      <c r="GU17">
        <v>22</v>
      </c>
      <c r="GV17">
        <v>23</v>
      </c>
      <c r="GW17">
        <v>24</v>
      </c>
      <c r="GX17">
        <v>25</v>
      </c>
      <c r="GY17">
        <v>26</v>
      </c>
      <c r="GZ17">
        <v>27</v>
      </c>
      <c r="HA17">
        <v>28</v>
      </c>
      <c r="HB17">
        <v>29</v>
      </c>
      <c r="HC17">
        <v>30</v>
      </c>
      <c r="HD17">
        <v>31</v>
      </c>
      <c r="HE17">
        <v>32</v>
      </c>
      <c r="HF17">
        <v>33</v>
      </c>
      <c r="HG17">
        <v>34</v>
      </c>
      <c r="HH17">
        <v>35</v>
      </c>
      <c r="HI17">
        <v>36</v>
      </c>
      <c r="HJ17">
        <v>37</v>
      </c>
      <c r="HK17">
        <v>38</v>
      </c>
      <c r="HL17">
        <v>39</v>
      </c>
      <c r="HM17">
        <v>40</v>
      </c>
      <c r="HN17">
        <v>41</v>
      </c>
      <c r="HO17">
        <v>42</v>
      </c>
      <c r="HP17">
        <v>43</v>
      </c>
      <c r="HQ17">
        <v>43.999999999999993</v>
      </c>
      <c r="HR17">
        <v>45</v>
      </c>
      <c r="HS17">
        <v>46</v>
      </c>
      <c r="HT17">
        <v>47</v>
      </c>
      <c r="HU17">
        <v>48</v>
      </c>
      <c r="HV17">
        <v>49</v>
      </c>
      <c r="HW17">
        <v>50</v>
      </c>
      <c r="HX17">
        <v>51</v>
      </c>
      <c r="HY17">
        <v>52.000000000000007</v>
      </c>
      <c r="HZ17">
        <v>53</v>
      </c>
      <c r="IA17">
        <v>54</v>
      </c>
      <c r="IB17">
        <v>55</v>
      </c>
      <c r="IC17">
        <v>56</v>
      </c>
      <c r="ID17">
        <v>57</v>
      </c>
      <c r="IE17">
        <v>58</v>
      </c>
      <c r="IF17">
        <v>59</v>
      </c>
      <c r="IG17">
        <v>59.999999999999993</v>
      </c>
      <c r="IH17">
        <v>61</v>
      </c>
      <c r="II17">
        <v>62</v>
      </c>
      <c r="IJ17">
        <v>63</v>
      </c>
      <c r="IK17">
        <v>64</v>
      </c>
      <c r="IL17">
        <v>65</v>
      </c>
      <c r="IM17">
        <v>66</v>
      </c>
      <c r="IN17">
        <v>66.999999999999986</v>
      </c>
      <c r="IO17">
        <v>68</v>
      </c>
      <c r="IP17">
        <v>68.999999999999986</v>
      </c>
      <c r="IQ17">
        <v>70</v>
      </c>
      <c r="IR17">
        <v>71</v>
      </c>
      <c r="IS17">
        <v>72</v>
      </c>
      <c r="IT17">
        <v>73</v>
      </c>
      <c r="IU17">
        <v>74</v>
      </c>
      <c r="IV17">
        <v>75.000000000000014</v>
      </c>
      <c r="IW17">
        <v>76</v>
      </c>
      <c r="IX17">
        <v>77.000000000000014</v>
      </c>
      <c r="IY17">
        <v>78</v>
      </c>
      <c r="IZ17">
        <v>79</v>
      </c>
      <c r="JA17">
        <v>80</v>
      </c>
      <c r="JB17">
        <v>81</v>
      </c>
      <c r="JC17">
        <v>82</v>
      </c>
      <c r="JD17">
        <v>83.000000000000014</v>
      </c>
      <c r="JE17">
        <v>84</v>
      </c>
      <c r="JF17">
        <v>85</v>
      </c>
      <c r="JG17">
        <v>86</v>
      </c>
      <c r="JH17">
        <v>87</v>
      </c>
      <c r="JI17">
        <v>87.999999999999986</v>
      </c>
      <c r="JJ17">
        <v>89</v>
      </c>
      <c r="JK17">
        <v>90</v>
      </c>
      <c r="JL17">
        <v>91</v>
      </c>
      <c r="JM17">
        <v>92</v>
      </c>
      <c r="JN17">
        <v>92.999999999999986</v>
      </c>
      <c r="JO17">
        <v>94</v>
      </c>
      <c r="JP17">
        <v>95</v>
      </c>
      <c r="JQ17">
        <v>96</v>
      </c>
      <c r="JR17">
        <v>97</v>
      </c>
      <c r="JS17">
        <v>98</v>
      </c>
      <c r="JT17">
        <v>99.000000000000014</v>
      </c>
      <c r="JU17">
        <v>100</v>
      </c>
      <c r="JV17">
        <v>101</v>
      </c>
      <c r="JW17">
        <v>102</v>
      </c>
      <c r="JX17">
        <v>103</v>
      </c>
      <c r="JY17">
        <v>104</v>
      </c>
      <c r="JZ17">
        <v>105</v>
      </c>
      <c r="KA17">
        <v>106</v>
      </c>
      <c r="KB17">
        <v>107</v>
      </c>
      <c r="KC17">
        <v>108</v>
      </c>
      <c r="KD17">
        <v>109</v>
      </c>
      <c r="KE17">
        <v>110</v>
      </c>
      <c r="KF17">
        <v>111</v>
      </c>
      <c r="KG17">
        <v>112</v>
      </c>
      <c r="KH17">
        <v>113</v>
      </c>
      <c r="KI17">
        <v>114</v>
      </c>
      <c r="KJ17">
        <v>115</v>
      </c>
      <c r="KK17">
        <v>116</v>
      </c>
      <c r="KL17">
        <v>117</v>
      </c>
      <c r="KM17">
        <v>118</v>
      </c>
      <c r="KN17">
        <v>119</v>
      </c>
      <c r="KO17">
        <v>120</v>
      </c>
      <c r="KP17">
        <v>121</v>
      </c>
      <c r="KQ17">
        <v>122</v>
      </c>
      <c r="KR17">
        <v>123</v>
      </c>
      <c r="KS17">
        <v>124</v>
      </c>
      <c r="KT17">
        <v>125</v>
      </c>
      <c r="KU17">
        <v>126</v>
      </c>
      <c r="KV17">
        <v>127</v>
      </c>
      <c r="KW17">
        <v>128</v>
      </c>
      <c r="KX17">
        <v>129</v>
      </c>
      <c r="KY17">
        <v>130</v>
      </c>
      <c r="KZ17">
        <v>131</v>
      </c>
      <c r="LA17">
        <v>132</v>
      </c>
      <c r="LB17">
        <v>133</v>
      </c>
      <c r="LC17">
        <v>134</v>
      </c>
      <c r="LD17">
        <v>135</v>
      </c>
      <c r="LE17">
        <v>136</v>
      </c>
      <c r="LF17">
        <v>137</v>
      </c>
      <c r="LG17">
        <v>138</v>
      </c>
      <c r="LH17">
        <v>139</v>
      </c>
      <c r="LI17">
        <v>140</v>
      </c>
      <c r="LJ17">
        <v>141</v>
      </c>
      <c r="LK17">
        <v>142</v>
      </c>
      <c r="LL17">
        <v>143</v>
      </c>
      <c r="LM17">
        <v>144</v>
      </c>
      <c r="LN17">
        <v>145</v>
      </c>
      <c r="LO17">
        <v>146</v>
      </c>
      <c r="LP17">
        <v>147</v>
      </c>
      <c r="LQ17">
        <v>148</v>
      </c>
      <c r="LR17">
        <v>149</v>
      </c>
      <c r="LS17">
        <v>150</v>
      </c>
      <c r="LT17">
        <v>151</v>
      </c>
      <c r="LU17">
        <v>152</v>
      </c>
      <c r="LV17">
        <v>153</v>
      </c>
      <c r="LW17">
        <v>154</v>
      </c>
      <c r="LX17">
        <v>155</v>
      </c>
      <c r="LY17">
        <v>156</v>
      </c>
      <c r="LZ17">
        <v>157</v>
      </c>
      <c r="MA17">
        <v>158</v>
      </c>
      <c r="MB17">
        <v>159</v>
      </c>
      <c r="MC17">
        <v>160</v>
      </c>
      <c r="MD17">
        <v>161</v>
      </c>
      <c r="ME17">
        <v>162</v>
      </c>
      <c r="MF17">
        <v>163</v>
      </c>
      <c r="MG17">
        <v>164</v>
      </c>
      <c r="MH17">
        <v>165</v>
      </c>
      <c r="MI17">
        <v>166</v>
      </c>
      <c r="MJ17">
        <v>167</v>
      </c>
      <c r="MK17">
        <v>168</v>
      </c>
      <c r="ML17">
        <v>169</v>
      </c>
      <c r="MM17">
        <v>170</v>
      </c>
      <c r="MN17">
        <v>171</v>
      </c>
      <c r="MO17">
        <v>172</v>
      </c>
      <c r="MP17">
        <v>173</v>
      </c>
      <c r="MQ17">
        <v>174</v>
      </c>
      <c r="MR17">
        <v>175</v>
      </c>
      <c r="MS17">
        <v>176</v>
      </c>
      <c r="MT17">
        <v>177</v>
      </c>
      <c r="MU17">
        <v>178</v>
      </c>
      <c r="MV17">
        <v>179</v>
      </c>
      <c r="MW17">
        <v>180</v>
      </c>
    </row>
    <row r="18" spans="1:361" x14ac:dyDescent="0.3">
      <c r="A18">
        <v>-180</v>
      </c>
      <c r="B18">
        <v>-179</v>
      </c>
      <c r="C18">
        <v>-178</v>
      </c>
      <c r="D18">
        <v>-177</v>
      </c>
      <c r="E18">
        <v>-176</v>
      </c>
      <c r="F18">
        <v>-175</v>
      </c>
      <c r="G18">
        <v>-174</v>
      </c>
      <c r="H18">
        <v>-173</v>
      </c>
      <c r="I18">
        <v>-172</v>
      </c>
      <c r="J18">
        <v>-171</v>
      </c>
      <c r="K18">
        <v>-170</v>
      </c>
      <c r="L18">
        <v>-169</v>
      </c>
      <c r="M18">
        <v>-168</v>
      </c>
      <c r="N18">
        <v>-167</v>
      </c>
      <c r="O18">
        <v>-166</v>
      </c>
      <c r="P18">
        <v>-165</v>
      </c>
      <c r="Q18">
        <v>-164</v>
      </c>
      <c r="R18">
        <v>-163</v>
      </c>
      <c r="S18">
        <v>-162</v>
      </c>
      <c r="T18">
        <v>-161</v>
      </c>
      <c r="U18">
        <v>-160</v>
      </c>
      <c r="V18">
        <v>-159</v>
      </c>
      <c r="W18">
        <v>-158</v>
      </c>
      <c r="X18">
        <v>-157</v>
      </c>
      <c r="Y18">
        <v>-156</v>
      </c>
      <c r="Z18">
        <v>-155</v>
      </c>
      <c r="AA18">
        <v>-154</v>
      </c>
      <c r="AB18">
        <v>-153</v>
      </c>
      <c r="AC18">
        <v>-152</v>
      </c>
      <c r="AD18">
        <v>-151</v>
      </c>
      <c r="AE18">
        <v>-150</v>
      </c>
      <c r="AF18">
        <v>-149</v>
      </c>
      <c r="AG18">
        <v>-148</v>
      </c>
      <c r="AH18">
        <v>-147</v>
      </c>
      <c r="AI18">
        <v>-146</v>
      </c>
      <c r="AJ18">
        <v>-145</v>
      </c>
      <c r="AK18">
        <v>-144</v>
      </c>
      <c r="AL18">
        <v>-143</v>
      </c>
      <c r="AM18">
        <v>-142</v>
      </c>
      <c r="AN18">
        <v>-141</v>
      </c>
      <c r="AO18">
        <v>-140</v>
      </c>
      <c r="AP18">
        <v>-139</v>
      </c>
      <c r="AQ18">
        <v>-138</v>
      </c>
      <c r="AR18">
        <v>-137</v>
      </c>
      <c r="AS18">
        <v>-136</v>
      </c>
      <c r="AT18">
        <v>-135</v>
      </c>
      <c r="AU18">
        <v>-134</v>
      </c>
      <c r="AV18">
        <v>-133</v>
      </c>
      <c r="AW18">
        <v>-132</v>
      </c>
      <c r="AX18">
        <v>-131</v>
      </c>
      <c r="AY18">
        <v>-130</v>
      </c>
      <c r="AZ18">
        <v>-129</v>
      </c>
      <c r="BA18">
        <v>-128</v>
      </c>
      <c r="BB18">
        <v>-127</v>
      </c>
      <c r="BC18">
        <v>-126</v>
      </c>
      <c r="BD18">
        <v>-125</v>
      </c>
      <c r="BE18">
        <v>-124</v>
      </c>
      <c r="BF18">
        <v>-123</v>
      </c>
      <c r="BG18">
        <v>-122</v>
      </c>
      <c r="BH18">
        <v>-121</v>
      </c>
      <c r="BI18">
        <v>-120</v>
      </c>
      <c r="BJ18">
        <v>-119</v>
      </c>
      <c r="BK18">
        <v>-118</v>
      </c>
      <c r="BL18">
        <v>-117</v>
      </c>
      <c r="BM18">
        <v>-116</v>
      </c>
      <c r="BN18">
        <v>-115</v>
      </c>
      <c r="BO18">
        <v>-114</v>
      </c>
      <c r="BP18">
        <v>-113</v>
      </c>
      <c r="BQ18">
        <v>-112</v>
      </c>
      <c r="BR18">
        <v>-111</v>
      </c>
      <c r="BS18">
        <v>-110</v>
      </c>
      <c r="BT18">
        <v>-109</v>
      </c>
      <c r="BU18">
        <v>-108</v>
      </c>
      <c r="BV18">
        <v>-107</v>
      </c>
      <c r="BW18">
        <v>-106</v>
      </c>
      <c r="BX18">
        <v>-105</v>
      </c>
      <c r="BY18">
        <v>-104</v>
      </c>
      <c r="BZ18">
        <v>-103</v>
      </c>
      <c r="CA18">
        <v>-102</v>
      </c>
      <c r="CB18">
        <v>-101</v>
      </c>
      <c r="CC18">
        <v>-100</v>
      </c>
      <c r="CD18">
        <v>-99.000000000000014</v>
      </c>
      <c r="CE18">
        <v>-98</v>
      </c>
      <c r="CF18">
        <v>-97</v>
      </c>
      <c r="CG18">
        <v>-96</v>
      </c>
      <c r="CH18">
        <v>-95</v>
      </c>
      <c r="CI18">
        <v>-94</v>
      </c>
      <c r="CJ18">
        <v>-92.999999999999986</v>
      </c>
      <c r="CK18">
        <v>-92</v>
      </c>
      <c r="CL18">
        <v>-91</v>
      </c>
      <c r="CM18">
        <v>-90</v>
      </c>
      <c r="CN18">
        <v>-89</v>
      </c>
      <c r="CO18">
        <v>-87.999999999999986</v>
      </c>
      <c r="CP18">
        <v>-87</v>
      </c>
      <c r="CQ18">
        <v>-86</v>
      </c>
      <c r="CR18">
        <v>-85</v>
      </c>
      <c r="CS18">
        <v>-84</v>
      </c>
      <c r="CT18">
        <v>-83.000000000000014</v>
      </c>
      <c r="CU18">
        <v>-82</v>
      </c>
      <c r="CV18">
        <v>-81</v>
      </c>
      <c r="CW18">
        <v>-80</v>
      </c>
      <c r="CX18">
        <v>-79</v>
      </c>
      <c r="CY18">
        <v>-78</v>
      </c>
      <c r="CZ18">
        <v>-77.000000000000014</v>
      </c>
      <c r="DA18">
        <v>-76</v>
      </c>
      <c r="DB18">
        <v>-75.000000000000014</v>
      </c>
      <c r="DC18">
        <v>-74</v>
      </c>
      <c r="DD18">
        <v>-73</v>
      </c>
      <c r="DE18">
        <v>-72</v>
      </c>
      <c r="DF18">
        <v>-71</v>
      </c>
      <c r="DG18">
        <v>-70</v>
      </c>
      <c r="DH18">
        <v>-68.999999999999986</v>
      </c>
      <c r="DI18">
        <v>-68</v>
      </c>
      <c r="DJ18">
        <v>-66.999999999999986</v>
      </c>
      <c r="DK18">
        <v>-66</v>
      </c>
      <c r="DL18">
        <v>-65</v>
      </c>
      <c r="DM18">
        <v>-64</v>
      </c>
      <c r="DN18">
        <v>-63</v>
      </c>
      <c r="DO18">
        <v>-62</v>
      </c>
      <c r="DP18">
        <v>-61</v>
      </c>
      <c r="DQ18">
        <v>-59.999999999999993</v>
      </c>
      <c r="DR18">
        <v>-59</v>
      </c>
      <c r="DS18">
        <v>-58</v>
      </c>
      <c r="DT18">
        <v>-57</v>
      </c>
      <c r="DU18">
        <v>-56</v>
      </c>
      <c r="DV18">
        <v>-55</v>
      </c>
      <c r="DW18">
        <v>-54</v>
      </c>
      <c r="DX18">
        <v>-53</v>
      </c>
      <c r="DY18">
        <v>-52.000000000000007</v>
      </c>
      <c r="DZ18">
        <v>-51</v>
      </c>
      <c r="EA18">
        <v>-50</v>
      </c>
      <c r="EB18">
        <v>-49</v>
      </c>
      <c r="EC18">
        <v>-48</v>
      </c>
      <c r="ED18">
        <v>-47</v>
      </c>
      <c r="EE18">
        <v>-46</v>
      </c>
      <c r="EF18">
        <v>-45</v>
      </c>
      <c r="EG18">
        <v>-43.999999999999993</v>
      </c>
      <c r="EH18">
        <v>-43</v>
      </c>
      <c r="EI18">
        <v>-42</v>
      </c>
      <c r="EJ18">
        <v>-41</v>
      </c>
      <c r="EK18">
        <v>-40</v>
      </c>
      <c r="EL18">
        <v>-39</v>
      </c>
      <c r="EM18">
        <v>-38</v>
      </c>
      <c r="EN18">
        <v>-37</v>
      </c>
      <c r="EO18">
        <v>-36</v>
      </c>
      <c r="EP18">
        <v>-35</v>
      </c>
      <c r="EQ18">
        <v>-34</v>
      </c>
      <c r="ER18">
        <v>-33</v>
      </c>
      <c r="ES18">
        <v>-32</v>
      </c>
      <c r="ET18">
        <v>-31</v>
      </c>
      <c r="EU18">
        <v>-30</v>
      </c>
      <c r="EV18">
        <v>-29</v>
      </c>
      <c r="EW18">
        <v>-28</v>
      </c>
      <c r="EX18">
        <v>-27</v>
      </c>
      <c r="EY18">
        <v>-26</v>
      </c>
      <c r="EZ18">
        <v>-25</v>
      </c>
      <c r="FA18">
        <v>-24</v>
      </c>
      <c r="FB18">
        <v>-23</v>
      </c>
      <c r="FC18">
        <v>-22</v>
      </c>
      <c r="FD18">
        <v>-21</v>
      </c>
      <c r="FE18">
        <v>-20</v>
      </c>
      <c r="FF18">
        <v>-19</v>
      </c>
      <c r="FG18">
        <v>-18</v>
      </c>
      <c r="FH18">
        <v>-17</v>
      </c>
      <c r="FI18">
        <v>-16</v>
      </c>
      <c r="FJ18">
        <v>-15</v>
      </c>
      <c r="FK18">
        <v>-14</v>
      </c>
      <c r="FL18">
        <v>-13</v>
      </c>
      <c r="FM18">
        <v>-12</v>
      </c>
      <c r="FN18">
        <v>-11</v>
      </c>
      <c r="FO18">
        <v>-10</v>
      </c>
      <c r="FP18">
        <v>-9</v>
      </c>
      <c r="FQ18">
        <v>-8</v>
      </c>
      <c r="FR18">
        <v>-7</v>
      </c>
      <c r="FS18">
        <v>-6</v>
      </c>
      <c r="FT18">
        <v>-5</v>
      </c>
      <c r="FU18">
        <v>-4</v>
      </c>
      <c r="FV18">
        <v>-3</v>
      </c>
      <c r="FW18">
        <v>-2</v>
      </c>
      <c r="FX18">
        <v>-1</v>
      </c>
      <c r="FY18">
        <v>0</v>
      </c>
      <c r="FZ18">
        <v>1</v>
      </c>
      <c r="GA18">
        <v>2</v>
      </c>
      <c r="GB18">
        <v>3</v>
      </c>
      <c r="GC18">
        <v>4</v>
      </c>
      <c r="GD18">
        <v>5</v>
      </c>
      <c r="GE18">
        <v>6</v>
      </c>
      <c r="GF18">
        <v>7</v>
      </c>
      <c r="GG18">
        <v>8</v>
      </c>
      <c r="GH18">
        <v>9</v>
      </c>
      <c r="GI18">
        <v>10</v>
      </c>
      <c r="GJ18">
        <v>11</v>
      </c>
      <c r="GK18">
        <v>12</v>
      </c>
      <c r="GL18">
        <v>13</v>
      </c>
      <c r="GM18">
        <v>14</v>
      </c>
      <c r="GN18">
        <v>15</v>
      </c>
      <c r="GO18">
        <v>16</v>
      </c>
      <c r="GP18">
        <v>17</v>
      </c>
      <c r="GQ18">
        <v>18</v>
      </c>
      <c r="GR18">
        <v>19</v>
      </c>
      <c r="GS18">
        <v>20</v>
      </c>
      <c r="GT18">
        <v>21</v>
      </c>
      <c r="GU18">
        <v>22</v>
      </c>
      <c r="GV18">
        <v>23</v>
      </c>
      <c r="GW18">
        <v>24</v>
      </c>
      <c r="GX18">
        <v>25</v>
      </c>
      <c r="GY18">
        <v>26</v>
      </c>
      <c r="GZ18">
        <v>27</v>
      </c>
      <c r="HA18">
        <v>28</v>
      </c>
      <c r="HB18">
        <v>29</v>
      </c>
      <c r="HC18">
        <v>30</v>
      </c>
      <c r="HD18">
        <v>31</v>
      </c>
      <c r="HE18">
        <v>32</v>
      </c>
      <c r="HF18">
        <v>33</v>
      </c>
      <c r="HG18">
        <v>34</v>
      </c>
      <c r="HH18">
        <v>35</v>
      </c>
      <c r="HI18">
        <v>36</v>
      </c>
      <c r="HJ18">
        <v>37</v>
      </c>
      <c r="HK18">
        <v>38</v>
      </c>
      <c r="HL18">
        <v>39</v>
      </c>
      <c r="HM18">
        <v>40</v>
      </c>
      <c r="HN18">
        <v>41</v>
      </c>
      <c r="HO18">
        <v>42</v>
      </c>
      <c r="HP18">
        <v>43</v>
      </c>
      <c r="HQ18">
        <v>43.999999999999993</v>
      </c>
      <c r="HR18">
        <v>45</v>
      </c>
      <c r="HS18">
        <v>46</v>
      </c>
      <c r="HT18">
        <v>47</v>
      </c>
      <c r="HU18">
        <v>48</v>
      </c>
      <c r="HV18">
        <v>49</v>
      </c>
      <c r="HW18">
        <v>50</v>
      </c>
      <c r="HX18">
        <v>51</v>
      </c>
      <c r="HY18">
        <v>52.000000000000007</v>
      </c>
      <c r="HZ18">
        <v>53</v>
      </c>
      <c r="IA18">
        <v>54</v>
      </c>
      <c r="IB18">
        <v>55</v>
      </c>
      <c r="IC18">
        <v>56</v>
      </c>
      <c r="ID18">
        <v>57</v>
      </c>
      <c r="IE18">
        <v>58</v>
      </c>
      <c r="IF18">
        <v>59</v>
      </c>
      <c r="IG18">
        <v>59.999999999999993</v>
      </c>
      <c r="IH18">
        <v>61</v>
      </c>
      <c r="II18">
        <v>62</v>
      </c>
      <c r="IJ18">
        <v>63</v>
      </c>
      <c r="IK18">
        <v>64</v>
      </c>
      <c r="IL18">
        <v>65</v>
      </c>
      <c r="IM18">
        <v>66</v>
      </c>
      <c r="IN18">
        <v>66.999999999999986</v>
      </c>
      <c r="IO18">
        <v>68</v>
      </c>
      <c r="IP18">
        <v>68.999999999999986</v>
      </c>
      <c r="IQ18">
        <v>70</v>
      </c>
      <c r="IR18">
        <v>71</v>
      </c>
      <c r="IS18">
        <v>72</v>
      </c>
      <c r="IT18">
        <v>73</v>
      </c>
      <c r="IU18">
        <v>74</v>
      </c>
      <c r="IV18">
        <v>75.000000000000014</v>
      </c>
      <c r="IW18">
        <v>76</v>
      </c>
      <c r="IX18">
        <v>77.000000000000014</v>
      </c>
      <c r="IY18">
        <v>78</v>
      </c>
      <c r="IZ18">
        <v>79</v>
      </c>
      <c r="JA18">
        <v>80</v>
      </c>
      <c r="JB18">
        <v>81</v>
      </c>
      <c r="JC18">
        <v>82</v>
      </c>
      <c r="JD18">
        <v>83.000000000000014</v>
      </c>
      <c r="JE18">
        <v>84</v>
      </c>
      <c r="JF18">
        <v>85</v>
      </c>
      <c r="JG18">
        <v>86</v>
      </c>
      <c r="JH18">
        <v>87</v>
      </c>
      <c r="JI18">
        <v>87.999999999999986</v>
      </c>
      <c r="JJ18">
        <v>89</v>
      </c>
      <c r="JK18">
        <v>90</v>
      </c>
      <c r="JL18">
        <v>91</v>
      </c>
      <c r="JM18">
        <v>92</v>
      </c>
      <c r="JN18">
        <v>92.999999999999986</v>
      </c>
      <c r="JO18">
        <v>94</v>
      </c>
      <c r="JP18">
        <v>95</v>
      </c>
      <c r="JQ18">
        <v>96</v>
      </c>
      <c r="JR18">
        <v>97</v>
      </c>
      <c r="JS18">
        <v>98</v>
      </c>
      <c r="JT18">
        <v>99.000000000000014</v>
      </c>
      <c r="JU18">
        <v>100</v>
      </c>
      <c r="JV18">
        <v>101</v>
      </c>
      <c r="JW18">
        <v>102</v>
      </c>
      <c r="JX18">
        <v>103</v>
      </c>
      <c r="JY18">
        <v>104</v>
      </c>
      <c r="JZ18">
        <v>105</v>
      </c>
      <c r="KA18">
        <v>106</v>
      </c>
      <c r="KB18">
        <v>107</v>
      </c>
      <c r="KC18">
        <v>108</v>
      </c>
      <c r="KD18">
        <v>109</v>
      </c>
      <c r="KE18">
        <v>110</v>
      </c>
      <c r="KF18">
        <v>111</v>
      </c>
      <c r="KG18">
        <v>112</v>
      </c>
      <c r="KH18">
        <v>113</v>
      </c>
      <c r="KI18">
        <v>114</v>
      </c>
      <c r="KJ18">
        <v>115</v>
      </c>
      <c r="KK18">
        <v>116</v>
      </c>
      <c r="KL18">
        <v>117</v>
      </c>
      <c r="KM18">
        <v>118</v>
      </c>
      <c r="KN18">
        <v>119</v>
      </c>
      <c r="KO18">
        <v>120</v>
      </c>
      <c r="KP18">
        <v>121</v>
      </c>
      <c r="KQ18">
        <v>122</v>
      </c>
      <c r="KR18">
        <v>123</v>
      </c>
      <c r="KS18">
        <v>124</v>
      </c>
      <c r="KT18">
        <v>125</v>
      </c>
      <c r="KU18">
        <v>126</v>
      </c>
      <c r="KV18">
        <v>127</v>
      </c>
      <c r="KW18">
        <v>128</v>
      </c>
      <c r="KX18">
        <v>129</v>
      </c>
      <c r="KY18">
        <v>130</v>
      </c>
      <c r="KZ18">
        <v>131</v>
      </c>
      <c r="LA18">
        <v>132</v>
      </c>
      <c r="LB18">
        <v>133</v>
      </c>
      <c r="LC18">
        <v>134</v>
      </c>
      <c r="LD18">
        <v>135</v>
      </c>
      <c r="LE18">
        <v>136</v>
      </c>
      <c r="LF18">
        <v>137</v>
      </c>
      <c r="LG18">
        <v>138</v>
      </c>
      <c r="LH18">
        <v>139</v>
      </c>
      <c r="LI18">
        <v>140</v>
      </c>
      <c r="LJ18">
        <v>141</v>
      </c>
      <c r="LK18">
        <v>142</v>
      </c>
      <c r="LL18">
        <v>143</v>
      </c>
      <c r="LM18">
        <v>144</v>
      </c>
      <c r="LN18">
        <v>145</v>
      </c>
      <c r="LO18">
        <v>146</v>
      </c>
      <c r="LP18">
        <v>147</v>
      </c>
      <c r="LQ18">
        <v>148</v>
      </c>
      <c r="LR18">
        <v>149</v>
      </c>
      <c r="LS18">
        <v>150</v>
      </c>
      <c r="LT18">
        <v>151</v>
      </c>
      <c r="LU18">
        <v>152</v>
      </c>
      <c r="LV18">
        <v>153</v>
      </c>
      <c r="LW18">
        <v>154</v>
      </c>
      <c r="LX18">
        <v>155</v>
      </c>
      <c r="LY18">
        <v>156</v>
      </c>
      <c r="LZ18">
        <v>157</v>
      </c>
      <c r="MA18">
        <v>158</v>
      </c>
      <c r="MB18">
        <v>159</v>
      </c>
      <c r="MC18">
        <v>160</v>
      </c>
      <c r="MD18">
        <v>161</v>
      </c>
      <c r="ME18">
        <v>162</v>
      </c>
      <c r="MF18">
        <v>163</v>
      </c>
      <c r="MG18">
        <v>164</v>
      </c>
      <c r="MH18">
        <v>165</v>
      </c>
      <c r="MI18">
        <v>166</v>
      </c>
      <c r="MJ18">
        <v>167</v>
      </c>
      <c r="MK18">
        <v>168</v>
      </c>
      <c r="ML18">
        <v>169</v>
      </c>
      <c r="MM18">
        <v>170</v>
      </c>
      <c r="MN18">
        <v>171</v>
      </c>
      <c r="MO18">
        <v>172</v>
      </c>
      <c r="MP18">
        <v>173</v>
      </c>
      <c r="MQ18">
        <v>174</v>
      </c>
      <c r="MR18">
        <v>175</v>
      </c>
      <c r="MS18">
        <v>176</v>
      </c>
      <c r="MT18">
        <v>177</v>
      </c>
      <c r="MU18">
        <v>178</v>
      </c>
      <c r="MV18">
        <v>179</v>
      </c>
      <c r="MW18">
        <v>180</v>
      </c>
    </row>
    <row r="19" spans="1:361" x14ac:dyDescent="0.3">
      <c r="A19">
        <v>-180</v>
      </c>
      <c r="B19">
        <v>-179</v>
      </c>
      <c r="C19">
        <v>-178</v>
      </c>
      <c r="D19">
        <v>-177</v>
      </c>
      <c r="E19">
        <v>-176</v>
      </c>
      <c r="F19">
        <v>-175</v>
      </c>
      <c r="G19">
        <v>-174</v>
      </c>
      <c r="H19">
        <v>-173</v>
      </c>
      <c r="I19">
        <v>-172</v>
      </c>
      <c r="J19">
        <v>-171</v>
      </c>
      <c r="K19">
        <v>-170</v>
      </c>
      <c r="L19">
        <v>-169</v>
      </c>
      <c r="M19">
        <v>-168</v>
      </c>
      <c r="N19">
        <v>-167</v>
      </c>
      <c r="O19">
        <v>-166</v>
      </c>
      <c r="P19">
        <v>-165</v>
      </c>
      <c r="Q19">
        <v>-164</v>
      </c>
      <c r="R19">
        <v>-163</v>
      </c>
      <c r="S19">
        <v>-162</v>
      </c>
      <c r="T19">
        <v>-161</v>
      </c>
      <c r="U19">
        <v>-160</v>
      </c>
      <c r="V19">
        <v>-159</v>
      </c>
      <c r="W19">
        <v>-158</v>
      </c>
      <c r="X19">
        <v>-157</v>
      </c>
      <c r="Y19">
        <v>-156</v>
      </c>
      <c r="Z19">
        <v>-155</v>
      </c>
      <c r="AA19">
        <v>-154</v>
      </c>
      <c r="AB19">
        <v>-153</v>
      </c>
      <c r="AC19">
        <v>-152</v>
      </c>
      <c r="AD19">
        <v>-151</v>
      </c>
      <c r="AE19">
        <v>-150</v>
      </c>
      <c r="AF19">
        <v>-149</v>
      </c>
      <c r="AG19">
        <v>-148</v>
      </c>
      <c r="AH19">
        <v>-147</v>
      </c>
      <c r="AI19">
        <v>-146</v>
      </c>
      <c r="AJ19">
        <v>-145</v>
      </c>
      <c r="AK19">
        <v>-144</v>
      </c>
      <c r="AL19">
        <v>-143</v>
      </c>
      <c r="AM19">
        <v>-142</v>
      </c>
      <c r="AN19">
        <v>-141</v>
      </c>
      <c r="AO19">
        <v>-140</v>
      </c>
      <c r="AP19">
        <v>-139</v>
      </c>
      <c r="AQ19">
        <v>-138</v>
      </c>
      <c r="AR19">
        <v>-137</v>
      </c>
      <c r="AS19">
        <v>-136</v>
      </c>
      <c r="AT19">
        <v>-135</v>
      </c>
      <c r="AU19">
        <v>-134</v>
      </c>
      <c r="AV19">
        <v>-133</v>
      </c>
      <c r="AW19">
        <v>-132</v>
      </c>
      <c r="AX19">
        <v>-131</v>
      </c>
      <c r="AY19">
        <v>-130</v>
      </c>
      <c r="AZ19">
        <v>-129</v>
      </c>
      <c r="BA19">
        <v>-128</v>
      </c>
      <c r="BB19">
        <v>-127</v>
      </c>
      <c r="BC19">
        <v>-126</v>
      </c>
      <c r="BD19">
        <v>-125</v>
      </c>
      <c r="BE19">
        <v>-124</v>
      </c>
      <c r="BF19">
        <v>-123</v>
      </c>
      <c r="BG19">
        <v>-122</v>
      </c>
      <c r="BH19">
        <v>-121</v>
      </c>
      <c r="BI19">
        <v>-120</v>
      </c>
      <c r="BJ19">
        <v>-119</v>
      </c>
      <c r="BK19">
        <v>-118</v>
      </c>
      <c r="BL19">
        <v>-117</v>
      </c>
      <c r="BM19">
        <v>-116</v>
      </c>
      <c r="BN19">
        <v>-115</v>
      </c>
      <c r="BO19">
        <v>-114</v>
      </c>
      <c r="BP19">
        <v>-113</v>
      </c>
      <c r="BQ19">
        <v>-112</v>
      </c>
      <c r="BR19">
        <v>-111</v>
      </c>
      <c r="BS19">
        <v>-110</v>
      </c>
      <c r="BT19">
        <v>-109</v>
      </c>
      <c r="BU19">
        <v>-108</v>
      </c>
      <c r="BV19">
        <v>-107</v>
      </c>
      <c r="BW19">
        <v>-106</v>
      </c>
      <c r="BX19">
        <v>-105</v>
      </c>
      <c r="BY19">
        <v>-104</v>
      </c>
      <c r="BZ19">
        <v>-103</v>
      </c>
      <c r="CA19">
        <v>-102</v>
      </c>
      <c r="CB19">
        <v>-101</v>
      </c>
      <c r="CC19">
        <v>-100</v>
      </c>
      <c r="CD19">
        <v>-99.000000000000014</v>
      </c>
      <c r="CE19">
        <v>-98</v>
      </c>
      <c r="CF19">
        <v>-97</v>
      </c>
      <c r="CG19">
        <v>-96</v>
      </c>
      <c r="CH19">
        <v>-95</v>
      </c>
      <c r="CI19">
        <v>-94</v>
      </c>
      <c r="CJ19">
        <v>-92.999999999999986</v>
      </c>
      <c r="CK19">
        <v>-92</v>
      </c>
      <c r="CL19">
        <v>-91</v>
      </c>
      <c r="CM19">
        <v>-90</v>
      </c>
      <c r="CN19">
        <v>-89</v>
      </c>
      <c r="CO19">
        <v>-87.999999999999986</v>
      </c>
      <c r="CP19">
        <v>-87</v>
      </c>
      <c r="CQ19">
        <v>-86</v>
      </c>
      <c r="CR19">
        <v>-85</v>
      </c>
      <c r="CS19">
        <v>-84</v>
      </c>
      <c r="CT19">
        <v>-83.000000000000014</v>
      </c>
      <c r="CU19">
        <v>-82</v>
      </c>
      <c r="CV19">
        <v>-81</v>
      </c>
      <c r="CW19">
        <v>-80</v>
      </c>
      <c r="CX19">
        <v>-79</v>
      </c>
      <c r="CY19">
        <v>-78</v>
      </c>
      <c r="CZ19">
        <v>-77.000000000000014</v>
      </c>
      <c r="DA19">
        <v>-76</v>
      </c>
      <c r="DB19">
        <v>-75.000000000000014</v>
      </c>
      <c r="DC19">
        <v>-74</v>
      </c>
      <c r="DD19">
        <v>-73</v>
      </c>
      <c r="DE19">
        <v>-72</v>
      </c>
      <c r="DF19">
        <v>-71</v>
      </c>
      <c r="DG19">
        <v>-70</v>
      </c>
      <c r="DH19">
        <v>-68.999999999999986</v>
      </c>
      <c r="DI19">
        <v>-68</v>
      </c>
      <c r="DJ19">
        <v>-66.999999999999986</v>
      </c>
      <c r="DK19">
        <v>-66</v>
      </c>
      <c r="DL19">
        <v>-65</v>
      </c>
      <c r="DM19">
        <v>-64</v>
      </c>
      <c r="DN19">
        <v>-63</v>
      </c>
      <c r="DO19">
        <v>-62</v>
      </c>
      <c r="DP19">
        <v>-61</v>
      </c>
      <c r="DQ19">
        <v>-59.999999999999993</v>
      </c>
      <c r="DR19">
        <v>-59</v>
      </c>
      <c r="DS19">
        <v>-58</v>
      </c>
      <c r="DT19">
        <v>-57</v>
      </c>
      <c r="DU19">
        <v>-56</v>
      </c>
      <c r="DV19">
        <v>-55</v>
      </c>
      <c r="DW19">
        <v>-54</v>
      </c>
      <c r="DX19">
        <v>-53</v>
      </c>
      <c r="DY19">
        <v>-52.000000000000007</v>
      </c>
      <c r="DZ19">
        <v>-51</v>
      </c>
      <c r="EA19">
        <v>-50</v>
      </c>
      <c r="EB19">
        <v>-49</v>
      </c>
      <c r="EC19">
        <v>-48</v>
      </c>
      <c r="ED19">
        <v>-47</v>
      </c>
      <c r="EE19">
        <v>-46</v>
      </c>
      <c r="EF19">
        <v>-45</v>
      </c>
      <c r="EG19">
        <v>-43.999999999999993</v>
      </c>
      <c r="EH19">
        <v>-43</v>
      </c>
      <c r="EI19">
        <v>-42</v>
      </c>
      <c r="EJ19">
        <v>-41</v>
      </c>
      <c r="EK19">
        <v>-40</v>
      </c>
      <c r="EL19">
        <v>-39</v>
      </c>
      <c r="EM19">
        <v>-38</v>
      </c>
      <c r="EN19">
        <v>-37</v>
      </c>
      <c r="EO19">
        <v>-36</v>
      </c>
      <c r="EP19">
        <v>-35</v>
      </c>
      <c r="EQ19">
        <v>-34</v>
      </c>
      <c r="ER19">
        <v>-33</v>
      </c>
      <c r="ES19">
        <v>-32</v>
      </c>
      <c r="ET19">
        <v>-31</v>
      </c>
      <c r="EU19">
        <v>-30</v>
      </c>
      <c r="EV19">
        <v>-29</v>
      </c>
      <c r="EW19">
        <v>-28</v>
      </c>
      <c r="EX19">
        <v>-27</v>
      </c>
      <c r="EY19">
        <v>-26</v>
      </c>
      <c r="EZ19">
        <v>-25</v>
      </c>
      <c r="FA19">
        <v>-24</v>
      </c>
      <c r="FB19">
        <v>-23</v>
      </c>
      <c r="FC19">
        <v>-22</v>
      </c>
      <c r="FD19">
        <v>-21</v>
      </c>
      <c r="FE19">
        <v>-20</v>
      </c>
      <c r="FF19">
        <v>-19</v>
      </c>
      <c r="FG19">
        <v>-18</v>
      </c>
      <c r="FH19">
        <v>-17</v>
      </c>
      <c r="FI19">
        <v>-16</v>
      </c>
      <c r="FJ19">
        <v>-15</v>
      </c>
      <c r="FK19">
        <v>-14</v>
      </c>
      <c r="FL19">
        <v>-13</v>
      </c>
      <c r="FM19">
        <v>-12</v>
      </c>
      <c r="FN19">
        <v>-11</v>
      </c>
      <c r="FO19">
        <v>-10</v>
      </c>
      <c r="FP19">
        <v>-9</v>
      </c>
      <c r="FQ19">
        <v>-8</v>
      </c>
      <c r="FR19">
        <v>-7</v>
      </c>
      <c r="FS19">
        <v>-6</v>
      </c>
      <c r="FT19">
        <v>-5</v>
      </c>
      <c r="FU19">
        <v>-4</v>
      </c>
      <c r="FV19">
        <v>-3</v>
      </c>
      <c r="FW19">
        <v>-2</v>
      </c>
      <c r="FX19">
        <v>-1</v>
      </c>
      <c r="FY19">
        <v>0</v>
      </c>
      <c r="FZ19">
        <v>1</v>
      </c>
      <c r="GA19">
        <v>2</v>
      </c>
      <c r="GB19">
        <v>3</v>
      </c>
      <c r="GC19">
        <v>4</v>
      </c>
      <c r="GD19">
        <v>5</v>
      </c>
      <c r="GE19">
        <v>6</v>
      </c>
      <c r="GF19">
        <v>7</v>
      </c>
      <c r="GG19">
        <v>8</v>
      </c>
      <c r="GH19">
        <v>9</v>
      </c>
      <c r="GI19">
        <v>10</v>
      </c>
      <c r="GJ19">
        <v>11</v>
      </c>
      <c r="GK19">
        <v>12</v>
      </c>
      <c r="GL19">
        <v>13</v>
      </c>
      <c r="GM19">
        <v>14</v>
      </c>
      <c r="GN19">
        <v>15</v>
      </c>
      <c r="GO19">
        <v>16</v>
      </c>
      <c r="GP19">
        <v>17</v>
      </c>
      <c r="GQ19">
        <v>18</v>
      </c>
      <c r="GR19">
        <v>19</v>
      </c>
      <c r="GS19">
        <v>20</v>
      </c>
      <c r="GT19">
        <v>21</v>
      </c>
      <c r="GU19">
        <v>22</v>
      </c>
      <c r="GV19">
        <v>23</v>
      </c>
      <c r="GW19">
        <v>24</v>
      </c>
      <c r="GX19">
        <v>25</v>
      </c>
      <c r="GY19">
        <v>26</v>
      </c>
      <c r="GZ19">
        <v>27</v>
      </c>
      <c r="HA19">
        <v>28</v>
      </c>
      <c r="HB19">
        <v>29</v>
      </c>
      <c r="HC19">
        <v>30</v>
      </c>
      <c r="HD19">
        <v>31</v>
      </c>
      <c r="HE19">
        <v>32</v>
      </c>
      <c r="HF19">
        <v>33</v>
      </c>
      <c r="HG19">
        <v>34</v>
      </c>
      <c r="HH19">
        <v>35</v>
      </c>
      <c r="HI19">
        <v>36</v>
      </c>
      <c r="HJ19">
        <v>37</v>
      </c>
      <c r="HK19">
        <v>38</v>
      </c>
      <c r="HL19">
        <v>39</v>
      </c>
      <c r="HM19">
        <v>40</v>
      </c>
      <c r="HN19">
        <v>41</v>
      </c>
      <c r="HO19">
        <v>42</v>
      </c>
      <c r="HP19">
        <v>43</v>
      </c>
      <c r="HQ19">
        <v>43.999999999999993</v>
      </c>
      <c r="HR19">
        <v>45</v>
      </c>
      <c r="HS19">
        <v>46</v>
      </c>
      <c r="HT19">
        <v>47</v>
      </c>
      <c r="HU19">
        <v>48</v>
      </c>
      <c r="HV19">
        <v>49</v>
      </c>
      <c r="HW19">
        <v>50</v>
      </c>
      <c r="HX19">
        <v>51</v>
      </c>
      <c r="HY19">
        <v>52.000000000000007</v>
      </c>
      <c r="HZ19">
        <v>53</v>
      </c>
      <c r="IA19">
        <v>54</v>
      </c>
      <c r="IB19">
        <v>55</v>
      </c>
      <c r="IC19">
        <v>56</v>
      </c>
      <c r="ID19">
        <v>57</v>
      </c>
      <c r="IE19">
        <v>58</v>
      </c>
      <c r="IF19">
        <v>59</v>
      </c>
      <c r="IG19">
        <v>59.999999999999993</v>
      </c>
      <c r="IH19">
        <v>61</v>
      </c>
      <c r="II19">
        <v>62</v>
      </c>
      <c r="IJ19">
        <v>63</v>
      </c>
      <c r="IK19">
        <v>64</v>
      </c>
      <c r="IL19">
        <v>65</v>
      </c>
      <c r="IM19">
        <v>66</v>
      </c>
      <c r="IN19">
        <v>66.999999999999986</v>
      </c>
      <c r="IO19">
        <v>68</v>
      </c>
      <c r="IP19">
        <v>68.999999999999986</v>
      </c>
      <c r="IQ19">
        <v>70</v>
      </c>
      <c r="IR19">
        <v>71</v>
      </c>
      <c r="IS19">
        <v>72</v>
      </c>
      <c r="IT19">
        <v>73</v>
      </c>
      <c r="IU19">
        <v>74</v>
      </c>
      <c r="IV19">
        <v>75.000000000000014</v>
      </c>
      <c r="IW19">
        <v>76</v>
      </c>
      <c r="IX19">
        <v>77.000000000000014</v>
      </c>
      <c r="IY19">
        <v>78</v>
      </c>
      <c r="IZ19">
        <v>79</v>
      </c>
      <c r="JA19">
        <v>80</v>
      </c>
      <c r="JB19">
        <v>81</v>
      </c>
      <c r="JC19">
        <v>82</v>
      </c>
      <c r="JD19">
        <v>83.000000000000014</v>
      </c>
      <c r="JE19">
        <v>84</v>
      </c>
      <c r="JF19">
        <v>85</v>
      </c>
      <c r="JG19">
        <v>86</v>
      </c>
      <c r="JH19">
        <v>87</v>
      </c>
      <c r="JI19">
        <v>87.999999999999986</v>
      </c>
      <c r="JJ19">
        <v>89</v>
      </c>
      <c r="JK19">
        <v>90</v>
      </c>
      <c r="JL19">
        <v>91</v>
      </c>
      <c r="JM19">
        <v>92</v>
      </c>
      <c r="JN19">
        <v>92.999999999999986</v>
      </c>
      <c r="JO19">
        <v>94</v>
      </c>
      <c r="JP19">
        <v>95</v>
      </c>
      <c r="JQ19">
        <v>96</v>
      </c>
      <c r="JR19">
        <v>97</v>
      </c>
      <c r="JS19">
        <v>98</v>
      </c>
      <c r="JT19">
        <v>99.000000000000014</v>
      </c>
      <c r="JU19">
        <v>100</v>
      </c>
      <c r="JV19">
        <v>101</v>
      </c>
      <c r="JW19">
        <v>102</v>
      </c>
      <c r="JX19">
        <v>103</v>
      </c>
      <c r="JY19">
        <v>104</v>
      </c>
      <c r="JZ19">
        <v>105</v>
      </c>
      <c r="KA19">
        <v>106</v>
      </c>
      <c r="KB19">
        <v>107</v>
      </c>
      <c r="KC19">
        <v>108</v>
      </c>
      <c r="KD19">
        <v>109</v>
      </c>
      <c r="KE19">
        <v>110</v>
      </c>
      <c r="KF19">
        <v>111</v>
      </c>
      <c r="KG19">
        <v>112</v>
      </c>
      <c r="KH19">
        <v>113</v>
      </c>
      <c r="KI19">
        <v>114</v>
      </c>
      <c r="KJ19">
        <v>115</v>
      </c>
      <c r="KK19">
        <v>116</v>
      </c>
      <c r="KL19">
        <v>117</v>
      </c>
      <c r="KM19">
        <v>118</v>
      </c>
      <c r="KN19">
        <v>119</v>
      </c>
      <c r="KO19">
        <v>120</v>
      </c>
      <c r="KP19">
        <v>121</v>
      </c>
      <c r="KQ19">
        <v>122</v>
      </c>
      <c r="KR19">
        <v>123</v>
      </c>
      <c r="KS19">
        <v>124</v>
      </c>
      <c r="KT19">
        <v>125</v>
      </c>
      <c r="KU19">
        <v>126</v>
      </c>
      <c r="KV19">
        <v>127</v>
      </c>
      <c r="KW19">
        <v>128</v>
      </c>
      <c r="KX19">
        <v>129</v>
      </c>
      <c r="KY19">
        <v>130</v>
      </c>
      <c r="KZ19">
        <v>131</v>
      </c>
      <c r="LA19">
        <v>132</v>
      </c>
      <c r="LB19">
        <v>133</v>
      </c>
      <c r="LC19">
        <v>134</v>
      </c>
      <c r="LD19">
        <v>135</v>
      </c>
      <c r="LE19">
        <v>136</v>
      </c>
      <c r="LF19">
        <v>137</v>
      </c>
      <c r="LG19">
        <v>138</v>
      </c>
      <c r="LH19">
        <v>139</v>
      </c>
      <c r="LI19">
        <v>140</v>
      </c>
      <c r="LJ19">
        <v>141</v>
      </c>
      <c r="LK19">
        <v>142</v>
      </c>
      <c r="LL19">
        <v>143</v>
      </c>
      <c r="LM19">
        <v>144</v>
      </c>
      <c r="LN19">
        <v>145</v>
      </c>
      <c r="LO19">
        <v>146</v>
      </c>
      <c r="LP19">
        <v>147</v>
      </c>
      <c r="LQ19">
        <v>148</v>
      </c>
      <c r="LR19">
        <v>149</v>
      </c>
      <c r="LS19">
        <v>150</v>
      </c>
      <c r="LT19">
        <v>151</v>
      </c>
      <c r="LU19">
        <v>152</v>
      </c>
      <c r="LV19">
        <v>153</v>
      </c>
      <c r="LW19">
        <v>154</v>
      </c>
      <c r="LX19">
        <v>155</v>
      </c>
      <c r="LY19">
        <v>156</v>
      </c>
      <c r="LZ19">
        <v>157</v>
      </c>
      <c r="MA19">
        <v>158</v>
      </c>
      <c r="MB19">
        <v>159</v>
      </c>
      <c r="MC19">
        <v>160</v>
      </c>
      <c r="MD19">
        <v>161</v>
      </c>
      <c r="ME19">
        <v>162</v>
      </c>
      <c r="MF19">
        <v>163</v>
      </c>
      <c r="MG19">
        <v>164</v>
      </c>
      <c r="MH19">
        <v>165</v>
      </c>
      <c r="MI19">
        <v>166</v>
      </c>
      <c r="MJ19">
        <v>167</v>
      </c>
      <c r="MK19">
        <v>168</v>
      </c>
      <c r="ML19">
        <v>169</v>
      </c>
      <c r="MM19">
        <v>170</v>
      </c>
      <c r="MN19">
        <v>171</v>
      </c>
      <c r="MO19">
        <v>172</v>
      </c>
      <c r="MP19">
        <v>173</v>
      </c>
      <c r="MQ19">
        <v>174</v>
      </c>
      <c r="MR19">
        <v>175</v>
      </c>
      <c r="MS19">
        <v>176</v>
      </c>
      <c r="MT19">
        <v>177</v>
      </c>
      <c r="MU19">
        <v>178</v>
      </c>
      <c r="MV19">
        <v>179</v>
      </c>
      <c r="MW19">
        <v>180</v>
      </c>
    </row>
    <row r="20" spans="1:361" x14ac:dyDescent="0.3">
      <c r="A20">
        <v>-180</v>
      </c>
      <c r="B20">
        <v>-179</v>
      </c>
      <c r="C20">
        <v>-178</v>
      </c>
      <c r="D20">
        <v>-177</v>
      </c>
      <c r="E20">
        <v>-176</v>
      </c>
      <c r="F20">
        <v>-175</v>
      </c>
      <c r="G20">
        <v>-174</v>
      </c>
      <c r="H20">
        <v>-173</v>
      </c>
      <c r="I20">
        <v>-172</v>
      </c>
      <c r="J20">
        <v>-171</v>
      </c>
      <c r="K20">
        <v>-170</v>
      </c>
      <c r="L20">
        <v>-169</v>
      </c>
      <c r="M20">
        <v>-168</v>
      </c>
      <c r="N20">
        <v>-167</v>
      </c>
      <c r="O20">
        <v>-166</v>
      </c>
      <c r="P20">
        <v>-165</v>
      </c>
      <c r="Q20">
        <v>-164</v>
      </c>
      <c r="R20">
        <v>-163</v>
      </c>
      <c r="S20">
        <v>-162</v>
      </c>
      <c r="T20">
        <v>-161</v>
      </c>
      <c r="U20">
        <v>-160</v>
      </c>
      <c r="V20">
        <v>-159</v>
      </c>
      <c r="W20">
        <v>-158</v>
      </c>
      <c r="X20">
        <v>-157</v>
      </c>
      <c r="Y20">
        <v>-156</v>
      </c>
      <c r="Z20">
        <v>-155</v>
      </c>
      <c r="AA20">
        <v>-154</v>
      </c>
      <c r="AB20">
        <v>-153</v>
      </c>
      <c r="AC20">
        <v>-152</v>
      </c>
      <c r="AD20">
        <v>-151</v>
      </c>
      <c r="AE20">
        <v>-150</v>
      </c>
      <c r="AF20">
        <v>-149</v>
      </c>
      <c r="AG20">
        <v>-148</v>
      </c>
      <c r="AH20">
        <v>-147</v>
      </c>
      <c r="AI20">
        <v>-146</v>
      </c>
      <c r="AJ20">
        <v>-145</v>
      </c>
      <c r="AK20">
        <v>-144</v>
      </c>
      <c r="AL20">
        <v>-143</v>
      </c>
      <c r="AM20">
        <v>-142</v>
      </c>
      <c r="AN20">
        <v>-141</v>
      </c>
      <c r="AO20">
        <v>-140</v>
      </c>
      <c r="AP20">
        <v>-139</v>
      </c>
      <c r="AQ20">
        <v>-138</v>
      </c>
      <c r="AR20">
        <v>-137</v>
      </c>
      <c r="AS20">
        <v>-136</v>
      </c>
      <c r="AT20">
        <v>-135</v>
      </c>
      <c r="AU20">
        <v>-134</v>
      </c>
      <c r="AV20">
        <v>-133</v>
      </c>
      <c r="AW20">
        <v>-132</v>
      </c>
      <c r="AX20">
        <v>-131</v>
      </c>
      <c r="AY20">
        <v>-130</v>
      </c>
      <c r="AZ20">
        <v>-129</v>
      </c>
      <c r="BA20">
        <v>-128</v>
      </c>
      <c r="BB20">
        <v>-127</v>
      </c>
      <c r="BC20">
        <v>-126</v>
      </c>
      <c r="BD20">
        <v>-125</v>
      </c>
      <c r="BE20">
        <v>-124</v>
      </c>
      <c r="BF20">
        <v>-123</v>
      </c>
      <c r="BG20">
        <v>-122</v>
      </c>
      <c r="BH20">
        <v>-121</v>
      </c>
      <c r="BI20">
        <v>-120</v>
      </c>
      <c r="BJ20">
        <v>-119</v>
      </c>
      <c r="BK20">
        <v>-118</v>
      </c>
      <c r="BL20">
        <v>-117</v>
      </c>
      <c r="BM20">
        <v>-116</v>
      </c>
      <c r="BN20">
        <v>-115</v>
      </c>
      <c r="BO20">
        <v>-114</v>
      </c>
      <c r="BP20">
        <v>-113</v>
      </c>
      <c r="BQ20">
        <v>-112</v>
      </c>
      <c r="BR20">
        <v>-111</v>
      </c>
      <c r="BS20">
        <v>-110</v>
      </c>
      <c r="BT20">
        <v>-109</v>
      </c>
      <c r="BU20">
        <v>-108</v>
      </c>
      <c r="BV20">
        <v>-107</v>
      </c>
      <c r="BW20">
        <v>-106</v>
      </c>
      <c r="BX20">
        <v>-105</v>
      </c>
      <c r="BY20">
        <v>-104</v>
      </c>
      <c r="BZ20">
        <v>-103</v>
      </c>
      <c r="CA20">
        <v>-102</v>
      </c>
      <c r="CB20">
        <v>-101</v>
      </c>
      <c r="CC20">
        <v>-100</v>
      </c>
      <c r="CD20">
        <v>-99.000000000000014</v>
      </c>
      <c r="CE20">
        <v>-98</v>
      </c>
      <c r="CF20">
        <v>-97</v>
      </c>
      <c r="CG20">
        <v>-96</v>
      </c>
      <c r="CH20">
        <v>-95</v>
      </c>
      <c r="CI20">
        <v>-94</v>
      </c>
      <c r="CJ20">
        <v>-92.999999999999986</v>
      </c>
      <c r="CK20">
        <v>-92</v>
      </c>
      <c r="CL20">
        <v>-91</v>
      </c>
      <c r="CM20">
        <v>-90</v>
      </c>
      <c r="CN20">
        <v>-89</v>
      </c>
      <c r="CO20">
        <v>-87.999999999999986</v>
      </c>
      <c r="CP20">
        <v>-87</v>
      </c>
      <c r="CQ20">
        <v>-86</v>
      </c>
      <c r="CR20">
        <v>-85</v>
      </c>
      <c r="CS20">
        <v>-84</v>
      </c>
      <c r="CT20">
        <v>-83.000000000000014</v>
      </c>
      <c r="CU20">
        <v>-82</v>
      </c>
      <c r="CV20">
        <v>-81</v>
      </c>
      <c r="CW20">
        <v>-80</v>
      </c>
      <c r="CX20">
        <v>-79</v>
      </c>
      <c r="CY20">
        <v>-78</v>
      </c>
      <c r="CZ20">
        <v>-77.000000000000014</v>
      </c>
      <c r="DA20">
        <v>-76</v>
      </c>
      <c r="DB20">
        <v>-75.000000000000014</v>
      </c>
      <c r="DC20">
        <v>-74</v>
      </c>
      <c r="DD20">
        <v>-73</v>
      </c>
      <c r="DE20">
        <v>-72</v>
      </c>
      <c r="DF20">
        <v>-71</v>
      </c>
      <c r="DG20">
        <v>-70</v>
      </c>
      <c r="DH20">
        <v>-68.999999999999986</v>
      </c>
      <c r="DI20">
        <v>-68</v>
      </c>
      <c r="DJ20">
        <v>-66.999999999999986</v>
      </c>
      <c r="DK20">
        <v>-66</v>
      </c>
      <c r="DL20">
        <v>-65</v>
      </c>
      <c r="DM20">
        <v>-64</v>
      </c>
      <c r="DN20">
        <v>-63</v>
      </c>
      <c r="DO20">
        <v>-62</v>
      </c>
      <c r="DP20">
        <v>-61</v>
      </c>
      <c r="DQ20">
        <v>-59.999999999999993</v>
      </c>
      <c r="DR20">
        <v>-59</v>
      </c>
      <c r="DS20">
        <v>-58</v>
      </c>
      <c r="DT20">
        <v>-57</v>
      </c>
      <c r="DU20">
        <v>-56</v>
      </c>
      <c r="DV20">
        <v>-55</v>
      </c>
      <c r="DW20">
        <v>-54</v>
      </c>
      <c r="DX20">
        <v>-53</v>
      </c>
      <c r="DY20">
        <v>-52.000000000000007</v>
      </c>
      <c r="DZ20">
        <v>-51</v>
      </c>
      <c r="EA20">
        <v>-50</v>
      </c>
      <c r="EB20">
        <v>-49</v>
      </c>
      <c r="EC20">
        <v>-48</v>
      </c>
      <c r="ED20">
        <v>-47</v>
      </c>
      <c r="EE20">
        <v>-46</v>
      </c>
      <c r="EF20">
        <v>-45</v>
      </c>
      <c r="EG20">
        <v>-43.999999999999993</v>
      </c>
      <c r="EH20">
        <v>-43</v>
      </c>
      <c r="EI20">
        <v>-42</v>
      </c>
      <c r="EJ20">
        <v>-41</v>
      </c>
      <c r="EK20">
        <v>-40</v>
      </c>
      <c r="EL20">
        <v>-39</v>
      </c>
      <c r="EM20">
        <v>-38</v>
      </c>
      <c r="EN20">
        <v>-37</v>
      </c>
      <c r="EO20">
        <v>-36</v>
      </c>
      <c r="EP20">
        <v>-35</v>
      </c>
      <c r="EQ20">
        <v>-34</v>
      </c>
      <c r="ER20">
        <v>-33</v>
      </c>
      <c r="ES20">
        <v>-32</v>
      </c>
      <c r="ET20">
        <v>-31</v>
      </c>
      <c r="EU20">
        <v>-30</v>
      </c>
      <c r="EV20">
        <v>-29</v>
      </c>
      <c r="EW20">
        <v>-28</v>
      </c>
      <c r="EX20">
        <v>-27</v>
      </c>
      <c r="EY20">
        <v>-26</v>
      </c>
      <c r="EZ20">
        <v>-25</v>
      </c>
      <c r="FA20">
        <v>-24</v>
      </c>
      <c r="FB20">
        <v>-23</v>
      </c>
      <c r="FC20">
        <v>-22</v>
      </c>
      <c r="FD20">
        <v>-21</v>
      </c>
      <c r="FE20">
        <v>-20</v>
      </c>
      <c r="FF20">
        <v>-19</v>
      </c>
      <c r="FG20">
        <v>-18</v>
      </c>
      <c r="FH20">
        <v>-17</v>
      </c>
      <c r="FI20">
        <v>-16</v>
      </c>
      <c r="FJ20">
        <v>-15</v>
      </c>
      <c r="FK20">
        <v>-14</v>
      </c>
      <c r="FL20">
        <v>-13</v>
      </c>
      <c r="FM20">
        <v>-12</v>
      </c>
      <c r="FN20">
        <v>-11</v>
      </c>
      <c r="FO20">
        <v>-10</v>
      </c>
      <c r="FP20">
        <v>-9</v>
      </c>
      <c r="FQ20">
        <v>-8</v>
      </c>
      <c r="FR20">
        <v>-7</v>
      </c>
      <c r="FS20">
        <v>-6</v>
      </c>
      <c r="FT20">
        <v>-5</v>
      </c>
      <c r="FU20">
        <v>-4</v>
      </c>
      <c r="FV20">
        <v>-3</v>
      </c>
      <c r="FW20">
        <v>-2</v>
      </c>
      <c r="FX20">
        <v>-1</v>
      </c>
      <c r="FY20">
        <v>0</v>
      </c>
      <c r="FZ20">
        <v>1</v>
      </c>
      <c r="GA20">
        <v>2</v>
      </c>
      <c r="GB20">
        <v>3</v>
      </c>
      <c r="GC20">
        <v>4</v>
      </c>
      <c r="GD20">
        <v>5</v>
      </c>
      <c r="GE20">
        <v>6</v>
      </c>
      <c r="GF20">
        <v>7</v>
      </c>
      <c r="GG20">
        <v>8</v>
      </c>
      <c r="GH20">
        <v>9</v>
      </c>
      <c r="GI20">
        <v>10</v>
      </c>
      <c r="GJ20">
        <v>11</v>
      </c>
      <c r="GK20">
        <v>12</v>
      </c>
      <c r="GL20">
        <v>13</v>
      </c>
      <c r="GM20">
        <v>14</v>
      </c>
      <c r="GN20">
        <v>15</v>
      </c>
      <c r="GO20">
        <v>16</v>
      </c>
      <c r="GP20">
        <v>17</v>
      </c>
      <c r="GQ20">
        <v>18</v>
      </c>
      <c r="GR20">
        <v>19</v>
      </c>
      <c r="GS20">
        <v>20</v>
      </c>
      <c r="GT20">
        <v>21</v>
      </c>
      <c r="GU20">
        <v>22</v>
      </c>
      <c r="GV20">
        <v>23</v>
      </c>
      <c r="GW20">
        <v>24</v>
      </c>
      <c r="GX20">
        <v>25</v>
      </c>
      <c r="GY20">
        <v>26</v>
      </c>
      <c r="GZ20">
        <v>27</v>
      </c>
      <c r="HA20">
        <v>28</v>
      </c>
      <c r="HB20">
        <v>29</v>
      </c>
      <c r="HC20">
        <v>30</v>
      </c>
      <c r="HD20">
        <v>31</v>
      </c>
      <c r="HE20">
        <v>32</v>
      </c>
      <c r="HF20">
        <v>33</v>
      </c>
      <c r="HG20">
        <v>34</v>
      </c>
      <c r="HH20">
        <v>35</v>
      </c>
      <c r="HI20">
        <v>36</v>
      </c>
      <c r="HJ20">
        <v>37</v>
      </c>
      <c r="HK20">
        <v>38</v>
      </c>
      <c r="HL20">
        <v>39</v>
      </c>
      <c r="HM20">
        <v>40</v>
      </c>
      <c r="HN20">
        <v>41</v>
      </c>
      <c r="HO20">
        <v>42</v>
      </c>
      <c r="HP20">
        <v>43</v>
      </c>
      <c r="HQ20">
        <v>43.999999999999993</v>
      </c>
      <c r="HR20">
        <v>45</v>
      </c>
      <c r="HS20">
        <v>46</v>
      </c>
      <c r="HT20">
        <v>47</v>
      </c>
      <c r="HU20">
        <v>48</v>
      </c>
      <c r="HV20">
        <v>49</v>
      </c>
      <c r="HW20">
        <v>50</v>
      </c>
      <c r="HX20">
        <v>51</v>
      </c>
      <c r="HY20">
        <v>52.000000000000007</v>
      </c>
      <c r="HZ20">
        <v>53</v>
      </c>
      <c r="IA20">
        <v>54</v>
      </c>
      <c r="IB20">
        <v>55</v>
      </c>
      <c r="IC20">
        <v>56</v>
      </c>
      <c r="ID20">
        <v>57</v>
      </c>
      <c r="IE20">
        <v>58</v>
      </c>
      <c r="IF20">
        <v>59</v>
      </c>
      <c r="IG20">
        <v>59.999999999999993</v>
      </c>
      <c r="IH20">
        <v>61</v>
      </c>
      <c r="II20">
        <v>62</v>
      </c>
      <c r="IJ20">
        <v>63</v>
      </c>
      <c r="IK20">
        <v>64</v>
      </c>
      <c r="IL20">
        <v>65</v>
      </c>
      <c r="IM20">
        <v>66</v>
      </c>
      <c r="IN20">
        <v>66.999999999999986</v>
      </c>
      <c r="IO20">
        <v>68</v>
      </c>
      <c r="IP20">
        <v>68.999999999999986</v>
      </c>
      <c r="IQ20">
        <v>70</v>
      </c>
      <c r="IR20">
        <v>71</v>
      </c>
      <c r="IS20">
        <v>72</v>
      </c>
      <c r="IT20">
        <v>73</v>
      </c>
      <c r="IU20">
        <v>74</v>
      </c>
      <c r="IV20">
        <v>75.000000000000014</v>
      </c>
      <c r="IW20">
        <v>76</v>
      </c>
      <c r="IX20">
        <v>77.000000000000014</v>
      </c>
      <c r="IY20">
        <v>78</v>
      </c>
      <c r="IZ20">
        <v>79</v>
      </c>
      <c r="JA20">
        <v>80</v>
      </c>
      <c r="JB20">
        <v>81</v>
      </c>
      <c r="JC20">
        <v>82</v>
      </c>
      <c r="JD20">
        <v>83.000000000000014</v>
      </c>
      <c r="JE20">
        <v>84</v>
      </c>
      <c r="JF20">
        <v>85</v>
      </c>
      <c r="JG20">
        <v>86</v>
      </c>
      <c r="JH20">
        <v>87</v>
      </c>
      <c r="JI20">
        <v>87.999999999999986</v>
      </c>
      <c r="JJ20">
        <v>89</v>
      </c>
      <c r="JK20">
        <v>90</v>
      </c>
      <c r="JL20">
        <v>91</v>
      </c>
      <c r="JM20">
        <v>92</v>
      </c>
      <c r="JN20">
        <v>92.999999999999986</v>
      </c>
      <c r="JO20">
        <v>94</v>
      </c>
      <c r="JP20">
        <v>95</v>
      </c>
      <c r="JQ20">
        <v>96</v>
      </c>
      <c r="JR20">
        <v>97</v>
      </c>
      <c r="JS20">
        <v>98</v>
      </c>
      <c r="JT20">
        <v>99.000000000000014</v>
      </c>
      <c r="JU20">
        <v>100</v>
      </c>
      <c r="JV20">
        <v>101</v>
      </c>
      <c r="JW20">
        <v>102</v>
      </c>
      <c r="JX20">
        <v>103</v>
      </c>
      <c r="JY20">
        <v>104</v>
      </c>
      <c r="JZ20">
        <v>105</v>
      </c>
      <c r="KA20">
        <v>106</v>
      </c>
      <c r="KB20">
        <v>107</v>
      </c>
      <c r="KC20">
        <v>108</v>
      </c>
      <c r="KD20">
        <v>109</v>
      </c>
      <c r="KE20">
        <v>110</v>
      </c>
      <c r="KF20">
        <v>111</v>
      </c>
      <c r="KG20">
        <v>112</v>
      </c>
      <c r="KH20">
        <v>113</v>
      </c>
      <c r="KI20">
        <v>114</v>
      </c>
      <c r="KJ20">
        <v>115</v>
      </c>
      <c r="KK20">
        <v>116</v>
      </c>
      <c r="KL20">
        <v>117</v>
      </c>
      <c r="KM20">
        <v>118</v>
      </c>
      <c r="KN20">
        <v>119</v>
      </c>
      <c r="KO20">
        <v>120</v>
      </c>
      <c r="KP20">
        <v>121</v>
      </c>
      <c r="KQ20">
        <v>122</v>
      </c>
      <c r="KR20">
        <v>123</v>
      </c>
      <c r="KS20">
        <v>124</v>
      </c>
      <c r="KT20">
        <v>125</v>
      </c>
      <c r="KU20">
        <v>126</v>
      </c>
      <c r="KV20">
        <v>127</v>
      </c>
      <c r="KW20">
        <v>128</v>
      </c>
      <c r="KX20">
        <v>129</v>
      </c>
      <c r="KY20">
        <v>130</v>
      </c>
      <c r="KZ20">
        <v>131</v>
      </c>
      <c r="LA20">
        <v>132</v>
      </c>
      <c r="LB20">
        <v>133</v>
      </c>
      <c r="LC20">
        <v>134</v>
      </c>
      <c r="LD20">
        <v>135</v>
      </c>
      <c r="LE20">
        <v>136</v>
      </c>
      <c r="LF20">
        <v>137</v>
      </c>
      <c r="LG20">
        <v>138</v>
      </c>
      <c r="LH20">
        <v>139</v>
      </c>
      <c r="LI20">
        <v>140</v>
      </c>
      <c r="LJ20">
        <v>141</v>
      </c>
      <c r="LK20">
        <v>142</v>
      </c>
      <c r="LL20">
        <v>143</v>
      </c>
      <c r="LM20">
        <v>144</v>
      </c>
      <c r="LN20">
        <v>145</v>
      </c>
      <c r="LO20">
        <v>146</v>
      </c>
      <c r="LP20">
        <v>147</v>
      </c>
      <c r="LQ20">
        <v>148</v>
      </c>
      <c r="LR20">
        <v>149</v>
      </c>
      <c r="LS20">
        <v>150</v>
      </c>
      <c r="LT20">
        <v>151</v>
      </c>
      <c r="LU20">
        <v>152</v>
      </c>
      <c r="LV20">
        <v>153</v>
      </c>
      <c r="LW20">
        <v>154</v>
      </c>
      <c r="LX20">
        <v>155</v>
      </c>
      <c r="LY20">
        <v>156</v>
      </c>
      <c r="LZ20">
        <v>157</v>
      </c>
      <c r="MA20">
        <v>158</v>
      </c>
      <c r="MB20">
        <v>159</v>
      </c>
      <c r="MC20">
        <v>160</v>
      </c>
      <c r="MD20">
        <v>161</v>
      </c>
      <c r="ME20">
        <v>162</v>
      </c>
      <c r="MF20">
        <v>163</v>
      </c>
      <c r="MG20">
        <v>164</v>
      </c>
      <c r="MH20">
        <v>165</v>
      </c>
      <c r="MI20">
        <v>166</v>
      </c>
      <c r="MJ20">
        <v>167</v>
      </c>
      <c r="MK20">
        <v>168</v>
      </c>
      <c r="ML20">
        <v>169</v>
      </c>
      <c r="MM20">
        <v>170</v>
      </c>
      <c r="MN20">
        <v>171</v>
      </c>
      <c r="MO20">
        <v>172</v>
      </c>
      <c r="MP20">
        <v>173</v>
      </c>
      <c r="MQ20">
        <v>174</v>
      </c>
      <c r="MR20">
        <v>175</v>
      </c>
      <c r="MS20">
        <v>176</v>
      </c>
      <c r="MT20">
        <v>177</v>
      </c>
      <c r="MU20">
        <v>178</v>
      </c>
      <c r="MV20">
        <v>179</v>
      </c>
      <c r="MW20">
        <v>180</v>
      </c>
    </row>
    <row r="21" spans="1:361" x14ac:dyDescent="0.3">
      <c r="A21">
        <v>-180</v>
      </c>
      <c r="B21">
        <v>-179</v>
      </c>
      <c r="C21">
        <v>-178</v>
      </c>
      <c r="D21">
        <v>-177</v>
      </c>
      <c r="E21">
        <v>-176</v>
      </c>
      <c r="F21">
        <v>-175</v>
      </c>
      <c r="G21">
        <v>-174</v>
      </c>
      <c r="H21">
        <v>-173</v>
      </c>
      <c r="I21">
        <v>-172</v>
      </c>
      <c r="J21">
        <v>-171</v>
      </c>
      <c r="K21">
        <v>-170</v>
      </c>
      <c r="L21">
        <v>-169</v>
      </c>
      <c r="M21">
        <v>-168</v>
      </c>
      <c r="N21">
        <v>-167</v>
      </c>
      <c r="O21">
        <v>-166</v>
      </c>
      <c r="P21">
        <v>-165</v>
      </c>
      <c r="Q21">
        <v>-164</v>
      </c>
      <c r="R21">
        <v>-163</v>
      </c>
      <c r="S21">
        <v>-162</v>
      </c>
      <c r="T21">
        <v>-161</v>
      </c>
      <c r="U21">
        <v>-160</v>
      </c>
      <c r="V21">
        <v>-159</v>
      </c>
      <c r="W21">
        <v>-158</v>
      </c>
      <c r="X21">
        <v>-157</v>
      </c>
      <c r="Y21">
        <v>-156</v>
      </c>
      <c r="Z21">
        <v>-155</v>
      </c>
      <c r="AA21">
        <v>-154</v>
      </c>
      <c r="AB21">
        <v>-153</v>
      </c>
      <c r="AC21">
        <v>-152</v>
      </c>
      <c r="AD21">
        <v>-151</v>
      </c>
      <c r="AE21">
        <v>-150</v>
      </c>
      <c r="AF21">
        <v>-149</v>
      </c>
      <c r="AG21">
        <v>-148</v>
      </c>
      <c r="AH21">
        <v>-147</v>
      </c>
      <c r="AI21">
        <v>-146</v>
      </c>
      <c r="AJ21">
        <v>-145</v>
      </c>
      <c r="AK21">
        <v>-144</v>
      </c>
      <c r="AL21">
        <v>-143</v>
      </c>
      <c r="AM21">
        <v>-142</v>
      </c>
      <c r="AN21">
        <v>-141</v>
      </c>
      <c r="AO21">
        <v>-140</v>
      </c>
      <c r="AP21">
        <v>-139</v>
      </c>
      <c r="AQ21">
        <v>-138</v>
      </c>
      <c r="AR21">
        <v>-137</v>
      </c>
      <c r="AS21">
        <v>-136</v>
      </c>
      <c r="AT21">
        <v>-135</v>
      </c>
      <c r="AU21">
        <v>-134</v>
      </c>
      <c r="AV21">
        <v>-133</v>
      </c>
      <c r="AW21">
        <v>-132</v>
      </c>
      <c r="AX21">
        <v>-131</v>
      </c>
      <c r="AY21">
        <v>-130</v>
      </c>
      <c r="AZ21">
        <v>-129</v>
      </c>
      <c r="BA21">
        <v>-128</v>
      </c>
      <c r="BB21">
        <v>-127</v>
      </c>
      <c r="BC21">
        <v>-126</v>
      </c>
      <c r="BD21">
        <v>-125</v>
      </c>
      <c r="BE21">
        <v>-124</v>
      </c>
      <c r="BF21">
        <v>-123</v>
      </c>
      <c r="BG21">
        <v>-122</v>
      </c>
      <c r="BH21">
        <v>-121</v>
      </c>
      <c r="BI21">
        <v>-120</v>
      </c>
      <c r="BJ21">
        <v>-119</v>
      </c>
      <c r="BK21">
        <v>-118</v>
      </c>
      <c r="BL21">
        <v>-117</v>
      </c>
      <c r="BM21">
        <v>-116</v>
      </c>
      <c r="BN21">
        <v>-115</v>
      </c>
      <c r="BO21">
        <v>-114</v>
      </c>
      <c r="BP21">
        <v>-113</v>
      </c>
      <c r="BQ21">
        <v>-112</v>
      </c>
      <c r="BR21">
        <v>-111</v>
      </c>
      <c r="BS21">
        <v>-110</v>
      </c>
      <c r="BT21">
        <v>-109</v>
      </c>
      <c r="BU21">
        <v>-108</v>
      </c>
      <c r="BV21">
        <v>-107</v>
      </c>
      <c r="BW21">
        <v>-106</v>
      </c>
      <c r="BX21">
        <v>-105</v>
      </c>
      <c r="BY21">
        <v>-104</v>
      </c>
      <c r="BZ21">
        <v>-103</v>
      </c>
      <c r="CA21">
        <v>-102</v>
      </c>
      <c r="CB21">
        <v>-101</v>
      </c>
      <c r="CC21">
        <v>-100</v>
      </c>
      <c r="CD21">
        <v>-99.000000000000014</v>
      </c>
      <c r="CE21">
        <v>-98</v>
      </c>
      <c r="CF21">
        <v>-97</v>
      </c>
      <c r="CG21">
        <v>-96</v>
      </c>
      <c r="CH21">
        <v>-95</v>
      </c>
      <c r="CI21">
        <v>-94</v>
      </c>
      <c r="CJ21">
        <v>-92.999999999999986</v>
      </c>
      <c r="CK21">
        <v>-92</v>
      </c>
      <c r="CL21">
        <v>-91</v>
      </c>
      <c r="CM21">
        <v>-90</v>
      </c>
      <c r="CN21">
        <v>-89</v>
      </c>
      <c r="CO21">
        <v>-87.999999999999986</v>
      </c>
      <c r="CP21">
        <v>-87</v>
      </c>
      <c r="CQ21">
        <v>-86</v>
      </c>
      <c r="CR21">
        <v>-85</v>
      </c>
      <c r="CS21">
        <v>-84</v>
      </c>
      <c r="CT21">
        <v>-83.000000000000014</v>
      </c>
      <c r="CU21">
        <v>-82</v>
      </c>
      <c r="CV21">
        <v>-81</v>
      </c>
      <c r="CW21">
        <v>-80</v>
      </c>
      <c r="CX21">
        <v>-79</v>
      </c>
      <c r="CY21">
        <v>-78</v>
      </c>
      <c r="CZ21">
        <v>-77.000000000000014</v>
      </c>
      <c r="DA21">
        <v>-76</v>
      </c>
      <c r="DB21">
        <v>-75.000000000000014</v>
      </c>
      <c r="DC21">
        <v>-74</v>
      </c>
      <c r="DD21">
        <v>-73</v>
      </c>
      <c r="DE21">
        <v>-72</v>
      </c>
      <c r="DF21">
        <v>-71</v>
      </c>
      <c r="DG21">
        <v>-70</v>
      </c>
      <c r="DH21">
        <v>-68.999999999999986</v>
      </c>
      <c r="DI21">
        <v>-68</v>
      </c>
      <c r="DJ21">
        <v>-66.999999999999986</v>
      </c>
      <c r="DK21">
        <v>-66</v>
      </c>
      <c r="DL21">
        <v>-65</v>
      </c>
      <c r="DM21">
        <v>-64</v>
      </c>
      <c r="DN21">
        <v>-63</v>
      </c>
      <c r="DO21">
        <v>-62</v>
      </c>
      <c r="DP21">
        <v>-61</v>
      </c>
      <c r="DQ21">
        <v>-59.999999999999993</v>
      </c>
      <c r="DR21">
        <v>-59</v>
      </c>
      <c r="DS21">
        <v>-58</v>
      </c>
      <c r="DT21">
        <v>-57</v>
      </c>
      <c r="DU21">
        <v>-56</v>
      </c>
      <c r="DV21">
        <v>-55</v>
      </c>
      <c r="DW21">
        <v>-54</v>
      </c>
      <c r="DX21">
        <v>-53</v>
      </c>
      <c r="DY21">
        <v>-52.000000000000007</v>
      </c>
      <c r="DZ21">
        <v>-51</v>
      </c>
      <c r="EA21">
        <v>-50</v>
      </c>
      <c r="EB21">
        <v>-49</v>
      </c>
      <c r="EC21">
        <v>-48</v>
      </c>
      <c r="ED21">
        <v>-47</v>
      </c>
      <c r="EE21">
        <v>-46</v>
      </c>
      <c r="EF21">
        <v>-45</v>
      </c>
      <c r="EG21">
        <v>-43.999999999999993</v>
      </c>
      <c r="EH21">
        <v>-43</v>
      </c>
      <c r="EI21">
        <v>-42</v>
      </c>
      <c r="EJ21">
        <v>-41</v>
      </c>
      <c r="EK21">
        <v>-40</v>
      </c>
      <c r="EL21">
        <v>-39</v>
      </c>
      <c r="EM21">
        <v>-38</v>
      </c>
      <c r="EN21">
        <v>-37</v>
      </c>
      <c r="EO21">
        <v>-36</v>
      </c>
      <c r="EP21">
        <v>-35</v>
      </c>
      <c r="EQ21">
        <v>-34</v>
      </c>
      <c r="ER21">
        <v>-33</v>
      </c>
      <c r="ES21">
        <v>-32</v>
      </c>
      <c r="ET21">
        <v>-31</v>
      </c>
      <c r="EU21">
        <v>-30</v>
      </c>
      <c r="EV21">
        <v>-29</v>
      </c>
      <c r="EW21">
        <v>-28</v>
      </c>
      <c r="EX21">
        <v>-27</v>
      </c>
      <c r="EY21">
        <v>-26</v>
      </c>
      <c r="EZ21">
        <v>-25</v>
      </c>
      <c r="FA21">
        <v>-24</v>
      </c>
      <c r="FB21">
        <v>-23</v>
      </c>
      <c r="FC21">
        <v>-22</v>
      </c>
      <c r="FD21">
        <v>-21</v>
      </c>
      <c r="FE21">
        <v>-20</v>
      </c>
      <c r="FF21">
        <v>-19</v>
      </c>
      <c r="FG21">
        <v>-18</v>
      </c>
      <c r="FH21">
        <v>-17</v>
      </c>
      <c r="FI21">
        <v>-16</v>
      </c>
      <c r="FJ21">
        <v>-15</v>
      </c>
      <c r="FK21">
        <v>-14</v>
      </c>
      <c r="FL21">
        <v>-13</v>
      </c>
      <c r="FM21">
        <v>-12</v>
      </c>
      <c r="FN21">
        <v>-11</v>
      </c>
      <c r="FO21">
        <v>-10</v>
      </c>
      <c r="FP21">
        <v>-9</v>
      </c>
      <c r="FQ21">
        <v>-8</v>
      </c>
      <c r="FR21">
        <v>-7</v>
      </c>
      <c r="FS21">
        <v>-6</v>
      </c>
      <c r="FT21">
        <v>-5</v>
      </c>
      <c r="FU21">
        <v>-4</v>
      </c>
      <c r="FV21">
        <v>-3</v>
      </c>
      <c r="FW21">
        <v>-2</v>
      </c>
      <c r="FX21">
        <v>-1</v>
      </c>
      <c r="FY21">
        <v>0</v>
      </c>
      <c r="FZ21">
        <v>1</v>
      </c>
      <c r="GA21">
        <v>2</v>
      </c>
      <c r="GB21">
        <v>3</v>
      </c>
      <c r="GC21">
        <v>4</v>
      </c>
      <c r="GD21">
        <v>5</v>
      </c>
      <c r="GE21">
        <v>6</v>
      </c>
      <c r="GF21">
        <v>7</v>
      </c>
      <c r="GG21">
        <v>8</v>
      </c>
      <c r="GH21">
        <v>9</v>
      </c>
      <c r="GI21">
        <v>10</v>
      </c>
      <c r="GJ21">
        <v>11</v>
      </c>
      <c r="GK21">
        <v>12</v>
      </c>
      <c r="GL21">
        <v>13</v>
      </c>
      <c r="GM21">
        <v>14</v>
      </c>
      <c r="GN21">
        <v>15</v>
      </c>
      <c r="GO21">
        <v>16</v>
      </c>
      <c r="GP21">
        <v>17</v>
      </c>
      <c r="GQ21">
        <v>18</v>
      </c>
      <c r="GR21">
        <v>19</v>
      </c>
      <c r="GS21">
        <v>20</v>
      </c>
      <c r="GT21">
        <v>21</v>
      </c>
      <c r="GU21">
        <v>22</v>
      </c>
      <c r="GV21">
        <v>23</v>
      </c>
      <c r="GW21">
        <v>24</v>
      </c>
      <c r="GX21">
        <v>25</v>
      </c>
      <c r="GY21">
        <v>26</v>
      </c>
      <c r="GZ21">
        <v>27</v>
      </c>
      <c r="HA21">
        <v>28</v>
      </c>
      <c r="HB21">
        <v>29</v>
      </c>
      <c r="HC21">
        <v>30</v>
      </c>
      <c r="HD21">
        <v>31</v>
      </c>
      <c r="HE21">
        <v>32</v>
      </c>
      <c r="HF21">
        <v>33</v>
      </c>
      <c r="HG21">
        <v>34</v>
      </c>
      <c r="HH21">
        <v>35</v>
      </c>
      <c r="HI21">
        <v>36</v>
      </c>
      <c r="HJ21">
        <v>37</v>
      </c>
      <c r="HK21">
        <v>38</v>
      </c>
      <c r="HL21">
        <v>39</v>
      </c>
      <c r="HM21">
        <v>40</v>
      </c>
      <c r="HN21">
        <v>41</v>
      </c>
      <c r="HO21">
        <v>42</v>
      </c>
      <c r="HP21">
        <v>43</v>
      </c>
      <c r="HQ21">
        <v>43.999999999999993</v>
      </c>
      <c r="HR21">
        <v>45</v>
      </c>
      <c r="HS21">
        <v>46</v>
      </c>
      <c r="HT21">
        <v>47</v>
      </c>
      <c r="HU21">
        <v>48</v>
      </c>
      <c r="HV21">
        <v>49</v>
      </c>
      <c r="HW21">
        <v>50</v>
      </c>
      <c r="HX21">
        <v>51</v>
      </c>
      <c r="HY21">
        <v>52.000000000000007</v>
      </c>
      <c r="HZ21">
        <v>53</v>
      </c>
      <c r="IA21">
        <v>54</v>
      </c>
      <c r="IB21">
        <v>55</v>
      </c>
      <c r="IC21">
        <v>56</v>
      </c>
      <c r="ID21">
        <v>57</v>
      </c>
      <c r="IE21">
        <v>58</v>
      </c>
      <c r="IF21">
        <v>59</v>
      </c>
      <c r="IG21">
        <v>59.999999999999993</v>
      </c>
      <c r="IH21">
        <v>61</v>
      </c>
      <c r="II21">
        <v>62</v>
      </c>
      <c r="IJ21">
        <v>63</v>
      </c>
      <c r="IK21">
        <v>64</v>
      </c>
      <c r="IL21">
        <v>65</v>
      </c>
      <c r="IM21">
        <v>66</v>
      </c>
      <c r="IN21">
        <v>66.999999999999986</v>
      </c>
      <c r="IO21">
        <v>68</v>
      </c>
      <c r="IP21">
        <v>68.999999999999986</v>
      </c>
      <c r="IQ21">
        <v>70</v>
      </c>
      <c r="IR21">
        <v>71</v>
      </c>
      <c r="IS21">
        <v>72</v>
      </c>
      <c r="IT21">
        <v>73</v>
      </c>
      <c r="IU21">
        <v>74</v>
      </c>
      <c r="IV21">
        <v>75.000000000000014</v>
      </c>
      <c r="IW21">
        <v>76</v>
      </c>
      <c r="IX21">
        <v>77.000000000000014</v>
      </c>
      <c r="IY21">
        <v>78</v>
      </c>
      <c r="IZ21">
        <v>79</v>
      </c>
      <c r="JA21">
        <v>80</v>
      </c>
      <c r="JB21">
        <v>81</v>
      </c>
      <c r="JC21">
        <v>82</v>
      </c>
      <c r="JD21">
        <v>83.000000000000014</v>
      </c>
      <c r="JE21">
        <v>84</v>
      </c>
      <c r="JF21">
        <v>85</v>
      </c>
      <c r="JG21">
        <v>86</v>
      </c>
      <c r="JH21">
        <v>87</v>
      </c>
      <c r="JI21">
        <v>87.999999999999986</v>
      </c>
      <c r="JJ21">
        <v>89</v>
      </c>
      <c r="JK21">
        <v>90</v>
      </c>
      <c r="JL21">
        <v>91</v>
      </c>
      <c r="JM21">
        <v>92</v>
      </c>
      <c r="JN21">
        <v>92.999999999999986</v>
      </c>
      <c r="JO21">
        <v>94</v>
      </c>
      <c r="JP21">
        <v>95</v>
      </c>
      <c r="JQ21">
        <v>96</v>
      </c>
      <c r="JR21">
        <v>97</v>
      </c>
      <c r="JS21">
        <v>98</v>
      </c>
      <c r="JT21">
        <v>99.000000000000014</v>
      </c>
      <c r="JU21">
        <v>100</v>
      </c>
      <c r="JV21">
        <v>101</v>
      </c>
      <c r="JW21">
        <v>102</v>
      </c>
      <c r="JX21">
        <v>103</v>
      </c>
      <c r="JY21">
        <v>104</v>
      </c>
      <c r="JZ21">
        <v>105</v>
      </c>
      <c r="KA21">
        <v>106</v>
      </c>
      <c r="KB21">
        <v>107</v>
      </c>
      <c r="KC21">
        <v>108</v>
      </c>
      <c r="KD21">
        <v>109</v>
      </c>
      <c r="KE21">
        <v>110</v>
      </c>
      <c r="KF21">
        <v>111</v>
      </c>
      <c r="KG21">
        <v>112</v>
      </c>
      <c r="KH21">
        <v>113</v>
      </c>
      <c r="KI21">
        <v>114</v>
      </c>
      <c r="KJ21">
        <v>115</v>
      </c>
      <c r="KK21">
        <v>116</v>
      </c>
      <c r="KL21">
        <v>117</v>
      </c>
      <c r="KM21">
        <v>118</v>
      </c>
      <c r="KN21">
        <v>119</v>
      </c>
      <c r="KO21">
        <v>120</v>
      </c>
      <c r="KP21">
        <v>121</v>
      </c>
      <c r="KQ21">
        <v>122</v>
      </c>
      <c r="KR21">
        <v>123</v>
      </c>
      <c r="KS21">
        <v>124</v>
      </c>
      <c r="KT21">
        <v>125</v>
      </c>
      <c r="KU21">
        <v>126</v>
      </c>
      <c r="KV21">
        <v>127</v>
      </c>
      <c r="KW21">
        <v>128</v>
      </c>
      <c r="KX21">
        <v>129</v>
      </c>
      <c r="KY21">
        <v>130</v>
      </c>
      <c r="KZ21">
        <v>131</v>
      </c>
      <c r="LA21">
        <v>132</v>
      </c>
      <c r="LB21">
        <v>133</v>
      </c>
      <c r="LC21">
        <v>134</v>
      </c>
      <c r="LD21">
        <v>135</v>
      </c>
      <c r="LE21">
        <v>136</v>
      </c>
      <c r="LF21">
        <v>137</v>
      </c>
      <c r="LG21">
        <v>138</v>
      </c>
      <c r="LH21">
        <v>139</v>
      </c>
      <c r="LI21">
        <v>140</v>
      </c>
      <c r="LJ21">
        <v>141</v>
      </c>
      <c r="LK21">
        <v>142</v>
      </c>
      <c r="LL21">
        <v>143</v>
      </c>
      <c r="LM21">
        <v>144</v>
      </c>
      <c r="LN21">
        <v>145</v>
      </c>
      <c r="LO21">
        <v>146</v>
      </c>
      <c r="LP21">
        <v>147</v>
      </c>
      <c r="LQ21">
        <v>148</v>
      </c>
      <c r="LR21">
        <v>149</v>
      </c>
      <c r="LS21">
        <v>150</v>
      </c>
      <c r="LT21">
        <v>151</v>
      </c>
      <c r="LU21">
        <v>152</v>
      </c>
      <c r="LV21">
        <v>153</v>
      </c>
      <c r="LW21">
        <v>154</v>
      </c>
      <c r="LX21">
        <v>155</v>
      </c>
      <c r="LY21">
        <v>156</v>
      </c>
      <c r="LZ21">
        <v>157</v>
      </c>
      <c r="MA21">
        <v>158</v>
      </c>
      <c r="MB21">
        <v>159</v>
      </c>
      <c r="MC21">
        <v>160</v>
      </c>
      <c r="MD21">
        <v>161</v>
      </c>
      <c r="ME21">
        <v>162</v>
      </c>
      <c r="MF21">
        <v>163</v>
      </c>
      <c r="MG21">
        <v>164</v>
      </c>
      <c r="MH21">
        <v>165</v>
      </c>
      <c r="MI21">
        <v>166</v>
      </c>
      <c r="MJ21">
        <v>167</v>
      </c>
      <c r="MK21">
        <v>168</v>
      </c>
      <c r="ML21">
        <v>169</v>
      </c>
      <c r="MM21">
        <v>170</v>
      </c>
      <c r="MN21">
        <v>171</v>
      </c>
      <c r="MO21">
        <v>172</v>
      </c>
      <c r="MP21">
        <v>173</v>
      </c>
      <c r="MQ21">
        <v>174</v>
      </c>
      <c r="MR21">
        <v>175</v>
      </c>
      <c r="MS21">
        <v>176</v>
      </c>
      <c r="MT21">
        <v>177</v>
      </c>
      <c r="MU21">
        <v>178</v>
      </c>
      <c r="MV21">
        <v>179</v>
      </c>
      <c r="MW21">
        <v>180</v>
      </c>
    </row>
    <row r="22" spans="1:361" x14ac:dyDescent="0.3">
      <c r="A22">
        <v>-180</v>
      </c>
      <c r="B22">
        <v>-179</v>
      </c>
      <c r="C22">
        <v>-178</v>
      </c>
      <c r="D22">
        <v>-177</v>
      </c>
      <c r="E22">
        <v>-176</v>
      </c>
      <c r="F22">
        <v>-175</v>
      </c>
      <c r="G22">
        <v>-174</v>
      </c>
      <c r="H22">
        <v>-173</v>
      </c>
      <c r="I22">
        <v>-172</v>
      </c>
      <c r="J22">
        <v>-171</v>
      </c>
      <c r="K22">
        <v>-170</v>
      </c>
      <c r="L22">
        <v>-169</v>
      </c>
      <c r="M22">
        <v>-168</v>
      </c>
      <c r="N22">
        <v>-167</v>
      </c>
      <c r="O22">
        <v>-166</v>
      </c>
      <c r="P22">
        <v>-165</v>
      </c>
      <c r="Q22">
        <v>-164</v>
      </c>
      <c r="R22">
        <v>-163</v>
      </c>
      <c r="S22">
        <v>-162</v>
      </c>
      <c r="T22">
        <v>-161</v>
      </c>
      <c r="U22">
        <v>-160</v>
      </c>
      <c r="V22">
        <v>-159</v>
      </c>
      <c r="W22">
        <v>-158</v>
      </c>
      <c r="X22">
        <v>-157</v>
      </c>
      <c r="Y22">
        <v>-156</v>
      </c>
      <c r="Z22">
        <v>-155</v>
      </c>
      <c r="AA22">
        <v>-154</v>
      </c>
      <c r="AB22">
        <v>-153</v>
      </c>
      <c r="AC22">
        <v>-152</v>
      </c>
      <c r="AD22">
        <v>-151</v>
      </c>
      <c r="AE22">
        <v>-150</v>
      </c>
      <c r="AF22">
        <v>-149</v>
      </c>
      <c r="AG22">
        <v>-148</v>
      </c>
      <c r="AH22">
        <v>-147</v>
      </c>
      <c r="AI22">
        <v>-146</v>
      </c>
      <c r="AJ22">
        <v>-145</v>
      </c>
      <c r="AK22">
        <v>-144</v>
      </c>
      <c r="AL22">
        <v>-143</v>
      </c>
      <c r="AM22">
        <v>-142</v>
      </c>
      <c r="AN22">
        <v>-141</v>
      </c>
      <c r="AO22">
        <v>-140</v>
      </c>
      <c r="AP22">
        <v>-139</v>
      </c>
      <c r="AQ22">
        <v>-138</v>
      </c>
      <c r="AR22">
        <v>-137</v>
      </c>
      <c r="AS22">
        <v>-136</v>
      </c>
      <c r="AT22">
        <v>-135</v>
      </c>
      <c r="AU22">
        <v>-134</v>
      </c>
      <c r="AV22">
        <v>-133</v>
      </c>
      <c r="AW22">
        <v>-132</v>
      </c>
      <c r="AX22">
        <v>-131</v>
      </c>
      <c r="AY22">
        <v>-130</v>
      </c>
      <c r="AZ22">
        <v>-129</v>
      </c>
      <c r="BA22">
        <v>-128</v>
      </c>
      <c r="BB22">
        <v>-127</v>
      </c>
      <c r="BC22">
        <v>-126</v>
      </c>
      <c r="BD22">
        <v>-125</v>
      </c>
      <c r="BE22">
        <v>-124</v>
      </c>
      <c r="BF22">
        <v>-123</v>
      </c>
      <c r="BG22">
        <v>-122</v>
      </c>
      <c r="BH22">
        <v>-121</v>
      </c>
      <c r="BI22">
        <v>-120</v>
      </c>
      <c r="BJ22">
        <v>-119</v>
      </c>
      <c r="BK22">
        <v>-118</v>
      </c>
      <c r="BL22">
        <v>-117</v>
      </c>
      <c r="BM22">
        <v>-116</v>
      </c>
      <c r="BN22">
        <v>-115</v>
      </c>
      <c r="BO22">
        <v>-114</v>
      </c>
      <c r="BP22">
        <v>-113</v>
      </c>
      <c r="BQ22">
        <v>-112</v>
      </c>
      <c r="BR22">
        <v>-111</v>
      </c>
      <c r="BS22">
        <v>-110</v>
      </c>
      <c r="BT22">
        <v>-109</v>
      </c>
      <c r="BU22">
        <v>-108</v>
      </c>
      <c r="BV22">
        <v>-107</v>
      </c>
      <c r="BW22">
        <v>-106</v>
      </c>
      <c r="BX22">
        <v>-105</v>
      </c>
      <c r="BY22">
        <v>-104</v>
      </c>
      <c r="BZ22">
        <v>-103</v>
      </c>
      <c r="CA22">
        <v>-102</v>
      </c>
      <c r="CB22">
        <v>-101</v>
      </c>
      <c r="CC22">
        <v>-100</v>
      </c>
      <c r="CD22">
        <v>-99.000000000000014</v>
      </c>
      <c r="CE22">
        <v>-98</v>
      </c>
      <c r="CF22">
        <v>-97</v>
      </c>
      <c r="CG22">
        <v>-96</v>
      </c>
      <c r="CH22">
        <v>-95</v>
      </c>
      <c r="CI22">
        <v>-94</v>
      </c>
      <c r="CJ22">
        <v>-92.999999999999986</v>
      </c>
      <c r="CK22">
        <v>-92</v>
      </c>
      <c r="CL22">
        <v>-91</v>
      </c>
      <c r="CM22">
        <v>-90</v>
      </c>
      <c r="CN22">
        <v>-89</v>
      </c>
      <c r="CO22">
        <v>-87.999999999999986</v>
      </c>
      <c r="CP22">
        <v>-87</v>
      </c>
      <c r="CQ22">
        <v>-86</v>
      </c>
      <c r="CR22">
        <v>-85</v>
      </c>
      <c r="CS22">
        <v>-84</v>
      </c>
      <c r="CT22">
        <v>-83.000000000000014</v>
      </c>
      <c r="CU22">
        <v>-82</v>
      </c>
      <c r="CV22">
        <v>-81</v>
      </c>
      <c r="CW22">
        <v>-80</v>
      </c>
      <c r="CX22">
        <v>-79</v>
      </c>
      <c r="CY22">
        <v>-78</v>
      </c>
      <c r="CZ22">
        <v>-77.000000000000014</v>
      </c>
      <c r="DA22">
        <v>-76</v>
      </c>
      <c r="DB22">
        <v>-75.000000000000014</v>
      </c>
      <c r="DC22">
        <v>-74</v>
      </c>
      <c r="DD22">
        <v>-73</v>
      </c>
      <c r="DE22">
        <v>-72</v>
      </c>
      <c r="DF22">
        <v>-71</v>
      </c>
      <c r="DG22">
        <v>-70</v>
      </c>
      <c r="DH22">
        <v>-68.999999999999986</v>
      </c>
      <c r="DI22">
        <v>-68</v>
      </c>
      <c r="DJ22">
        <v>-66.999999999999986</v>
      </c>
      <c r="DK22">
        <v>-66</v>
      </c>
      <c r="DL22">
        <v>-65</v>
      </c>
      <c r="DM22">
        <v>-64</v>
      </c>
      <c r="DN22">
        <v>-63</v>
      </c>
      <c r="DO22">
        <v>-62</v>
      </c>
      <c r="DP22">
        <v>-61</v>
      </c>
      <c r="DQ22">
        <v>-59.999999999999993</v>
      </c>
      <c r="DR22">
        <v>-59</v>
      </c>
      <c r="DS22">
        <v>-58</v>
      </c>
      <c r="DT22">
        <v>-57</v>
      </c>
      <c r="DU22">
        <v>-56</v>
      </c>
      <c r="DV22">
        <v>-55</v>
      </c>
      <c r="DW22">
        <v>-54</v>
      </c>
      <c r="DX22">
        <v>-53</v>
      </c>
      <c r="DY22">
        <v>-52.000000000000007</v>
      </c>
      <c r="DZ22">
        <v>-51</v>
      </c>
      <c r="EA22">
        <v>-50</v>
      </c>
      <c r="EB22">
        <v>-49</v>
      </c>
      <c r="EC22">
        <v>-48</v>
      </c>
      <c r="ED22">
        <v>-47</v>
      </c>
      <c r="EE22">
        <v>-46</v>
      </c>
      <c r="EF22">
        <v>-45</v>
      </c>
      <c r="EG22">
        <v>-43.999999999999993</v>
      </c>
      <c r="EH22">
        <v>-43</v>
      </c>
      <c r="EI22">
        <v>-42</v>
      </c>
      <c r="EJ22">
        <v>-41</v>
      </c>
      <c r="EK22">
        <v>-40</v>
      </c>
      <c r="EL22">
        <v>-39</v>
      </c>
      <c r="EM22">
        <v>-38</v>
      </c>
      <c r="EN22">
        <v>-37</v>
      </c>
      <c r="EO22">
        <v>-36</v>
      </c>
      <c r="EP22">
        <v>-35</v>
      </c>
      <c r="EQ22">
        <v>-34</v>
      </c>
      <c r="ER22">
        <v>-33</v>
      </c>
      <c r="ES22">
        <v>-32</v>
      </c>
      <c r="ET22">
        <v>-31</v>
      </c>
      <c r="EU22">
        <v>-30</v>
      </c>
      <c r="EV22">
        <v>-29</v>
      </c>
      <c r="EW22">
        <v>-28</v>
      </c>
      <c r="EX22">
        <v>-27</v>
      </c>
      <c r="EY22">
        <v>-26</v>
      </c>
      <c r="EZ22">
        <v>-25</v>
      </c>
      <c r="FA22">
        <v>-24</v>
      </c>
      <c r="FB22">
        <v>-23</v>
      </c>
      <c r="FC22">
        <v>-22</v>
      </c>
      <c r="FD22">
        <v>-21</v>
      </c>
      <c r="FE22">
        <v>-20</v>
      </c>
      <c r="FF22">
        <v>-19</v>
      </c>
      <c r="FG22">
        <v>-18</v>
      </c>
      <c r="FH22">
        <v>-17</v>
      </c>
      <c r="FI22">
        <v>-16</v>
      </c>
      <c r="FJ22">
        <v>-15</v>
      </c>
      <c r="FK22">
        <v>-14</v>
      </c>
      <c r="FL22">
        <v>-13</v>
      </c>
      <c r="FM22">
        <v>-12</v>
      </c>
      <c r="FN22">
        <v>-11</v>
      </c>
      <c r="FO22">
        <v>-10</v>
      </c>
      <c r="FP22">
        <v>-9</v>
      </c>
      <c r="FQ22">
        <v>-8</v>
      </c>
      <c r="FR22">
        <v>-7</v>
      </c>
      <c r="FS22">
        <v>-6</v>
      </c>
      <c r="FT22">
        <v>-5</v>
      </c>
      <c r="FU22">
        <v>-4</v>
      </c>
      <c r="FV22">
        <v>-3</v>
      </c>
      <c r="FW22">
        <v>-2</v>
      </c>
      <c r="FX22">
        <v>-1</v>
      </c>
      <c r="FY22">
        <v>0</v>
      </c>
      <c r="FZ22">
        <v>1</v>
      </c>
      <c r="GA22">
        <v>2</v>
      </c>
      <c r="GB22">
        <v>3</v>
      </c>
      <c r="GC22">
        <v>4</v>
      </c>
      <c r="GD22">
        <v>5</v>
      </c>
      <c r="GE22">
        <v>6</v>
      </c>
      <c r="GF22">
        <v>7</v>
      </c>
      <c r="GG22">
        <v>8</v>
      </c>
      <c r="GH22">
        <v>9</v>
      </c>
      <c r="GI22">
        <v>10</v>
      </c>
      <c r="GJ22">
        <v>11</v>
      </c>
      <c r="GK22">
        <v>12</v>
      </c>
      <c r="GL22">
        <v>13</v>
      </c>
      <c r="GM22">
        <v>14</v>
      </c>
      <c r="GN22">
        <v>15</v>
      </c>
      <c r="GO22">
        <v>16</v>
      </c>
      <c r="GP22">
        <v>17</v>
      </c>
      <c r="GQ22">
        <v>18</v>
      </c>
      <c r="GR22">
        <v>19</v>
      </c>
      <c r="GS22">
        <v>20</v>
      </c>
      <c r="GT22">
        <v>21</v>
      </c>
      <c r="GU22">
        <v>22</v>
      </c>
      <c r="GV22">
        <v>23</v>
      </c>
      <c r="GW22">
        <v>24</v>
      </c>
      <c r="GX22">
        <v>25</v>
      </c>
      <c r="GY22">
        <v>26</v>
      </c>
      <c r="GZ22">
        <v>27</v>
      </c>
      <c r="HA22">
        <v>28</v>
      </c>
      <c r="HB22">
        <v>29</v>
      </c>
      <c r="HC22">
        <v>30</v>
      </c>
      <c r="HD22">
        <v>31</v>
      </c>
      <c r="HE22">
        <v>32</v>
      </c>
      <c r="HF22">
        <v>33</v>
      </c>
      <c r="HG22">
        <v>34</v>
      </c>
      <c r="HH22">
        <v>35</v>
      </c>
      <c r="HI22">
        <v>36</v>
      </c>
      <c r="HJ22">
        <v>37</v>
      </c>
      <c r="HK22">
        <v>38</v>
      </c>
      <c r="HL22">
        <v>39</v>
      </c>
      <c r="HM22">
        <v>40</v>
      </c>
      <c r="HN22">
        <v>41</v>
      </c>
      <c r="HO22">
        <v>42</v>
      </c>
      <c r="HP22">
        <v>43</v>
      </c>
      <c r="HQ22">
        <v>43.999999999999993</v>
      </c>
      <c r="HR22">
        <v>45</v>
      </c>
      <c r="HS22">
        <v>46</v>
      </c>
      <c r="HT22">
        <v>47</v>
      </c>
      <c r="HU22">
        <v>48</v>
      </c>
      <c r="HV22">
        <v>49</v>
      </c>
      <c r="HW22">
        <v>50</v>
      </c>
      <c r="HX22">
        <v>51</v>
      </c>
      <c r="HY22">
        <v>52.000000000000007</v>
      </c>
      <c r="HZ22">
        <v>53</v>
      </c>
      <c r="IA22">
        <v>54</v>
      </c>
      <c r="IB22">
        <v>55</v>
      </c>
      <c r="IC22">
        <v>56</v>
      </c>
      <c r="ID22">
        <v>57</v>
      </c>
      <c r="IE22">
        <v>58</v>
      </c>
      <c r="IF22">
        <v>59</v>
      </c>
      <c r="IG22">
        <v>59.999999999999993</v>
      </c>
      <c r="IH22">
        <v>61</v>
      </c>
      <c r="II22">
        <v>62</v>
      </c>
      <c r="IJ22">
        <v>63</v>
      </c>
      <c r="IK22">
        <v>64</v>
      </c>
      <c r="IL22">
        <v>65</v>
      </c>
      <c r="IM22">
        <v>66</v>
      </c>
      <c r="IN22">
        <v>66.999999999999986</v>
      </c>
      <c r="IO22">
        <v>68</v>
      </c>
      <c r="IP22">
        <v>68.999999999999986</v>
      </c>
      <c r="IQ22">
        <v>70</v>
      </c>
      <c r="IR22">
        <v>71</v>
      </c>
      <c r="IS22">
        <v>72</v>
      </c>
      <c r="IT22">
        <v>73</v>
      </c>
      <c r="IU22">
        <v>74</v>
      </c>
      <c r="IV22">
        <v>75.000000000000014</v>
      </c>
      <c r="IW22">
        <v>76</v>
      </c>
      <c r="IX22">
        <v>77.000000000000014</v>
      </c>
      <c r="IY22">
        <v>78</v>
      </c>
      <c r="IZ22">
        <v>79</v>
      </c>
      <c r="JA22">
        <v>80</v>
      </c>
      <c r="JB22">
        <v>81</v>
      </c>
      <c r="JC22">
        <v>82</v>
      </c>
      <c r="JD22">
        <v>83.000000000000014</v>
      </c>
      <c r="JE22">
        <v>84</v>
      </c>
      <c r="JF22">
        <v>85</v>
      </c>
      <c r="JG22">
        <v>86</v>
      </c>
      <c r="JH22">
        <v>87</v>
      </c>
      <c r="JI22">
        <v>87.999999999999986</v>
      </c>
      <c r="JJ22">
        <v>89</v>
      </c>
      <c r="JK22">
        <v>90</v>
      </c>
      <c r="JL22">
        <v>91</v>
      </c>
      <c r="JM22">
        <v>92</v>
      </c>
      <c r="JN22">
        <v>92.999999999999986</v>
      </c>
      <c r="JO22">
        <v>94</v>
      </c>
      <c r="JP22">
        <v>95</v>
      </c>
      <c r="JQ22">
        <v>96</v>
      </c>
      <c r="JR22">
        <v>97</v>
      </c>
      <c r="JS22">
        <v>98</v>
      </c>
      <c r="JT22">
        <v>99.000000000000014</v>
      </c>
      <c r="JU22">
        <v>100</v>
      </c>
      <c r="JV22">
        <v>101</v>
      </c>
      <c r="JW22">
        <v>102</v>
      </c>
      <c r="JX22">
        <v>103</v>
      </c>
      <c r="JY22">
        <v>104</v>
      </c>
      <c r="JZ22">
        <v>105</v>
      </c>
      <c r="KA22">
        <v>106</v>
      </c>
      <c r="KB22">
        <v>107</v>
      </c>
      <c r="KC22">
        <v>108</v>
      </c>
      <c r="KD22">
        <v>109</v>
      </c>
      <c r="KE22">
        <v>110</v>
      </c>
      <c r="KF22">
        <v>111</v>
      </c>
      <c r="KG22">
        <v>112</v>
      </c>
      <c r="KH22">
        <v>113</v>
      </c>
      <c r="KI22">
        <v>114</v>
      </c>
      <c r="KJ22">
        <v>115</v>
      </c>
      <c r="KK22">
        <v>116</v>
      </c>
      <c r="KL22">
        <v>117</v>
      </c>
      <c r="KM22">
        <v>118</v>
      </c>
      <c r="KN22">
        <v>119</v>
      </c>
      <c r="KO22">
        <v>120</v>
      </c>
      <c r="KP22">
        <v>121</v>
      </c>
      <c r="KQ22">
        <v>122</v>
      </c>
      <c r="KR22">
        <v>123</v>
      </c>
      <c r="KS22">
        <v>124</v>
      </c>
      <c r="KT22">
        <v>125</v>
      </c>
      <c r="KU22">
        <v>126</v>
      </c>
      <c r="KV22">
        <v>127</v>
      </c>
      <c r="KW22">
        <v>128</v>
      </c>
      <c r="KX22">
        <v>129</v>
      </c>
      <c r="KY22">
        <v>130</v>
      </c>
      <c r="KZ22">
        <v>131</v>
      </c>
      <c r="LA22">
        <v>132</v>
      </c>
      <c r="LB22">
        <v>133</v>
      </c>
      <c r="LC22">
        <v>134</v>
      </c>
      <c r="LD22">
        <v>135</v>
      </c>
      <c r="LE22">
        <v>136</v>
      </c>
      <c r="LF22">
        <v>137</v>
      </c>
      <c r="LG22">
        <v>138</v>
      </c>
      <c r="LH22">
        <v>139</v>
      </c>
      <c r="LI22">
        <v>140</v>
      </c>
      <c r="LJ22">
        <v>141</v>
      </c>
      <c r="LK22">
        <v>142</v>
      </c>
      <c r="LL22">
        <v>143</v>
      </c>
      <c r="LM22">
        <v>144</v>
      </c>
      <c r="LN22">
        <v>145</v>
      </c>
      <c r="LO22">
        <v>146</v>
      </c>
      <c r="LP22">
        <v>147</v>
      </c>
      <c r="LQ22">
        <v>148</v>
      </c>
      <c r="LR22">
        <v>149</v>
      </c>
      <c r="LS22">
        <v>150</v>
      </c>
      <c r="LT22">
        <v>151</v>
      </c>
      <c r="LU22">
        <v>152</v>
      </c>
      <c r="LV22">
        <v>153</v>
      </c>
      <c r="LW22">
        <v>154</v>
      </c>
      <c r="LX22">
        <v>155</v>
      </c>
      <c r="LY22">
        <v>156</v>
      </c>
      <c r="LZ22">
        <v>157</v>
      </c>
      <c r="MA22">
        <v>158</v>
      </c>
      <c r="MB22">
        <v>159</v>
      </c>
      <c r="MC22">
        <v>160</v>
      </c>
      <c r="MD22">
        <v>161</v>
      </c>
      <c r="ME22">
        <v>162</v>
      </c>
      <c r="MF22">
        <v>163</v>
      </c>
      <c r="MG22">
        <v>164</v>
      </c>
      <c r="MH22">
        <v>165</v>
      </c>
      <c r="MI22">
        <v>166</v>
      </c>
      <c r="MJ22">
        <v>167</v>
      </c>
      <c r="MK22">
        <v>168</v>
      </c>
      <c r="ML22">
        <v>169</v>
      </c>
      <c r="MM22">
        <v>170</v>
      </c>
      <c r="MN22">
        <v>171</v>
      </c>
      <c r="MO22">
        <v>172</v>
      </c>
      <c r="MP22">
        <v>173</v>
      </c>
      <c r="MQ22">
        <v>174</v>
      </c>
      <c r="MR22">
        <v>175</v>
      </c>
      <c r="MS22">
        <v>176</v>
      </c>
      <c r="MT22">
        <v>177</v>
      </c>
      <c r="MU22">
        <v>178</v>
      </c>
      <c r="MV22">
        <v>179</v>
      </c>
      <c r="MW22">
        <v>180</v>
      </c>
    </row>
    <row r="23" spans="1:361" x14ac:dyDescent="0.3">
      <c r="A23">
        <v>-180</v>
      </c>
      <c r="B23">
        <v>-179</v>
      </c>
      <c r="C23">
        <v>-178</v>
      </c>
      <c r="D23">
        <v>-177</v>
      </c>
      <c r="E23">
        <v>-176</v>
      </c>
      <c r="F23">
        <v>-175</v>
      </c>
      <c r="G23">
        <v>-174</v>
      </c>
      <c r="H23">
        <v>-173</v>
      </c>
      <c r="I23">
        <v>-172</v>
      </c>
      <c r="J23">
        <v>-171</v>
      </c>
      <c r="K23">
        <v>-170</v>
      </c>
      <c r="L23">
        <v>-169</v>
      </c>
      <c r="M23">
        <v>-168</v>
      </c>
      <c r="N23">
        <v>-167</v>
      </c>
      <c r="O23">
        <v>-166</v>
      </c>
      <c r="P23">
        <v>-165</v>
      </c>
      <c r="Q23">
        <v>-164</v>
      </c>
      <c r="R23">
        <v>-163</v>
      </c>
      <c r="S23">
        <v>-162</v>
      </c>
      <c r="T23">
        <v>-161</v>
      </c>
      <c r="U23">
        <v>-160</v>
      </c>
      <c r="V23">
        <v>-159</v>
      </c>
      <c r="W23">
        <v>-158</v>
      </c>
      <c r="X23">
        <v>-157</v>
      </c>
      <c r="Y23">
        <v>-156</v>
      </c>
      <c r="Z23">
        <v>-155</v>
      </c>
      <c r="AA23">
        <v>-154</v>
      </c>
      <c r="AB23">
        <v>-153</v>
      </c>
      <c r="AC23">
        <v>-152</v>
      </c>
      <c r="AD23">
        <v>-151</v>
      </c>
      <c r="AE23">
        <v>-150</v>
      </c>
      <c r="AF23">
        <v>-149</v>
      </c>
      <c r="AG23">
        <v>-148</v>
      </c>
      <c r="AH23">
        <v>-147</v>
      </c>
      <c r="AI23">
        <v>-146</v>
      </c>
      <c r="AJ23">
        <v>-145</v>
      </c>
      <c r="AK23">
        <v>-144</v>
      </c>
      <c r="AL23">
        <v>-143</v>
      </c>
      <c r="AM23">
        <v>-142</v>
      </c>
      <c r="AN23">
        <v>-141</v>
      </c>
      <c r="AO23">
        <v>-140</v>
      </c>
      <c r="AP23">
        <v>-139</v>
      </c>
      <c r="AQ23">
        <v>-138</v>
      </c>
      <c r="AR23">
        <v>-137</v>
      </c>
      <c r="AS23">
        <v>-136</v>
      </c>
      <c r="AT23">
        <v>-135</v>
      </c>
      <c r="AU23">
        <v>-134</v>
      </c>
      <c r="AV23">
        <v>-133</v>
      </c>
      <c r="AW23">
        <v>-132</v>
      </c>
      <c r="AX23">
        <v>-131</v>
      </c>
      <c r="AY23">
        <v>-130</v>
      </c>
      <c r="AZ23">
        <v>-129</v>
      </c>
      <c r="BA23">
        <v>-128</v>
      </c>
      <c r="BB23">
        <v>-127</v>
      </c>
      <c r="BC23">
        <v>-126</v>
      </c>
      <c r="BD23">
        <v>-125</v>
      </c>
      <c r="BE23">
        <v>-124</v>
      </c>
      <c r="BF23">
        <v>-123</v>
      </c>
      <c r="BG23">
        <v>-122</v>
      </c>
      <c r="BH23">
        <v>-121</v>
      </c>
      <c r="BI23">
        <v>-120</v>
      </c>
      <c r="BJ23">
        <v>-119</v>
      </c>
      <c r="BK23">
        <v>-118</v>
      </c>
      <c r="BL23">
        <v>-117</v>
      </c>
      <c r="BM23">
        <v>-116</v>
      </c>
      <c r="BN23">
        <v>-115</v>
      </c>
      <c r="BO23">
        <v>-114</v>
      </c>
      <c r="BP23">
        <v>-113</v>
      </c>
      <c r="BQ23">
        <v>-112</v>
      </c>
      <c r="BR23">
        <v>-111</v>
      </c>
      <c r="BS23">
        <v>-110</v>
      </c>
      <c r="BT23">
        <v>-109</v>
      </c>
      <c r="BU23">
        <v>-108</v>
      </c>
      <c r="BV23">
        <v>-107</v>
      </c>
      <c r="BW23">
        <v>-106</v>
      </c>
      <c r="BX23">
        <v>-105</v>
      </c>
      <c r="BY23">
        <v>-104</v>
      </c>
      <c r="BZ23">
        <v>-103</v>
      </c>
      <c r="CA23">
        <v>-102</v>
      </c>
      <c r="CB23">
        <v>-101</v>
      </c>
      <c r="CC23">
        <v>-100</v>
      </c>
      <c r="CD23">
        <v>-99.000000000000014</v>
      </c>
      <c r="CE23">
        <v>-98</v>
      </c>
      <c r="CF23">
        <v>-97</v>
      </c>
      <c r="CG23">
        <v>-96</v>
      </c>
      <c r="CH23">
        <v>-95</v>
      </c>
      <c r="CI23">
        <v>-94</v>
      </c>
      <c r="CJ23">
        <v>-92.999999999999986</v>
      </c>
      <c r="CK23">
        <v>-92</v>
      </c>
      <c r="CL23">
        <v>-91</v>
      </c>
      <c r="CM23">
        <v>-90</v>
      </c>
      <c r="CN23">
        <v>-89</v>
      </c>
      <c r="CO23">
        <v>-87.999999999999986</v>
      </c>
      <c r="CP23">
        <v>-87</v>
      </c>
      <c r="CQ23">
        <v>-86</v>
      </c>
      <c r="CR23">
        <v>-85</v>
      </c>
      <c r="CS23">
        <v>-84</v>
      </c>
      <c r="CT23">
        <v>-83.000000000000014</v>
      </c>
      <c r="CU23">
        <v>-82</v>
      </c>
      <c r="CV23">
        <v>-81</v>
      </c>
      <c r="CW23">
        <v>-80</v>
      </c>
      <c r="CX23">
        <v>-79</v>
      </c>
      <c r="CY23">
        <v>-78</v>
      </c>
      <c r="CZ23">
        <v>-77.000000000000014</v>
      </c>
      <c r="DA23">
        <v>-76</v>
      </c>
      <c r="DB23">
        <v>-75.000000000000014</v>
      </c>
      <c r="DC23">
        <v>-74</v>
      </c>
      <c r="DD23">
        <v>-73</v>
      </c>
      <c r="DE23">
        <v>-72</v>
      </c>
      <c r="DF23">
        <v>-71</v>
      </c>
      <c r="DG23">
        <v>-70</v>
      </c>
      <c r="DH23">
        <v>-68.999999999999986</v>
      </c>
      <c r="DI23">
        <v>-68</v>
      </c>
      <c r="DJ23">
        <v>-66.999999999999986</v>
      </c>
      <c r="DK23">
        <v>-66</v>
      </c>
      <c r="DL23">
        <v>-65</v>
      </c>
      <c r="DM23">
        <v>-64</v>
      </c>
      <c r="DN23">
        <v>-63</v>
      </c>
      <c r="DO23">
        <v>-62</v>
      </c>
      <c r="DP23">
        <v>-61</v>
      </c>
      <c r="DQ23">
        <v>-59.999999999999993</v>
      </c>
      <c r="DR23">
        <v>-59</v>
      </c>
      <c r="DS23">
        <v>-58</v>
      </c>
      <c r="DT23">
        <v>-57</v>
      </c>
      <c r="DU23">
        <v>-56</v>
      </c>
      <c r="DV23">
        <v>-55</v>
      </c>
      <c r="DW23">
        <v>-54</v>
      </c>
      <c r="DX23">
        <v>-53</v>
      </c>
      <c r="DY23">
        <v>-52.000000000000007</v>
      </c>
      <c r="DZ23">
        <v>-51</v>
      </c>
      <c r="EA23">
        <v>-50</v>
      </c>
      <c r="EB23">
        <v>-49</v>
      </c>
      <c r="EC23">
        <v>-48</v>
      </c>
      <c r="ED23">
        <v>-47</v>
      </c>
      <c r="EE23">
        <v>-46</v>
      </c>
      <c r="EF23">
        <v>-45</v>
      </c>
      <c r="EG23">
        <v>-43.999999999999993</v>
      </c>
      <c r="EH23">
        <v>-43</v>
      </c>
      <c r="EI23">
        <v>-42</v>
      </c>
      <c r="EJ23">
        <v>-41</v>
      </c>
      <c r="EK23">
        <v>-40</v>
      </c>
      <c r="EL23">
        <v>-39</v>
      </c>
      <c r="EM23">
        <v>-38</v>
      </c>
      <c r="EN23">
        <v>-37</v>
      </c>
      <c r="EO23">
        <v>-36</v>
      </c>
      <c r="EP23">
        <v>-35</v>
      </c>
      <c r="EQ23">
        <v>-34</v>
      </c>
      <c r="ER23">
        <v>-33</v>
      </c>
      <c r="ES23">
        <v>-32</v>
      </c>
      <c r="ET23">
        <v>-31</v>
      </c>
      <c r="EU23">
        <v>-30</v>
      </c>
      <c r="EV23">
        <v>-29</v>
      </c>
      <c r="EW23">
        <v>-28</v>
      </c>
      <c r="EX23">
        <v>-27</v>
      </c>
      <c r="EY23">
        <v>-26</v>
      </c>
      <c r="EZ23">
        <v>-25</v>
      </c>
      <c r="FA23">
        <v>-24</v>
      </c>
      <c r="FB23">
        <v>-23</v>
      </c>
      <c r="FC23">
        <v>-22</v>
      </c>
      <c r="FD23">
        <v>-21</v>
      </c>
      <c r="FE23">
        <v>-20</v>
      </c>
      <c r="FF23">
        <v>-19</v>
      </c>
      <c r="FG23">
        <v>-18</v>
      </c>
      <c r="FH23">
        <v>-17</v>
      </c>
      <c r="FI23">
        <v>-16</v>
      </c>
      <c r="FJ23">
        <v>-15</v>
      </c>
      <c r="FK23">
        <v>-14</v>
      </c>
      <c r="FL23">
        <v>-13</v>
      </c>
      <c r="FM23">
        <v>-12</v>
      </c>
      <c r="FN23">
        <v>-11</v>
      </c>
      <c r="FO23">
        <v>-10</v>
      </c>
      <c r="FP23">
        <v>-9</v>
      </c>
      <c r="FQ23">
        <v>-8</v>
      </c>
      <c r="FR23">
        <v>-7</v>
      </c>
      <c r="FS23">
        <v>-6</v>
      </c>
      <c r="FT23">
        <v>-5</v>
      </c>
      <c r="FU23">
        <v>-4</v>
      </c>
      <c r="FV23">
        <v>-3</v>
      </c>
      <c r="FW23">
        <v>-2</v>
      </c>
      <c r="FX23">
        <v>-1</v>
      </c>
      <c r="FY23">
        <v>0</v>
      </c>
      <c r="FZ23">
        <v>1</v>
      </c>
      <c r="GA23">
        <v>2</v>
      </c>
      <c r="GB23">
        <v>3</v>
      </c>
      <c r="GC23">
        <v>4</v>
      </c>
      <c r="GD23">
        <v>5</v>
      </c>
      <c r="GE23">
        <v>6</v>
      </c>
      <c r="GF23">
        <v>7</v>
      </c>
      <c r="GG23">
        <v>8</v>
      </c>
      <c r="GH23">
        <v>9</v>
      </c>
      <c r="GI23">
        <v>10</v>
      </c>
      <c r="GJ23">
        <v>11</v>
      </c>
      <c r="GK23">
        <v>12</v>
      </c>
      <c r="GL23">
        <v>13</v>
      </c>
      <c r="GM23">
        <v>14</v>
      </c>
      <c r="GN23">
        <v>15</v>
      </c>
      <c r="GO23">
        <v>16</v>
      </c>
      <c r="GP23">
        <v>17</v>
      </c>
      <c r="GQ23">
        <v>18</v>
      </c>
      <c r="GR23">
        <v>19</v>
      </c>
      <c r="GS23">
        <v>20</v>
      </c>
      <c r="GT23">
        <v>21</v>
      </c>
      <c r="GU23">
        <v>22</v>
      </c>
      <c r="GV23">
        <v>23</v>
      </c>
      <c r="GW23">
        <v>24</v>
      </c>
      <c r="GX23">
        <v>25</v>
      </c>
      <c r="GY23">
        <v>26</v>
      </c>
      <c r="GZ23">
        <v>27</v>
      </c>
      <c r="HA23">
        <v>28</v>
      </c>
      <c r="HB23">
        <v>29</v>
      </c>
      <c r="HC23">
        <v>30</v>
      </c>
      <c r="HD23">
        <v>31</v>
      </c>
      <c r="HE23">
        <v>32</v>
      </c>
      <c r="HF23">
        <v>33</v>
      </c>
      <c r="HG23">
        <v>34</v>
      </c>
      <c r="HH23">
        <v>35</v>
      </c>
      <c r="HI23">
        <v>36</v>
      </c>
      <c r="HJ23">
        <v>37</v>
      </c>
      <c r="HK23">
        <v>38</v>
      </c>
      <c r="HL23">
        <v>39</v>
      </c>
      <c r="HM23">
        <v>40</v>
      </c>
      <c r="HN23">
        <v>41</v>
      </c>
      <c r="HO23">
        <v>42</v>
      </c>
      <c r="HP23">
        <v>43</v>
      </c>
      <c r="HQ23">
        <v>43.999999999999993</v>
      </c>
      <c r="HR23">
        <v>45</v>
      </c>
      <c r="HS23">
        <v>46</v>
      </c>
      <c r="HT23">
        <v>47</v>
      </c>
      <c r="HU23">
        <v>48</v>
      </c>
      <c r="HV23">
        <v>49</v>
      </c>
      <c r="HW23">
        <v>50</v>
      </c>
      <c r="HX23">
        <v>51</v>
      </c>
      <c r="HY23">
        <v>52.000000000000007</v>
      </c>
      <c r="HZ23">
        <v>53</v>
      </c>
      <c r="IA23">
        <v>54</v>
      </c>
      <c r="IB23">
        <v>55</v>
      </c>
      <c r="IC23">
        <v>56</v>
      </c>
      <c r="ID23">
        <v>57</v>
      </c>
      <c r="IE23">
        <v>58</v>
      </c>
      <c r="IF23">
        <v>59</v>
      </c>
      <c r="IG23">
        <v>59.999999999999993</v>
      </c>
      <c r="IH23">
        <v>61</v>
      </c>
      <c r="II23">
        <v>62</v>
      </c>
      <c r="IJ23">
        <v>63</v>
      </c>
      <c r="IK23">
        <v>64</v>
      </c>
      <c r="IL23">
        <v>65</v>
      </c>
      <c r="IM23">
        <v>66</v>
      </c>
      <c r="IN23">
        <v>66.999999999999986</v>
      </c>
      <c r="IO23">
        <v>68</v>
      </c>
      <c r="IP23">
        <v>68.999999999999986</v>
      </c>
      <c r="IQ23">
        <v>70</v>
      </c>
      <c r="IR23">
        <v>71</v>
      </c>
      <c r="IS23">
        <v>72</v>
      </c>
      <c r="IT23">
        <v>73</v>
      </c>
      <c r="IU23">
        <v>74</v>
      </c>
      <c r="IV23">
        <v>75.000000000000014</v>
      </c>
      <c r="IW23">
        <v>76</v>
      </c>
      <c r="IX23">
        <v>77.000000000000014</v>
      </c>
      <c r="IY23">
        <v>78</v>
      </c>
      <c r="IZ23">
        <v>79</v>
      </c>
      <c r="JA23">
        <v>80</v>
      </c>
      <c r="JB23">
        <v>81</v>
      </c>
      <c r="JC23">
        <v>82</v>
      </c>
      <c r="JD23">
        <v>83.000000000000014</v>
      </c>
      <c r="JE23">
        <v>84</v>
      </c>
      <c r="JF23">
        <v>85</v>
      </c>
      <c r="JG23">
        <v>86</v>
      </c>
      <c r="JH23">
        <v>87</v>
      </c>
      <c r="JI23">
        <v>87.999999999999986</v>
      </c>
      <c r="JJ23">
        <v>89</v>
      </c>
      <c r="JK23">
        <v>90</v>
      </c>
      <c r="JL23">
        <v>91</v>
      </c>
      <c r="JM23">
        <v>92</v>
      </c>
      <c r="JN23">
        <v>92.999999999999986</v>
      </c>
      <c r="JO23">
        <v>94</v>
      </c>
      <c r="JP23">
        <v>95</v>
      </c>
      <c r="JQ23">
        <v>96</v>
      </c>
      <c r="JR23">
        <v>97</v>
      </c>
      <c r="JS23">
        <v>98</v>
      </c>
      <c r="JT23">
        <v>99.000000000000014</v>
      </c>
      <c r="JU23">
        <v>100</v>
      </c>
      <c r="JV23">
        <v>101</v>
      </c>
      <c r="JW23">
        <v>102</v>
      </c>
      <c r="JX23">
        <v>103</v>
      </c>
      <c r="JY23">
        <v>104</v>
      </c>
      <c r="JZ23">
        <v>105</v>
      </c>
      <c r="KA23">
        <v>106</v>
      </c>
      <c r="KB23">
        <v>107</v>
      </c>
      <c r="KC23">
        <v>108</v>
      </c>
      <c r="KD23">
        <v>109</v>
      </c>
      <c r="KE23">
        <v>110</v>
      </c>
      <c r="KF23">
        <v>111</v>
      </c>
      <c r="KG23">
        <v>112</v>
      </c>
      <c r="KH23">
        <v>113</v>
      </c>
      <c r="KI23">
        <v>114</v>
      </c>
      <c r="KJ23">
        <v>115</v>
      </c>
      <c r="KK23">
        <v>116</v>
      </c>
      <c r="KL23">
        <v>117</v>
      </c>
      <c r="KM23">
        <v>118</v>
      </c>
      <c r="KN23">
        <v>119</v>
      </c>
      <c r="KO23">
        <v>120</v>
      </c>
      <c r="KP23">
        <v>121</v>
      </c>
      <c r="KQ23">
        <v>122</v>
      </c>
      <c r="KR23">
        <v>123</v>
      </c>
      <c r="KS23">
        <v>124</v>
      </c>
      <c r="KT23">
        <v>125</v>
      </c>
      <c r="KU23">
        <v>126</v>
      </c>
      <c r="KV23">
        <v>127</v>
      </c>
      <c r="KW23">
        <v>128</v>
      </c>
      <c r="KX23">
        <v>129</v>
      </c>
      <c r="KY23">
        <v>130</v>
      </c>
      <c r="KZ23">
        <v>131</v>
      </c>
      <c r="LA23">
        <v>132</v>
      </c>
      <c r="LB23">
        <v>133</v>
      </c>
      <c r="LC23">
        <v>134</v>
      </c>
      <c r="LD23">
        <v>135</v>
      </c>
      <c r="LE23">
        <v>136</v>
      </c>
      <c r="LF23">
        <v>137</v>
      </c>
      <c r="LG23">
        <v>138</v>
      </c>
      <c r="LH23">
        <v>139</v>
      </c>
      <c r="LI23">
        <v>140</v>
      </c>
      <c r="LJ23">
        <v>141</v>
      </c>
      <c r="LK23">
        <v>142</v>
      </c>
      <c r="LL23">
        <v>143</v>
      </c>
      <c r="LM23">
        <v>144</v>
      </c>
      <c r="LN23">
        <v>145</v>
      </c>
      <c r="LO23">
        <v>146</v>
      </c>
      <c r="LP23">
        <v>147</v>
      </c>
      <c r="LQ23">
        <v>148</v>
      </c>
      <c r="LR23">
        <v>149</v>
      </c>
      <c r="LS23">
        <v>150</v>
      </c>
      <c r="LT23">
        <v>151</v>
      </c>
      <c r="LU23">
        <v>152</v>
      </c>
      <c r="LV23">
        <v>153</v>
      </c>
      <c r="LW23">
        <v>154</v>
      </c>
      <c r="LX23">
        <v>155</v>
      </c>
      <c r="LY23">
        <v>156</v>
      </c>
      <c r="LZ23">
        <v>157</v>
      </c>
      <c r="MA23">
        <v>158</v>
      </c>
      <c r="MB23">
        <v>159</v>
      </c>
      <c r="MC23">
        <v>160</v>
      </c>
      <c r="MD23">
        <v>161</v>
      </c>
      <c r="ME23">
        <v>162</v>
      </c>
      <c r="MF23">
        <v>163</v>
      </c>
      <c r="MG23">
        <v>164</v>
      </c>
      <c r="MH23">
        <v>165</v>
      </c>
      <c r="MI23">
        <v>166</v>
      </c>
      <c r="MJ23">
        <v>167</v>
      </c>
      <c r="MK23">
        <v>168</v>
      </c>
      <c r="ML23">
        <v>169</v>
      </c>
      <c r="MM23">
        <v>170</v>
      </c>
      <c r="MN23">
        <v>171</v>
      </c>
      <c r="MO23">
        <v>172</v>
      </c>
      <c r="MP23">
        <v>173</v>
      </c>
      <c r="MQ23">
        <v>174</v>
      </c>
      <c r="MR23">
        <v>175</v>
      </c>
      <c r="MS23">
        <v>176</v>
      </c>
      <c r="MT23">
        <v>177</v>
      </c>
      <c r="MU23">
        <v>178</v>
      </c>
      <c r="MV23">
        <v>179</v>
      </c>
      <c r="MW23">
        <v>180</v>
      </c>
    </row>
    <row r="24" spans="1:361" x14ac:dyDescent="0.3">
      <c r="A24">
        <v>-180</v>
      </c>
      <c r="B24">
        <v>-179</v>
      </c>
      <c r="C24">
        <v>-178</v>
      </c>
      <c r="D24">
        <v>-177</v>
      </c>
      <c r="E24">
        <v>-176</v>
      </c>
      <c r="F24">
        <v>-175</v>
      </c>
      <c r="G24">
        <v>-174</v>
      </c>
      <c r="H24">
        <v>-173</v>
      </c>
      <c r="I24">
        <v>-172</v>
      </c>
      <c r="J24">
        <v>-171</v>
      </c>
      <c r="K24">
        <v>-170</v>
      </c>
      <c r="L24">
        <v>-169</v>
      </c>
      <c r="M24">
        <v>-168</v>
      </c>
      <c r="N24">
        <v>-167</v>
      </c>
      <c r="O24">
        <v>-166</v>
      </c>
      <c r="P24">
        <v>-165</v>
      </c>
      <c r="Q24">
        <v>-164</v>
      </c>
      <c r="R24">
        <v>-163</v>
      </c>
      <c r="S24">
        <v>-162</v>
      </c>
      <c r="T24">
        <v>-161</v>
      </c>
      <c r="U24">
        <v>-160</v>
      </c>
      <c r="V24">
        <v>-159</v>
      </c>
      <c r="W24">
        <v>-158</v>
      </c>
      <c r="X24">
        <v>-157</v>
      </c>
      <c r="Y24">
        <v>-156</v>
      </c>
      <c r="Z24">
        <v>-155</v>
      </c>
      <c r="AA24">
        <v>-154</v>
      </c>
      <c r="AB24">
        <v>-153</v>
      </c>
      <c r="AC24">
        <v>-152</v>
      </c>
      <c r="AD24">
        <v>-151</v>
      </c>
      <c r="AE24">
        <v>-150</v>
      </c>
      <c r="AF24">
        <v>-149</v>
      </c>
      <c r="AG24">
        <v>-148</v>
      </c>
      <c r="AH24">
        <v>-147</v>
      </c>
      <c r="AI24">
        <v>-146</v>
      </c>
      <c r="AJ24">
        <v>-145</v>
      </c>
      <c r="AK24">
        <v>-144</v>
      </c>
      <c r="AL24">
        <v>-143</v>
      </c>
      <c r="AM24">
        <v>-142</v>
      </c>
      <c r="AN24">
        <v>-141</v>
      </c>
      <c r="AO24">
        <v>-140</v>
      </c>
      <c r="AP24">
        <v>-139</v>
      </c>
      <c r="AQ24">
        <v>-138</v>
      </c>
      <c r="AR24">
        <v>-137</v>
      </c>
      <c r="AS24">
        <v>-136</v>
      </c>
      <c r="AT24">
        <v>-135</v>
      </c>
      <c r="AU24">
        <v>-134</v>
      </c>
      <c r="AV24">
        <v>-133</v>
      </c>
      <c r="AW24">
        <v>-132</v>
      </c>
      <c r="AX24">
        <v>-131</v>
      </c>
      <c r="AY24">
        <v>-130</v>
      </c>
      <c r="AZ24">
        <v>-129</v>
      </c>
      <c r="BA24">
        <v>-128</v>
      </c>
      <c r="BB24">
        <v>-127</v>
      </c>
      <c r="BC24">
        <v>-126</v>
      </c>
      <c r="BD24">
        <v>-125</v>
      </c>
      <c r="BE24">
        <v>-124</v>
      </c>
      <c r="BF24">
        <v>-123</v>
      </c>
      <c r="BG24">
        <v>-122</v>
      </c>
      <c r="BH24">
        <v>-121</v>
      </c>
      <c r="BI24">
        <v>-120</v>
      </c>
      <c r="BJ24">
        <v>-119</v>
      </c>
      <c r="BK24">
        <v>-118</v>
      </c>
      <c r="BL24">
        <v>-117</v>
      </c>
      <c r="BM24">
        <v>-116</v>
      </c>
      <c r="BN24">
        <v>-115</v>
      </c>
      <c r="BO24">
        <v>-114</v>
      </c>
      <c r="BP24">
        <v>-113</v>
      </c>
      <c r="BQ24">
        <v>-112</v>
      </c>
      <c r="BR24">
        <v>-111</v>
      </c>
      <c r="BS24">
        <v>-110</v>
      </c>
      <c r="BT24">
        <v>-109</v>
      </c>
      <c r="BU24">
        <v>-108</v>
      </c>
      <c r="BV24">
        <v>-107</v>
      </c>
      <c r="BW24">
        <v>-106</v>
      </c>
      <c r="BX24">
        <v>-105</v>
      </c>
      <c r="BY24">
        <v>-104</v>
      </c>
      <c r="BZ24">
        <v>-103</v>
      </c>
      <c r="CA24">
        <v>-102</v>
      </c>
      <c r="CB24">
        <v>-101</v>
      </c>
      <c r="CC24">
        <v>-100</v>
      </c>
      <c r="CD24">
        <v>-99.000000000000014</v>
      </c>
      <c r="CE24">
        <v>-98</v>
      </c>
      <c r="CF24">
        <v>-97</v>
      </c>
      <c r="CG24">
        <v>-96</v>
      </c>
      <c r="CH24">
        <v>-95</v>
      </c>
      <c r="CI24">
        <v>-94</v>
      </c>
      <c r="CJ24">
        <v>-92.999999999999986</v>
      </c>
      <c r="CK24">
        <v>-92</v>
      </c>
      <c r="CL24">
        <v>-91</v>
      </c>
      <c r="CM24">
        <v>-90</v>
      </c>
      <c r="CN24">
        <v>-89</v>
      </c>
      <c r="CO24">
        <v>-87.999999999999986</v>
      </c>
      <c r="CP24">
        <v>-87</v>
      </c>
      <c r="CQ24">
        <v>-86</v>
      </c>
      <c r="CR24">
        <v>-85</v>
      </c>
      <c r="CS24">
        <v>-84</v>
      </c>
      <c r="CT24">
        <v>-83.000000000000014</v>
      </c>
      <c r="CU24">
        <v>-82</v>
      </c>
      <c r="CV24">
        <v>-81</v>
      </c>
      <c r="CW24">
        <v>-80</v>
      </c>
      <c r="CX24">
        <v>-79</v>
      </c>
      <c r="CY24">
        <v>-78</v>
      </c>
      <c r="CZ24">
        <v>-77.000000000000014</v>
      </c>
      <c r="DA24">
        <v>-76</v>
      </c>
      <c r="DB24">
        <v>-75.000000000000014</v>
      </c>
      <c r="DC24">
        <v>-74</v>
      </c>
      <c r="DD24">
        <v>-73</v>
      </c>
      <c r="DE24">
        <v>-72</v>
      </c>
      <c r="DF24">
        <v>-71</v>
      </c>
      <c r="DG24">
        <v>-70</v>
      </c>
      <c r="DH24">
        <v>-68.999999999999986</v>
      </c>
      <c r="DI24">
        <v>-68</v>
      </c>
      <c r="DJ24">
        <v>-66.999999999999986</v>
      </c>
      <c r="DK24">
        <v>-66</v>
      </c>
      <c r="DL24">
        <v>-65</v>
      </c>
      <c r="DM24">
        <v>-64</v>
      </c>
      <c r="DN24">
        <v>-63</v>
      </c>
      <c r="DO24">
        <v>-62</v>
      </c>
      <c r="DP24">
        <v>-61</v>
      </c>
      <c r="DQ24">
        <v>-59.999999999999993</v>
      </c>
      <c r="DR24">
        <v>-59</v>
      </c>
      <c r="DS24">
        <v>-58</v>
      </c>
      <c r="DT24">
        <v>-57</v>
      </c>
      <c r="DU24">
        <v>-56</v>
      </c>
      <c r="DV24">
        <v>-55</v>
      </c>
      <c r="DW24">
        <v>-54</v>
      </c>
      <c r="DX24">
        <v>-53</v>
      </c>
      <c r="DY24">
        <v>-52.000000000000007</v>
      </c>
      <c r="DZ24">
        <v>-51</v>
      </c>
      <c r="EA24">
        <v>-50</v>
      </c>
      <c r="EB24">
        <v>-49</v>
      </c>
      <c r="EC24">
        <v>-48</v>
      </c>
      <c r="ED24">
        <v>-47</v>
      </c>
      <c r="EE24">
        <v>-46</v>
      </c>
      <c r="EF24">
        <v>-45</v>
      </c>
      <c r="EG24">
        <v>-43.999999999999993</v>
      </c>
      <c r="EH24">
        <v>-43</v>
      </c>
      <c r="EI24">
        <v>-42</v>
      </c>
      <c r="EJ24">
        <v>-41</v>
      </c>
      <c r="EK24">
        <v>-40</v>
      </c>
      <c r="EL24">
        <v>-39</v>
      </c>
      <c r="EM24">
        <v>-38</v>
      </c>
      <c r="EN24">
        <v>-37</v>
      </c>
      <c r="EO24">
        <v>-36</v>
      </c>
      <c r="EP24">
        <v>-35</v>
      </c>
      <c r="EQ24">
        <v>-34</v>
      </c>
      <c r="ER24">
        <v>-33</v>
      </c>
      <c r="ES24">
        <v>-32</v>
      </c>
      <c r="ET24">
        <v>-31</v>
      </c>
      <c r="EU24">
        <v>-30</v>
      </c>
      <c r="EV24">
        <v>-29</v>
      </c>
      <c r="EW24">
        <v>-28</v>
      </c>
      <c r="EX24">
        <v>-27</v>
      </c>
      <c r="EY24">
        <v>-26</v>
      </c>
      <c r="EZ24">
        <v>-25</v>
      </c>
      <c r="FA24">
        <v>-24</v>
      </c>
      <c r="FB24">
        <v>-23</v>
      </c>
      <c r="FC24">
        <v>-22</v>
      </c>
      <c r="FD24">
        <v>-21</v>
      </c>
      <c r="FE24">
        <v>-20</v>
      </c>
      <c r="FF24">
        <v>-19</v>
      </c>
      <c r="FG24">
        <v>-18</v>
      </c>
      <c r="FH24">
        <v>-17</v>
      </c>
      <c r="FI24">
        <v>-16</v>
      </c>
      <c r="FJ24">
        <v>-15</v>
      </c>
      <c r="FK24">
        <v>-14</v>
      </c>
      <c r="FL24">
        <v>-13</v>
      </c>
      <c r="FM24">
        <v>-12</v>
      </c>
      <c r="FN24">
        <v>-11</v>
      </c>
      <c r="FO24">
        <v>-10</v>
      </c>
      <c r="FP24">
        <v>-9</v>
      </c>
      <c r="FQ24">
        <v>-8</v>
      </c>
      <c r="FR24">
        <v>-7</v>
      </c>
      <c r="FS24">
        <v>-6</v>
      </c>
      <c r="FT24">
        <v>-5</v>
      </c>
      <c r="FU24">
        <v>-4</v>
      </c>
      <c r="FV24">
        <v>-3</v>
      </c>
      <c r="FW24">
        <v>-2</v>
      </c>
      <c r="FX24">
        <v>-1</v>
      </c>
      <c r="FY24">
        <v>0</v>
      </c>
      <c r="FZ24">
        <v>1</v>
      </c>
      <c r="GA24">
        <v>2</v>
      </c>
      <c r="GB24">
        <v>3</v>
      </c>
      <c r="GC24">
        <v>4</v>
      </c>
      <c r="GD24">
        <v>5</v>
      </c>
      <c r="GE24">
        <v>6</v>
      </c>
      <c r="GF24">
        <v>7</v>
      </c>
      <c r="GG24">
        <v>8</v>
      </c>
      <c r="GH24">
        <v>9</v>
      </c>
      <c r="GI24">
        <v>10</v>
      </c>
      <c r="GJ24">
        <v>11</v>
      </c>
      <c r="GK24">
        <v>12</v>
      </c>
      <c r="GL24">
        <v>13</v>
      </c>
      <c r="GM24">
        <v>14</v>
      </c>
      <c r="GN24">
        <v>15</v>
      </c>
      <c r="GO24">
        <v>16</v>
      </c>
      <c r="GP24">
        <v>17</v>
      </c>
      <c r="GQ24">
        <v>18</v>
      </c>
      <c r="GR24">
        <v>19</v>
      </c>
      <c r="GS24">
        <v>20</v>
      </c>
      <c r="GT24">
        <v>21</v>
      </c>
      <c r="GU24">
        <v>22</v>
      </c>
      <c r="GV24">
        <v>23</v>
      </c>
      <c r="GW24">
        <v>24</v>
      </c>
      <c r="GX24">
        <v>25</v>
      </c>
      <c r="GY24">
        <v>26</v>
      </c>
      <c r="GZ24">
        <v>27</v>
      </c>
      <c r="HA24">
        <v>28</v>
      </c>
      <c r="HB24">
        <v>29</v>
      </c>
      <c r="HC24">
        <v>30</v>
      </c>
      <c r="HD24">
        <v>31</v>
      </c>
      <c r="HE24">
        <v>32</v>
      </c>
      <c r="HF24">
        <v>33</v>
      </c>
      <c r="HG24">
        <v>34</v>
      </c>
      <c r="HH24">
        <v>35</v>
      </c>
      <c r="HI24">
        <v>36</v>
      </c>
      <c r="HJ24">
        <v>37</v>
      </c>
      <c r="HK24">
        <v>38</v>
      </c>
      <c r="HL24">
        <v>39</v>
      </c>
      <c r="HM24">
        <v>40</v>
      </c>
      <c r="HN24">
        <v>41</v>
      </c>
      <c r="HO24">
        <v>42</v>
      </c>
      <c r="HP24">
        <v>43</v>
      </c>
      <c r="HQ24">
        <v>43.999999999999993</v>
      </c>
      <c r="HR24">
        <v>45</v>
      </c>
      <c r="HS24">
        <v>46</v>
      </c>
      <c r="HT24">
        <v>47</v>
      </c>
      <c r="HU24">
        <v>48</v>
      </c>
      <c r="HV24">
        <v>49</v>
      </c>
      <c r="HW24">
        <v>50</v>
      </c>
      <c r="HX24">
        <v>51</v>
      </c>
      <c r="HY24">
        <v>52.000000000000007</v>
      </c>
      <c r="HZ24">
        <v>53</v>
      </c>
      <c r="IA24">
        <v>54</v>
      </c>
      <c r="IB24">
        <v>55</v>
      </c>
      <c r="IC24">
        <v>56</v>
      </c>
      <c r="ID24">
        <v>57</v>
      </c>
      <c r="IE24">
        <v>58</v>
      </c>
      <c r="IF24">
        <v>59</v>
      </c>
      <c r="IG24">
        <v>59.999999999999993</v>
      </c>
      <c r="IH24">
        <v>61</v>
      </c>
      <c r="II24">
        <v>62</v>
      </c>
      <c r="IJ24">
        <v>63</v>
      </c>
      <c r="IK24">
        <v>64</v>
      </c>
      <c r="IL24">
        <v>65</v>
      </c>
      <c r="IM24">
        <v>66</v>
      </c>
      <c r="IN24">
        <v>66.999999999999986</v>
      </c>
      <c r="IO24">
        <v>68</v>
      </c>
      <c r="IP24">
        <v>68.999999999999986</v>
      </c>
      <c r="IQ24">
        <v>70</v>
      </c>
      <c r="IR24">
        <v>71</v>
      </c>
      <c r="IS24">
        <v>72</v>
      </c>
      <c r="IT24">
        <v>73</v>
      </c>
      <c r="IU24">
        <v>74</v>
      </c>
      <c r="IV24">
        <v>75.000000000000014</v>
      </c>
      <c r="IW24">
        <v>76</v>
      </c>
      <c r="IX24">
        <v>77.000000000000014</v>
      </c>
      <c r="IY24">
        <v>78</v>
      </c>
      <c r="IZ24">
        <v>79</v>
      </c>
      <c r="JA24">
        <v>80</v>
      </c>
      <c r="JB24">
        <v>81</v>
      </c>
      <c r="JC24">
        <v>82</v>
      </c>
      <c r="JD24">
        <v>83.000000000000014</v>
      </c>
      <c r="JE24">
        <v>84</v>
      </c>
      <c r="JF24">
        <v>85</v>
      </c>
      <c r="JG24">
        <v>86</v>
      </c>
      <c r="JH24">
        <v>87</v>
      </c>
      <c r="JI24">
        <v>87.999999999999986</v>
      </c>
      <c r="JJ24">
        <v>89</v>
      </c>
      <c r="JK24">
        <v>90</v>
      </c>
      <c r="JL24">
        <v>91</v>
      </c>
      <c r="JM24">
        <v>92</v>
      </c>
      <c r="JN24">
        <v>92.999999999999986</v>
      </c>
      <c r="JO24">
        <v>94</v>
      </c>
      <c r="JP24">
        <v>95</v>
      </c>
      <c r="JQ24">
        <v>96</v>
      </c>
      <c r="JR24">
        <v>97</v>
      </c>
      <c r="JS24">
        <v>98</v>
      </c>
      <c r="JT24">
        <v>99.000000000000014</v>
      </c>
      <c r="JU24">
        <v>100</v>
      </c>
      <c r="JV24">
        <v>101</v>
      </c>
      <c r="JW24">
        <v>102</v>
      </c>
      <c r="JX24">
        <v>103</v>
      </c>
      <c r="JY24">
        <v>104</v>
      </c>
      <c r="JZ24">
        <v>105</v>
      </c>
      <c r="KA24">
        <v>106</v>
      </c>
      <c r="KB24">
        <v>107</v>
      </c>
      <c r="KC24">
        <v>108</v>
      </c>
      <c r="KD24">
        <v>109</v>
      </c>
      <c r="KE24">
        <v>110</v>
      </c>
      <c r="KF24">
        <v>111</v>
      </c>
      <c r="KG24">
        <v>112</v>
      </c>
      <c r="KH24">
        <v>113</v>
      </c>
      <c r="KI24">
        <v>114</v>
      </c>
      <c r="KJ24">
        <v>115</v>
      </c>
      <c r="KK24">
        <v>116</v>
      </c>
      <c r="KL24">
        <v>117</v>
      </c>
      <c r="KM24">
        <v>118</v>
      </c>
      <c r="KN24">
        <v>119</v>
      </c>
      <c r="KO24">
        <v>120</v>
      </c>
      <c r="KP24">
        <v>121</v>
      </c>
      <c r="KQ24">
        <v>122</v>
      </c>
      <c r="KR24">
        <v>123</v>
      </c>
      <c r="KS24">
        <v>124</v>
      </c>
      <c r="KT24">
        <v>125</v>
      </c>
      <c r="KU24">
        <v>126</v>
      </c>
      <c r="KV24">
        <v>127</v>
      </c>
      <c r="KW24">
        <v>128</v>
      </c>
      <c r="KX24">
        <v>129</v>
      </c>
      <c r="KY24">
        <v>130</v>
      </c>
      <c r="KZ24">
        <v>131</v>
      </c>
      <c r="LA24">
        <v>132</v>
      </c>
      <c r="LB24">
        <v>133</v>
      </c>
      <c r="LC24">
        <v>134</v>
      </c>
      <c r="LD24">
        <v>135</v>
      </c>
      <c r="LE24">
        <v>136</v>
      </c>
      <c r="LF24">
        <v>137</v>
      </c>
      <c r="LG24">
        <v>138</v>
      </c>
      <c r="LH24">
        <v>139</v>
      </c>
      <c r="LI24">
        <v>140</v>
      </c>
      <c r="LJ24">
        <v>141</v>
      </c>
      <c r="LK24">
        <v>142</v>
      </c>
      <c r="LL24">
        <v>143</v>
      </c>
      <c r="LM24">
        <v>144</v>
      </c>
      <c r="LN24">
        <v>145</v>
      </c>
      <c r="LO24">
        <v>146</v>
      </c>
      <c r="LP24">
        <v>147</v>
      </c>
      <c r="LQ24">
        <v>148</v>
      </c>
      <c r="LR24">
        <v>149</v>
      </c>
      <c r="LS24">
        <v>150</v>
      </c>
      <c r="LT24">
        <v>151</v>
      </c>
      <c r="LU24">
        <v>152</v>
      </c>
      <c r="LV24">
        <v>153</v>
      </c>
      <c r="LW24">
        <v>154</v>
      </c>
      <c r="LX24">
        <v>155</v>
      </c>
      <c r="LY24">
        <v>156</v>
      </c>
      <c r="LZ24">
        <v>157</v>
      </c>
      <c r="MA24">
        <v>158</v>
      </c>
      <c r="MB24">
        <v>159</v>
      </c>
      <c r="MC24">
        <v>160</v>
      </c>
      <c r="MD24">
        <v>161</v>
      </c>
      <c r="ME24">
        <v>162</v>
      </c>
      <c r="MF24">
        <v>163</v>
      </c>
      <c r="MG24">
        <v>164</v>
      </c>
      <c r="MH24">
        <v>165</v>
      </c>
      <c r="MI24">
        <v>166</v>
      </c>
      <c r="MJ24">
        <v>167</v>
      </c>
      <c r="MK24">
        <v>168</v>
      </c>
      <c r="ML24">
        <v>169</v>
      </c>
      <c r="MM24">
        <v>170</v>
      </c>
      <c r="MN24">
        <v>171</v>
      </c>
      <c r="MO24">
        <v>172</v>
      </c>
      <c r="MP24">
        <v>173</v>
      </c>
      <c r="MQ24">
        <v>174</v>
      </c>
      <c r="MR24">
        <v>175</v>
      </c>
      <c r="MS24">
        <v>176</v>
      </c>
      <c r="MT24">
        <v>177</v>
      </c>
      <c r="MU24">
        <v>178</v>
      </c>
      <c r="MV24">
        <v>179</v>
      </c>
      <c r="MW24">
        <v>180</v>
      </c>
    </row>
    <row r="25" spans="1:361" x14ac:dyDescent="0.3">
      <c r="A25">
        <v>-180</v>
      </c>
      <c r="B25">
        <v>-179</v>
      </c>
      <c r="C25">
        <v>-178</v>
      </c>
      <c r="D25">
        <v>-177</v>
      </c>
      <c r="E25">
        <v>-176</v>
      </c>
      <c r="F25">
        <v>-175</v>
      </c>
      <c r="G25">
        <v>-174</v>
      </c>
      <c r="H25">
        <v>-173</v>
      </c>
      <c r="I25">
        <v>-172</v>
      </c>
      <c r="J25">
        <v>-171</v>
      </c>
      <c r="K25">
        <v>-170</v>
      </c>
      <c r="L25">
        <v>-169</v>
      </c>
      <c r="M25">
        <v>-168</v>
      </c>
      <c r="N25">
        <v>-167</v>
      </c>
      <c r="O25">
        <v>-166</v>
      </c>
      <c r="P25">
        <v>-165</v>
      </c>
      <c r="Q25">
        <v>-164</v>
      </c>
      <c r="R25">
        <v>-163</v>
      </c>
      <c r="S25">
        <v>-162</v>
      </c>
      <c r="T25">
        <v>-161</v>
      </c>
      <c r="U25">
        <v>-160</v>
      </c>
      <c r="V25">
        <v>-159</v>
      </c>
      <c r="W25">
        <v>-158</v>
      </c>
      <c r="X25">
        <v>-157</v>
      </c>
      <c r="Y25">
        <v>-156</v>
      </c>
      <c r="Z25">
        <v>-155</v>
      </c>
      <c r="AA25">
        <v>-154</v>
      </c>
      <c r="AB25">
        <v>-153</v>
      </c>
      <c r="AC25">
        <v>-152</v>
      </c>
      <c r="AD25">
        <v>-151</v>
      </c>
      <c r="AE25">
        <v>-150</v>
      </c>
      <c r="AF25">
        <v>-149</v>
      </c>
      <c r="AG25">
        <v>-148</v>
      </c>
      <c r="AH25">
        <v>-147</v>
      </c>
      <c r="AI25">
        <v>-146</v>
      </c>
      <c r="AJ25">
        <v>-145</v>
      </c>
      <c r="AK25">
        <v>-144</v>
      </c>
      <c r="AL25">
        <v>-143</v>
      </c>
      <c r="AM25">
        <v>-142</v>
      </c>
      <c r="AN25">
        <v>-141</v>
      </c>
      <c r="AO25">
        <v>-140</v>
      </c>
      <c r="AP25">
        <v>-139</v>
      </c>
      <c r="AQ25">
        <v>-138</v>
      </c>
      <c r="AR25">
        <v>-137</v>
      </c>
      <c r="AS25">
        <v>-136</v>
      </c>
      <c r="AT25">
        <v>-135</v>
      </c>
      <c r="AU25">
        <v>-134</v>
      </c>
      <c r="AV25">
        <v>-133</v>
      </c>
      <c r="AW25">
        <v>-132</v>
      </c>
      <c r="AX25">
        <v>-131</v>
      </c>
      <c r="AY25">
        <v>-130</v>
      </c>
      <c r="AZ25">
        <v>-129</v>
      </c>
      <c r="BA25">
        <v>-128</v>
      </c>
      <c r="BB25">
        <v>-127</v>
      </c>
      <c r="BC25">
        <v>-126</v>
      </c>
      <c r="BD25">
        <v>-125</v>
      </c>
      <c r="BE25">
        <v>-124</v>
      </c>
      <c r="BF25">
        <v>-123</v>
      </c>
      <c r="BG25">
        <v>-122</v>
      </c>
      <c r="BH25">
        <v>-121</v>
      </c>
      <c r="BI25">
        <v>-120</v>
      </c>
      <c r="BJ25">
        <v>-119</v>
      </c>
      <c r="BK25">
        <v>-118</v>
      </c>
      <c r="BL25">
        <v>-117</v>
      </c>
      <c r="BM25">
        <v>-116</v>
      </c>
      <c r="BN25">
        <v>-115</v>
      </c>
      <c r="BO25">
        <v>-114</v>
      </c>
      <c r="BP25">
        <v>-113</v>
      </c>
      <c r="BQ25">
        <v>-112</v>
      </c>
      <c r="BR25">
        <v>-111</v>
      </c>
      <c r="BS25">
        <v>-110</v>
      </c>
      <c r="BT25">
        <v>-109</v>
      </c>
      <c r="BU25">
        <v>-108</v>
      </c>
      <c r="BV25">
        <v>-107</v>
      </c>
      <c r="BW25">
        <v>-106</v>
      </c>
      <c r="BX25">
        <v>-105</v>
      </c>
      <c r="BY25">
        <v>-104</v>
      </c>
      <c r="BZ25">
        <v>-103</v>
      </c>
      <c r="CA25">
        <v>-102</v>
      </c>
      <c r="CB25">
        <v>-101</v>
      </c>
      <c r="CC25">
        <v>-100</v>
      </c>
      <c r="CD25">
        <v>-99.000000000000014</v>
      </c>
      <c r="CE25">
        <v>-98</v>
      </c>
      <c r="CF25">
        <v>-97</v>
      </c>
      <c r="CG25">
        <v>-96</v>
      </c>
      <c r="CH25">
        <v>-95</v>
      </c>
      <c r="CI25">
        <v>-94</v>
      </c>
      <c r="CJ25">
        <v>-92.999999999999986</v>
      </c>
      <c r="CK25">
        <v>-92</v>
      </c>
      <c r="CL25">
        <v>-91</v>
      </c>
      <c r="CM25">
        <v>-90</v>
      </c>
      <c r="CN25">
        <v>-89</v>
      </c>
      <c r="CO25">
        <v>-87.999999999999986</v>
      </c>
      <c r="CP25">
        <v>-87</v>
      </c>
      <c r="CQ25">
        <v>-86</v>
      </c>
      <c r="CR25">
        <v>-85</v>
      </c>
      <c r="CS25">
        <v>-84</v>
      </c>
      <c r="CT25">
        <v>-83.000000000000014</v>
      </c>
      <c r="CU25">
        <v>-82</v>
      </c>
      <c r="CV25">
        <v>-81</v>
      </c>
      <c r="CW25">
        <v>-80</v>
      </c>
      <c r="CX25">
        <v>-79</v>
      </c>
      <c r="CY25">
        <v>-78</v>
      </c>
      <c r="CZ25">
        <v>-77.000000000000014</v>
      </c>
      <c r="DA25">
        <v>-76</v>
      </c>
      <c r="DB25">
        <v>-75.000000000000014</v>
      </c>
      <c r="DC25">
        <v>-74</v>
      </c>
      <c r="DD25">
        <v>-73</v>
      </c>
      <c r="DE25">
        <v>-72</v>
      </c>
      <c r="DF25">
        <v>-71</v>
      </c>
      <c r="DG25">
        <v>-70</v>
      </c>
      <c r="DH25">
        <v>-68.999999999999986</v>
      </c>
      <c r="DI25">
        <v>-68</v>
      </c>
      <c r="DJ25">
        <v>-66.999999999999986</v>
      </c>
      <c r="DK25">
        <v>-66</v>
      </c>
      <c r="DL25">
        <v>-65</v>
      </c>
      <c r="DM25">
        <v>-64</v>
      </c>
      <c r="DN25">
        <v>-63</v>
      </c>
      <c r="DO25">
        <v>-62</v>
      </c>
      <c r="DP25">
        <v>-61</v>
      </c>
      <c r="DQ25">
        <v>-59.999999999999993</v>
      </c>
      <c r="DR25">
        <v>-59</v>
      </c>
      <c r="DS25">
        <v>-58</v>
      </c>
      <c r="DT25">
        <v>-57</v>
      </c>
      <c r="DU25">
        <v>-56</v>
      </c>
      <c r="DV25">
        <v>-55</v>
      </c>
      <c r="DW25">
        <v>-54</v>
      </c>
      <c r="DX25">
        <v>-53</v>
      </c>
      <c r="DY25">
        <v>-52.000000000000007</v>
      </c>
      <c r="DZ25">
        <v>-51</v>
      </c>
      <c r="EA25">
        <v>-50</v>
      </c>
      <c r="EB25">
        <v>-49</v>
      </c>
      <c r="EC25">
        <v>-48</v>
      </c>
      <c r="ED25">
        <v>-47</v>
      </c>
      <c r="EE25">
        <v>-46</v>
      </c>
      <c r="EF25">
        <v>-45</v>
      </c>
      <c r="EG25">
        <v>-43.999999999999993</v>
      </c>
      <c r="EH25">
        <v>-43</v>
      </c>
      <c r="EI25">
        <v>-42</v>
      </c>
      <c r="EJ25">
        <v>-41</v>
      </c>
      <c r="EK25">
        <v>-40</v>
      </c>
      <c r="EL25">
        <v>-39</v>
      </c>
      <c r="EM25">
        <v>-38</v>
      </c>
      <c r="EN25">
        <v>-37</v>
      </c>
      <c r="EO25">
        <v>-36</v>
      </c>
      <c r="EP25">
        <v>-35</v>
      </c>
      <c r="EQ25">
        <v>-34</v>
      </c>
      <c r="ER25">
        <v>-33</v>
      </c>
      <c r="ES25">
        <v>-32</v>
      </c>
      <c r="ET25">
        <v>-31</v>
      </c>
      <c r="EU25">
        <v>-30</v>
      </c>
      <c r="EV25">
        <v>-29</v>
      </c>
      <c r="EW25">
        <v>-28</v>
      </c>
      <c r="EX25">
        <v>-27</v>
      </c>
      <c r="EY25">
        <v>-26</v>
      </c>
      <c r="EZ25">
        <v>-25</v>
      </c>
      <c r="FA25">
        <v>-24</v>
      </c>
      <c r="FB25">
        <v>-23</v>
      </c>
      <c r="FC25">
        <v>-22</v>
      </c>
      <c r="FD25">
        <v>-21</v>
      </c>
      <c r="FE25">
        <v>-20</v>
      </c>
      <c r="FF25">
        <v>-19</v>
      </c>
      <c r="FG25">
        <v>-18</v>
      </c>
      <c r="FH25">
        <v>-17</v>
      </c>
      <c r="FI25">
        <v>-16</v>
      </c>
      <c r="FJ25">
        <v>-15</v>
      </c>
      <c r="FK25">
        <v>-14</v>
      </c>
      <c r="FL25">
        <v>-13</v>
      </c>
      <c r="FM25">
        <v>-12</v>
      </c>
      <c r="FN25">
        <v>-11</v>
      </c>
      <c r="FO25">
        <v>-10</v>
      </c>
      <c r="FP25">
        <v>-9</v>
      </c>
      <c r="FQ25">
        <v>-8</v>
      </c>
      <c r="FR25">
        <v>-7</v>
      </c>
      <c r="FS25">
        <v>-6</v>
      </c>
      <c r="FT25">
        <v>-5</v>
      </c>
      <c r="FU25">
        <v>-4</v>
      </c>
      <c r="FV25">
        <v>-3</v>
      </c>
      <c r="FW25">
        <v>-2</v>
      </c>
      <c r="FX25">
        <v>-1</v>
      </c>
      <c r="FY25">
        <v>0</v>
      </c>
      <c r="FZ25">
        <v>1</v>
      </c>
      <c r="GA25">
        <v>2</v>
      </c>
      <c r="GB25">
        <v>3</v>
      </c>
      <c r="GC25">
        <v>4</v>
      </c>
      <c r="GD25">
        <v>5</v>
      </c>
      <c r="GE25">
        <v>6</v>
      </c>
      <c r="GF25">
        <v>7</v>
      </c>
      <c r="GG25">
        <v>8</v>
      </c>
      <c r="GH25">
        <v>9</v>
      </c>
      <c r="GI25">
        <v>10</v>
      </c>
      <c r="GJ25">
        <v>11</v>
      </c>
      <c r="GK25">
        <v>12</v>
      </c>
      <c r="GL25">
        <v>13</v>
      </c>
      <c r="GM25">
        <v>14</v>
      </c>
      <c r="GN25">
        <v>15</v>
      </c>
      <c r="GO25">
        <v>16</v>
      </c>
      <c r="GP25">
        <v>17</v>
      </c>
      <c r="GQ25">
        <v>18</v>
      </c>
      <c r="GR25">
        <v>19</v>
      </c>
      <c r="GS25">
        <v>20</v>
      </c>
      <c r="GT25">
        <v>21</v>
      </c>
      <c r="GU25">
        <v>22</v>
      </c>
      <c r="GV25">
        <v>23</v>
      </c>
      <c r="GW25">
        <v>24</v>
      </c>
      <c r="GX25">
        <v>25</v>
      </c>
      <c r="GY25">
        <v>26</v>
      </c>
      <c r="GZ25">
        <v>27</v>
      </c>
      <c r="HA25">
        <v>28</v>
      </c>
      <c r="HB25">
        <v>29</v>
      </c>
      <c r="HC25">
        <v>30</v>
      </c>
      <c r="HD25">
        <v>31</v>
      </c>
      <c r="HE25">
        <v>32</v>
      </c>
      <c r="HF25">
        <v>33</v>
      </c>
      <c r="HG25">
        <v>34</v>
      </c>
      <c r="HH25">
        <v>35</v>
      </c>
      <c r="HI25">
        <v>36</v>
      </c>
      <c r="HJ25">
        <v>37</v>
      </c>
      <c r="HK25">
        <v>38</v>
      </c>
      <c r="HL25">
        <v>39</v>
      </c>
      <c r="HM25">
        <v>40</v>
      </c>
      <c r="HN25">
        <v>41</v>
      </c>
      <c r="HO25">
        <v>42</v>
      </c>
      <c r="HP25">
        <v>43</v>
      </c>
      <c r="HQ25">
        <v>43.999999999999993</v>
      </c>
      <c r="HR25">
        <v>45</v>
      </c>
      <c r="HS25">
        <v>46</v>
      </c>
      <c r="HT25">
        <v>47</v>
      </c>
      <c r="HU25">
        <v>48</v>
      </c>
      <c r="HV25">
        <v>49</v>
      </c>
      <c r="HW25">
        <v>50</v>
      </c>
      <c r="HX25">
        <v>51</v>
      </c>
      <c r="HY25">
        <v>52.000000000000007</v>
      </c>
      <c r="HZ25">
        <v>53</v>
      </c>
      <c r="IA25">
        <v>54</v>
      </c>
      <c r="IB25">
        <v>55</v>
      </c>
      <c r="IC25">
        <v>56</v>
      </c>
      <c r="ID25">
        <v>57</v>
      </c>
      <c r="IE25">
        <v>58</v>
      </c>
      <c r="IF25">
        <v>59</v>
      </c>
      <c r="IG25">
        <v>59.999999999999993</v>
      </c>
      <c r="IH25">
        <v>61</v>
      </c>
      <c r="II25">
        <v>62</v>
      </c>
      <c r="IJ25">
        <v>63</v>
      </c>
      <c r="IK25">
        <v>64</v>
      </c>
      <c r="IL25">
        <v>65</v>
      </c>
      <c r="IM25">
        <v>66</v>
      </c>
      <c r="IN25">
        <v>66.999999999999986</v>
      </c>
      <c r="IO25">
        <v>68</v>
      </c>
      <c r="IP25">
        <v>68.999999999999986</v>
      </c>
      <c r="IQ25">
        <v>70</v>
      </c>
      <c r="IR25">
        <v>71</v>
      </c>
      <c r="IS25">
        <v>72</v>
      </c>
      <c r="IT25">
        <v>73</v>
      </c>
      <c r="IU25">
        <v>74</v>
      </c>
      <c r="IV25">
        <v>75.000000000000014</v>
      </c>
      <c r="IW25">
        <v>76</v>
      </c>
      <c r="IX25">
        <v>77.000000000000014</v>
      </c>
      <c r="IY25">
        <v>78</v>
      </c>
      <c r="IZ25">
        <v>79</v>
      </c>
      <c r="JA25">
        <v>80</v>
      </c>
      <c r="JB25">
        <v>81</v>
      </c>
      <c r="JC25">
        <v>82</v>
      </c>
      <c r="JD25">
        <v>83.000000000000014</v>
      </c>
      <c r="JE25">
        <v>84</v>
      </c>
      <c r="JF25">
        <v>85</v>
      </c>
      <c r="JG25">
        <v>86</v>
      </c>
      <c r="JH25">
        <v>87</v>
      </c>
      <c r="JI25">
        <v>87.999999999999986</v>
      </c>
      <c r="JJ25">
        <v>89</v>
      </c>
      <c r="JK25">
        <v>90</v>
      </c>
      <c r="JL25">
        <v>91</v>
      </c>
      <c r="JM25">
        <v>92</v>
      </c>
      <c r="JN25">
        <v>92.999999999999986</v>
      </c>
      <c r="JO25">
        <v>94</v>
      </c>
      <c r="JP25">
        <v>95</v>
      </c>
      <c r="JQ25">
        <v>96</v>
      </c>
      <c r="JR25">
        <v>97</v>
      </c>
      <c r="JS25">
        <v>98</v>
      </c>
      <c r="JT25">
        <v>99.000000000000014</v>
      </c>
      <c r="JU25">
        <v>100</v>
      </c>
      <c r="JV25">
        <v>101</v>
      </c>
      <c r="JW25">
        <v>102</v>
      </c>
      <c r="JX25">
        <v>103</v>
      </c>
      <c r="JY25">
        <v>104</v>
      </c>
      <c r="JZ25">
        <v>105</v>
      </c>
      <c r="KA25">
        <v>106</v>
      </c>
      <c r="KB25">
        <v>107</v>
      </c>
      <c r="KC25">
        <v>108</v>
      </c>
      <c r="KD25">
        <v>109</v>
      </c>
      <c r="KE25">
        <v>110</v>
      </c>
      <c r="KF25">
        <v>111</v>
      </c>
      <c r="KG25">
        <v>112</v>
      </c>
      <c r="KH25">
        <v>113</v>
      </c>
      <c r="KI25">
        <v>114</v>
      </c>
      <c r="KJ25">
        <v>115</v>
      </c>
      <c r="KK25">
        <v>116</v>
      </c>
      <c r="KL25">
        <v>117</v>
      </c>
      <c r="KM25">
        <v>118</v>
      </c>
      <c r="KN25">
        <v>119</v>
      </c>
      <c r="KO25">
        <v>120</v>
      </c>
      <c r="KP25">
        <v>121</v>
      </c>
      <c r="KQ25">
        <v>122</v>
      </c>
      <c r="KR25">
        <v>123</v>
      </c>
      <c r="KS25">
        <v>124</v>
      </c>
      <c r="KT25">
        <v>125</v>
      </c>
      <c r="KU25">
        <v>126</v>
      </c>
      <c r="KV25">
        <v>127</v>
      </c>
      <c r="KW25">
        <v>128</v>
      </c>
      <c r="KX25">
        <v>129</v>
      </c>
      <c r="KY25">
        <v>130</v>
      </c>
      <c r="KZ25">
        <v>131</v>
      </c>
      <c r="LA25">
        <v>132</v>
      </c>
      <c r="LB25">
        <v>133</v>
      </c>
      <c r="LC25">
        <v>134</v>
      </c>
      <c r="LD25">
        <v>135</v>
      </c>
      <c r="LE25">
        <v>136</v>
      </c>
      <c r="LF25">
        <v>137</v>
      </c>
      <c r="LG25">
        <v>138</v>
      </c>
      <c r="LH25">
        <v>139</v>
      </c>
      <c r="LI25">
        <v>140</v>
      </c>
      <c r="LJ25">
        <v>141</v>
      </c>
      <c r="LK25">
        <v>142</v>
      </c>
      <c r="LL25">
        <v>143</v>
      </c>
      <c r="LM25">
        <v>144</v>
      </c>
      <c r="LN25">
        <v>145</v>
      </c>
      <c r="LO25">
        <v>146</v>
      </c>
      <c r="LP25">
        <v>147</v>
      </c>
      <c r="LQ25">
        <v>148</v>
      </c>
      <c r="LR25">
        <v>149</v>
      </c>
      <c r="LS25">
        <v>150</v>
      </c>
      <c r="LT25">
        <v>151</v>
      </c>
      <c r="LU25">
        <v>152</v>
      </c>
      <c r="LV25">
        <v>153</v>
      </c>
      <c r="LW25">
        <v>154</v>
      </c>
      <c r="LX25">
        <v>155</v>
      </c>
      <c r="LY25">
        <v>156</v>
      </c>
      <c r="LZ25">
        <v>157</v>
      </c>
      <c r="MA25">
        <v>158</v>
      </c>
      <c r="MB25">
        <v>159</v>
      </c>
      <c r="MC25">
        <v>160</v>
      </c>
      <c r="MD25">
        <v>161</v>
      </c>
      <c r="ME25">
        <v>162</v>
      </c>
      <c r="MF25">
        <v>163</v>
      </c>
      <c r="MG25">
        <v>164</v>
      </c>
      <c r="MH25">
        <v>165</v>
      </c>
      <c r="MI25">
        <v>166</v>
      </c>
      <c r="MJ25">
        <v>167</v>
      </c>
      <c r="MK25">
        <v>168</v>
      </c>
      <c r="ML25">
        <v>169</v>
      </c>
      <c r="MM25">
        <v>170</v>
      </c>
      <c r="MN25">
        <v>171</v>
      </c>
      <c r="MO25">
        <v>172</v>
      </c>
      <c r="MP25">
        <v>173</v>
      </c>
      <c r="MQ25">
        <v>174</v>
      </c>
      <c r="MR25">
        <v>175</v>
      </c>
      <c r="MS25">
        <v>176</v>
      </c>
      <c r="MT25">
        <v>177</v>
      </c>
      <c r="MU25">
        <v>178</v>
      </c>
      <c r="MV25">
        <v>179</v>
      </c>
      <c r="MW25">
        <v>180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W25"/>
  <sheetViews>
    <sheetView workbookViewId="0">
      <selection activeCell="G37" sqref="G37"/>
    </sheetView>
  </sheetViews>
  <sheetFormatPr defaultRowHeight="14.4" x14ac:dyDescent="0.3"/>
  <sheetData>
    <row r="1" spans="1:361" x14ac:dyDescent="0.3">
      <c r="A1">
        <v>12</v>
      </c>
      <c r="B1">
        <v>12</v>
      </c>
      <c r="C1">
        <v>12</v>
      </c>
      <c r="D1">
        <v>12</v>
      </c>
      <c r="E1">
        <v>12</v>
      </c>
      <c r="F1">
        <v>12</v>
      </c>
      <c r="G1">
        <v>12</v>
      </c>
      <c r="H1">
        <v>12</v>
      </c>
      <c r="I1">
        <v>12</v>
      </c>
      <c r="J1">
        <v>12</v>
      </c>
      <c r="K1">
        <v>12</v>
      </c>
      <c r="L1">
        <v>12</v>
      </c>
      <c r="M1">
        <v>12</v>
      </c>
      <c r="N1">
        <v>12</v>
      </c>
      <c r="O1">
        <v>12</v>
      </c>
      <c r="P1">
        <v>12</v>
      </c>
      <c r="Q1">
        <v>12</v>
      </c>
      <c r="R1">
        <v>12</v>
      </c>
      <c r="S1">
        <v>12</v>
      </c>
      <c r="T1">
        <v>12</v>
      </c>
      <c r="U1">
        <v>12</v>
      </c>
      <c r="V1">
        <v>12</v>
      </c>
      <c r="W1">
        <v>12</v>
      </c>
      <c r="X1">
        <v>12</v>
      </c>
      <c r="Y1">
        <v>12</v>
      </c>
      <c r="Z1">
        <v>12</v>
      </c>
      <c r="AA1">
        <v>12</v>
      </c>
      <c r="AB1">
        <v>12</v>
      </c>
      <c r="AC1">
        <v>12</v>
      </c>
      <c r="AD1">
        <v>12</v>
      </c>
      <c r="AE1">
        <v>12</v>
      </c>
      <c r="AF1">
        <v>12</v>
      </c>
      <c r="AG1">
        <v>12</v>
      </c>
      <c r="AH1">
        <v>12</v>
      </c>
      <c r="AI1">
        <v>12</v>
      </c>
      <c r="AJ1">
        <v>12</v>
      </c>
      <c r="AK1">
        <v>12</v>
      </c>
      <c r="AL1">
        <v>12</v>
      </c>
      <c r="AM1">
        <v>12</v>
      </c>
      <c r="AN1">
        <v>12</v>
      </c>
      <c r="AO1">
        <v>12</v>
      </c>
      <c r="AP1">
        <v>12</v>
      </c>
      <c r="AQ1">
        <v>12</v>
      </c>
      <c r="AR1">
        <v>12</v>
      </c>
      <c r="AS1">
        <v>12</v>
      </c>
      <c r="AT1">
        <v>12</v>
      </c>
      <c r="AU1">
        <v>12</v>
      </c>
      <c r="AV1">
        <v>12</v>
      </c>
      <c r="AW1">
        <v>12</v>
      </c>
      <c r="AX1">
        <v>12</v>
      </c>
      <c r="AY1">
        <v>12</v>
      </c>
      <c r="AZ1">
        <v>12</v>
      </c>
      <c r="BA1">
        <v>12</v>
      </c>
      <c r="BB1">
        <v>12</v>
      </c>
      <c r="BC1">
        <v>12</v>
      </c>
      <c r="BD1">
        <v>12</v>
      </c>
      <c r="BE1">
        <v>12</v>
      </c>
      <c r="BF1">
        <v>12</v>
      </c>
      <c r="BG1">
        <v>12</v>
      </c>
      <c r="BH1">
        <v>12</v>
      </c>
      <c r="BI1">
        <v>12</v>
      </c>
      <c r="BJ1">
        <v>12</v>
      </c>
      <c r="BK1">
        <v>12</v>
      </c>
      <c r="BL1">
        <v>12</v>
      </c>
      <c r="BM1">
        <v>12</v>
      </c>
      <c r="BN1">
        <v>12</v>
      </c>
      <c r="BO1">
        <v>12</v>
      </c>
      <c r="BP1">
        <v>12</v>
      </c>
      <c r="BQ1">
        <v>12</v>
      </c>
      <c r="BR1">
        <v>12</v>
      </c>
      <c r="BS1">
        <v>12</v>
      </c>
      <c r="BT1">
        <v>12</v>
      </c>
      <c r="BU1">
        <v>12</v>
      </c>
      <c r="BV1">
        <v>12</v>
      </c>
      <c r="BW1">
        <v>12</v>
      </c>
      <c r="BX1">
        <v>12</v>
      </c>
      <c r="BY1">
        <v>12</v>
      </c>
      <c r="BZ1">
        <v>12</v>
      </c>
      <c r="CA1">
        <v>12</v>
      </c>
      <c r="CB1">
        <v>12</v>
      </c>
      <c r="CC1">
        <v>12</v>
      </c>
      <c r="CD1">
        <v>12</v>
      </c>
      <c r="CE1">
        <v>12</v>
      </c>
      <c r="CF1">
        <v>12</v>
      </c>
      <c r="CG1">
        <v>12</v>
      </c>
      <c r="CH1">
        <v>12</v>
      </c>
      <c r="CI1">
        <v>12</v>
      </c>
      <c r="CJ1">
        <v>12</v>
      </c>
      <c r="CK1">
        <v>12</v>
      </c>
      <c r="CL1">
        <v>12</v>
      </c>
      <c r="CM1">
        <v>12</v>
      </c>
      <c r="CN1">
        <v>12</v>
      </c>
      <c r="CO1">
        <v>12</v>
      </c>
      <c r="CP1">
        <v>12</v>
      </c>
      <c r="CQ1">
        <v>12</v>
      </c>
      <c r="CR1">
        <v>12</v>
      </c>
      <c r="CS1">
        <v>12</v>
      </c>
      <c r="CT1">
        <v>12</v>
      </c>
      <c r="CU1">
        <v>12</v>
      </c>
      <c r="CV1">
        <v>12</v>
      </c>
      <c r="CW1">
        <v>12</v>
      </c>
      <c r="CX1">
        <v>12</v>
      </c>
      <c r="CY1">
        <v>12</v>
      </c>
      <c r="CZ1">
        <v>12</v>
      </c>
      <c r="DA1">
        <v>12</v>
      </c>
      <c r="DB1">
        <v>12</v>
      </c>
      <c r="DC1">
        <v>12</v>
      </c>
      <c r="DD1">
        <v>12</v>
      </c>
      <c r="DE1">
        <v>12</v>
      </c>
      <c r="DF1">
        <v>12</v>
      </c>
      <c r="DG1">
        <v>12</v>
      </c>
      <c r="DH1">
        <v>12</v>
      </c>
      <c r="DI1">
        <v>12</v>
      </c>
      <c r="DJ1">
        <v>12</v>
      </c>
      <c r="DK1">
        <v>12</v>
      </c>
      <c r="DL1">
        <v>12</v>
      </c>
      <c r="DM1">
        <v>12</v>
      </c>
      <c r="DN1">
        <v>12</v>
      </c>
      <c r="DO1">
        <v>12</v>
      </c>
      <c r="DP1">
        <v>12</v>
      </c>
      <c r="DQ1">
        <v>12</v>
      </c>
      <c r="DR1">
        <v>12</v>
      </c>
      <c r="DS1">
        <v>12</v>
      </c>
      <c r="DT1">
        <v>12</v>
      </c>
      <c r="DU1">
        <v>12</v>
      </c>
      <c r="DV1">
        <v>12</v>
      </c>
      <c r="DW1">
        <v>12</v>
      </c>
      <c r="DX1">
        <v>12</v>
      </c>
      <c r="DY1">
        <v>12</v>
      </c>
      <c r="DZ1">
        <v>12</v>
      </c>
      <c r="EA1">
        <v>12</v>
      </c>
      <c r="EB1">
        <v>12</v>
      </c>
      <c r="EC1">
        <v>12</v>
      </c>
      <c r="ED1">
        <v>12</v>
      </c>
      <c r="EE1">
        <v>12</v>
      </c>
      <c r="EF1">
        <v>12</v>
      </c>
      <c r="EG1">
        <v>12</v>
      </c>
      <c r="EH1">
        <v>12</v>
      </c>
      <c r="EI1">
        <v>12</v>
      </c>
      <c r="EJ1">
        <v>12</v>
      </c>
      <c r="EK1">
        <v>12</v>
      </c>
      <c r="EL1">
        <v>12</v>
      </c>
      <c r="EM1">
        <v>12</v>
      </c>
      <c r="EN1">
        <v>12</v>
      </c>
      <c r="EO1">
        <v>12</v>
      </c>
      <c r="EP1">
        <v>12</v>
      </c>
      <c r="EQ1">
        <v>12</v>
      </c>
      <c r="ER1">
        <v>12</v>
      </c>
      <c r="ES1">
        <v>12</v>
      </c>
      <c r="ET1">
        <v>12</v>
      </c>
      <c r="EU1">
        <v>12</v>
      </c>
      <c r="EV1">
        <v>12</v>
      </c>
      <c r="EW1">
        <v>12</v>
      </c>
      <c r="EX1">
        <v>12</v>
      </c>
      <c r="EY1">
        <v>12</v>
      </c>
      <c r="EZ1">
        <v>12</v>
      </c>
      <c r="FA1">
        <v>12</v>
      </c>
      <c r="FB1">
        <v>12</v>
      </c>
      <c r="FC1">
        <v>12</v>
      </c>
      <c r="FD1">
        <v>12</v>
      </c>
      <c r="FE1">
        <v>12</v>
      </c>
      <c r="FF1">
        <v>12</v>
      </c>
      <c r="FG1">
        <v>12</v>
      </c>
      <c r="FH1">
        <v>12</v>
      </c>
      <c r="FI1">
        <v>12</v>
      </c>
      <c r="FJ1">
        <v>12</v>
      </c>
      <c r="FK1">
        <v>12</v>
      </c>
      <c r="FL1">
        <v>12</v>
      </c>
      <c r="FM1">
        <v>12</v>
      </c>
      <c r="FN1">
        <v>12</v>
      </c>
      <c r="FO1">
        <v>12</v>
      </c>
      <c r="FP1">
        <v>12</v>
      </c>
      <c r="FQ1">
        <v>12</v>
      </c>
      <c r="FR1">
        <v>12</v>
      </c>
      <c r="FS1">
        <v>12</v>
      </c>
      <c r="FT1">
        <v>12</v>
      </c>
      <c r="FU1">
        <v>12</v>
      </c>
      <c r="FV1">
        <v>12</v>
      </c>
      <c r="FW1">
        <v>12</v>
      </c>
      <c r="FX1">
        <v>12</v>
      </c>
      <c r="FY1">
        <v>12</v>
      </c>
      <c r="FZ1">
        <v>12</v>
      </c>
      <c r="GA1">
        <v>12</v>
      </c>
      <c r="GB1">
        <v>12</v>
      </c>
      <c r="GC1">
        <v>12</v>
      </c>
      <c r="GD1">
        <v>12</v>
      </c>
      <c r="GE1">
        <v>12</v>
      </c>
      <c r="GF1">
        <v>12</v>
      </c>
      <c r="GG1">
        <v>12</v>
      </c>
      <c r="GH1">
        <v>12</v>
      </c>
      <c r="GI1">
        <v>12</v>
      </c>
      <c r="GJ1">
        <v>12</v>
      </c>
      <c r="GK1">
        <v>12</v>
      </c>
      <c r="GL1">
        <v>12</v>
      </c>
      <c r="GM1">
        <v>12</v>
      </c>
      <c r="GN1">
        <v>12</v>
      </c>
      <c r="GO1">
        <v>12</v>
      </c>
      <c r="GP1">
        <v>12</v>
      </c>
      <c r="GQ1">
        <v>12</v>
      </c>
      <c r="GR1">
        <v>12</v>
      </c>
      <c r="GS1">
        <v>12</v>
      </c>
      <c r="GT1">
        <v>12</v>
      </c>
      <c r="GU1">
        <v>12</v>
      </c>
      <c r="GV1">
        <v>12</v>
      </c>
      <c r="GW1">
        <v>12</v>
      </c>
      <c r="GX1">
        <v>12</v>
      </c>
      <c r="GY1">
        <v>12</v>
      </c>
      <c r="GZ1">
        <v>12</v>
      </c>
      <c r="HA1">
        <v>12</v>
      </c>
      <c r="HB1">
        <v>12</v>
      </c>
      <c r="HC1">
        <v>12</v>
      </c>
      <c r="HD1">
        <v>12</v>
      </c>
      <c r="HE1">
        <v>12</v>
      </c>
      <c r="HF1">
        <v>12</v>
      </c>
      <c r="HG1">
        <v>12</v>
      </c>
      <c r="HH1">
        <v>12</v>
      </c>
      <c r="HI1">
        <v>12</v>
      </c>
      <c r="HJ1">
        <v>12</v>
      </c>
      <c r="HK1">
        <v>12</v>
      </c>
      <c r="HL1">
        <v>12</v>
      </c>
      <c r="HM1">
        <v>12</v>
      </c>
      <c r="HN1">
        <v>12</v>
      </c>
      <c r="HO1">
        <v>12</v>
      </c>
      <c r="HP1">
        <v>12</v>
      </c>
      <c r="HQ1">
        <v>12</v>
      </c>
      <c r="HR1">
        <v>12</v>
      </c>
      <c r="HS1">
        <v>12</v>
      </c>
      <c r="HT1">
        <v>12</v>
      </c>
      <c r="HU1">
        <v>12</v>
      </c>
      <c r="HV1">
        <v>12</v>
      </c>
      <c r="HW1">
        <v>12</v>
      </c>
      <c r="HX1">
        <v>12</v>
      </c>
      <c r="HY1">
        <v>12</v>
      </c>
      <c r="HZ1">
        <v>12</v>
      </c>
      <c r="IA1">
        <v>12</v>
      </c>
      <c r="IB1">
        <v>12</v>
      </c>
      <c r="IC1">
        <v>12</v>
      </c>
      <c r="ID1">
        <v>12</v>
      </c>
      <c r="IE1">
        <v>12</v>
      </c>
      <c r="IF1">
        <v>12</v>
      </c>
      <c r="IG1">
        <v>12</v>
      </c>
      <c r="IH1">
        <v>12</v>
      </c>
      <c r="II1">
        <v>12</v>
      </c>
      <c r="IJ1">
        <v>12</v>
      </c>
      <c r="IK1">
        <v>12</v>
      </c>
      <c r="IL1">
        <v>12</v>
      </c>
      <c r="IM1">
        <v>12</v>
      </c>
      <c r="IN1">
        <v>12</v>
      </c>
      <c r="IO1">
        <v>12</v>
      </c>
      <c r="IP1">
        <v>12</v>
      </c>
      <c r="IQ1">
        <v>12</v>
      </c>
      <c r="IR1">
        <v>12</v>
      </c>
      <c r="IS1">
        <v>12</v>
      </c>
      <c r="IT1">
        <v>12</v>
      </c>
      <c r="IU1">
        <v>12</v>
      </c>
      <c r="IV1">
        <v>12</v>
      </c>
      <c r="IW1">
        <v>12</v>
      </c>
      <c r="IX1">
        <v>12</v>
      </c>
      <c r="IY1">
        <v>12</v>
      </c>
      <c r="IZ1">
        <v>12</v>
      </c>
      <c r="JA1">
        <v>12</v>
      </c>
      <c r="JB1">
        <v>12</v>
      </c>
      <c r="JC1">
        <v>12</v>
      </c>
      <c r="JD1">
        <v>12</v>
      </c>
      <c r="JE1">
        <v>12</v>
      </c>
      <c r="JF1">
        <v>12</v>
      </c>
      <c r="JG1">
        <v>12</v>
      </c>
      <c r="JH1">
        <v>12</v>
      </c>
      <c r="JI1">
        <v>12</v>
      </c>
      <c r="JJ1">
        <v>12</v>
      </c>
      <c r="JK1">
        <v>12</v>
      </c>
      <c r="JL1">
        <v>12</v>
      </c>
      <c r="JM1">
        <v>12</v>
      </c>
      <c r="JN1">
        <v>12</v>
      </c>
      <c r="JO1">
        <v>12</v>
      </c>
      <c r="JP1">
        <v>12</v>
      </c>
      <c r="JQ1">
        <v>12</v>
      </c>
      <c r="JR1">
        <v>12</v>
      </c>
      <c r="JS1">
        <v>12</v>
      </c>
      <c r="JT1">
        <v>12</v>
      </c>
      <c r="JU1">
        <v>12</v>
      </c>
      <c r="JV1">
        <v>12</v>
      </c>
      <c r="JW1">
        <v>12</v>
      </c>
      <c r="JX1">
        <v>12</v>
      </c>
      <c r="JY1">
        <v>12</v>
      </c>
      <c r="JZ1">
        <v>12</v>
      </c>
      <c r="KA1">
        <v>12</v>
      </c>
      <c r="KB1">
        <v>12</v>
      </c>
      <c r="KC1">
        <v>12</v>
      </c>
      <c r="KD1">
        <v>12</v>
      </c>
      <c r="KE1">
        <v>12</v>
      </c>
      <c r="KF1">
        <v>12</v>
      </c>
      <c r="KG1">
        <v>12</v>
      </c>
      <c r="KH1">
        <v>12</v>
      </c>
      <c r="KI1">
        <v>12</v>
      </c>
      <c r="KJ1">
        <v>12</v>
      </c>
      <c r="KK1">
        <v>12</v>
      </c>
      <c r="KL1">
        <v>12</v>
      </c>
      <c r="KM1">
        <v>12</v>
      </c>
      <c r="KN1">
        <v>12</v>
      </c>
      <c r="KO1">
        <v>12</v>
      </c>
      <c r="KP1">
        <v>12</v>
      </c>
      <c r="KQ1">
        <v>12</v>
      </c>
      <c r="KR1">
        <v>12</v>
      </c>
      <c r="KS1">
        <v>12</v>
      </c>
      <c r="KT1">
        <v>12</v>
      </c>
      <c r="KU1">
        <v>12</v>
      </c>
      <c r="KV1">
        <v>12</v>
      </c>
      <c r="KW1">
        <v>12</v>
      </c>
      <c r="KX1">
        <v>12</v>
      </c>
      <c r="KY1">
        <v>12</v>
      </c>
      <c r="KZ1">
        <v>12</v>
      </c>
      <c r="LA1">
        <v>12</v>
      </c>
      <c r="LB1">
        <v>12</v>
      </c>
      <c r="LC1">
        <v>12</v>
      </c>
      <c r="LD1">
        <v>12</v>
      </c>
      <c r="LE1">
        <v>12</v>
      </c>
      <c r="LF1">
        <v>12</v>
      </c>
      <c r="LG1">
        <v>12</v>
      </c>
      <c r="LH1">
        <v>12</v>
      </c>
      <c r="LI1">
        <v>12</v>
      </c>
      <c r="LJ1">
        <v>12</v>
      </c>
      <c r="LK1">
        <v>12</v>
      </c>
      <c r="LL1">
        <v>12</v>
      </c>
      <c r="LM1">
        <v>12</v>
      </c>
      <c r="LN1">
        <v>12</v>
      </c>
      <c r="LO1">
        <v>12</v>
      </c>
      <c r="LP1">
        <v>12</v>
      </c>
      <c r="LQ1">
        <v>12</v>
      </c>
      <c r="LR1">
        <v>12</v>
      </c>
      <c r="LS1">
        <v>12</v>
      </c>
      <c r="LT1">
        <v>12</v>
      </c>
      <c r="LU1">
        <v>12</v>
      </c>
      <c r="LV1">
        <v>12</v>
      </c>
      <c r="LW1">
        <v>12</v>
      </c>
      <c r="LX1">
        <v>12</v>
      </c>
      <c r="LY1">
        <v>12</v>
      </c>
      <c r="LZ1">
        <v>12</v>
      </c>
      <c r="MA1">
        <v>12</v>
      </c>
      <c r="MB1">
        <v>12</v>
      </c>
      <c r="MC1">
        <v>12</v>
      </c>
      <c r="MD1">
        <v>12</v>
      </c>
      <c r="ME1">
        <v>12</v>
      </c>
      <c r="MF1">
        <v>12</v>
      </c>
      <c r="MG1">
        <v>12</v>
      </c>
      <c r="MH1">
        <v>12</v>
      </c>
      <c r="MI1">
        <v>12</v>
      </c>
      <c r="MJ1">
        <v>12</v>
      </c>
      <c r="MK1">
        <v>12</v>
      </c>
      <c r="ML1">
        <v>12</v>
      </c>
      <c r="MM1">
        <v>12</v>
      </c>
      <c r="MN1">
        <v>12</v>
      </c>
      <c r="MO1">
        <v>12</v>
      </c>
      <c r="MP1">
        <v>12</v>
      </c>
      <c r="MQ1">
        <v>12</v>
      </c>
      <c r="MR1">
        <v>12</v>
      </c>
      <c r="MS1">
        <v>12</v>
      </c>
      <c r="MT1">
        <v>12</v>
      </c>
      <c r="MU1">
        <v>12</v>
      </c>
      <c r="MV1">
        <v>12</v>
      </c>
      <c r="MW1">
        <v>12</v>
      </c>
    </row>
    <row r="2" spans="1:361" x14ac:dyDescent="0.3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  <c r="CI2">
        <v>11</v>
      </c>
      <c r="CJ2">
        <v>11</v>
      </c>
      <c r="CK2">
        <v>11</v>
      </c>
      <c r="CL2">
        <v>11</v>
      </c>
      <c r="CM2">
        <v>11</v>
      </c>
      <c r="CN2">
        <v>11</v>
      </c>
      <c r="CO2">
        <v>11</v>
      </c>
      <c r="CP2">
        <v>11</v>
      </c>
      <c r="CQ2">
        <v>11</v>
      </c>
      <c r="CR2">
        <v>11</v>
      </c>
      <c r="CS2">
        <v>11</v>
      </c>
      <c r="CT2">
        <v>11</v>
      </c>
      <c r="CU2">
        <v>11</v>
      </c>
      <c r="CV2">
        <v>11</v>
      </c>
      <c r="CW2">
        <v>11</v>
      </c>
      <c r="CX2">
        <v>11</v>
      </c>
      <c r="CY2">
        <v>11</v>
      </c>
      <c r="CZ2">
        <v>11</v>
      </c>
      <c r="DA2">
        <v>11</v>
      </c>
      <c r="DB2">
        <v>11</v>
      </c>
      <c r="DC2">
        <v>11</v>
      </c>
      <c r="DD2">
        <v>11</v>
      </c>
      <c r="DE2">
        <v>11</v>
      </c>
      <c r="DF2">
        <v>11</v>
      </c>
      <c r="DG2">
        <v>11</v>
      </c>
      <c r="DH2">
        <v>11</v>
      </c>
      <c r="DI2">
        <v>11</v>
      </c>
      <c r="DJ2">
        <v>11</v>
      </c>
      <c r="DK2">
        <v>11</v>
      </c>
      <c r="DL2">
        <v>11</v>
      </c>
      <c r="DM2">
        <v>11</v>
      </c>
      <c r="DN2">
        <v>11</v>
      </c>
      <c r="DO2">
        <v>11</v>
      </c>
      <c r="DP2">
        <v>11</v>
      </c>
      <c r="DQ2">
        <v>11</v>
      </c>
      <c r="DR2">
        <v>11</v>
      </c>
      <c r="DS2">
        <v>11</v>
      </c>
      <c r="DT2">
        <v>11</v>
      </c>
      <c r="DU2">
        <v>11</v>
      </c>
      <c r="DV2">
        <v>11</v>
      </c>
      <c r="DW2">
        <v>11</v>
      </c>
      <c r="DX2">
        <v>11</v>
      </c>
      <c r="DY2">
        <v>11</v>
      </c>
      <c r="DZ2">
        <v>11</v>
      </c>
      <c r="EA2">
        <v>11</v>
      </c>
      <c r="EB2">
        <v>11</v>
      </c>
      <c r="EC2">
        <v>11</v>
      </c>
      <c r="ED2">
        <v>11</v>
      </c>
      <c r="EE2">
        <v>11</v>
      </c>
      <c r="EF2">
        <v>11</v>
      </c>
      <c r="EG2">
        <v>11</v>
      </c>
      <c r="EH2">
        <v>11</v>
      </c>
      <c r="EI2">
        <v>11</v>
      </c>
      <c r="EJ2">
        <v>11</v>
      </c>
      <c r="EK2">
        <v>11</v>
      </c>
      <c r="EL2">
        <v>11</v>
      </c>
      <c r="EM2">
        <v>11</v>
      </c>
      <c r="EN2">
        <v>11</v>
      </c>
      <c r="EO2">
        <v>11</v>
      </c>
      <c r="EP2">
        <v>11</v>
      </c>
      <c r="EQ2">
        <v>11</v>
      </c>
      <c r="ER2">
        <v>11</v>
      </c>
      <c r="ES2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11</v>
      </c>
      <c r="EZ2">
        <v>11</v>
      </c>
      <c r="FA2">
        <v>11</v>
      </c>
      <c r="FB2">
        <v>11</v>
      </c>
      <c r="FC2">
        <v>11</v>
      </c>
      <c r="FD2">
        <v>11</v>
      </c>
      <c r="FE2">
        <v>11</v>
      </c>
      <c r="FF2">
        <v>11</v>
      </c>
      <c r="FG2">
        <v>11</v>
      </c>
      <c r="FH2">
        <v>11</v>
      </c>
      <c r="FI2">
        <v>11</v>
      </c>
      <c r="FJ2">
        <v>11</v>
      </c>
      <c r="FK2">
        <v>11</v>
      </c>
      <c r="FL2">
        <v>11</v>
      </c>
      <c r="FM2">
        <v>11</v>
      </c>
      <c r="FN2">
        <v>11</v>
      </c>
      <c r="FO2">
        <v>11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11</v>
      </c>
      <c r="GH2">
        <v>11</v>
      </c>
      <c r="GI2">
        <v>11</v>
      </c>
      <c r="GJ2">
        <v>11</v>
      </c>
      <c r="GK2">
        <v>11</v>
      </c>
      <c r="GL2">
        <v>11</v>
      </c>
      <c r="GM2">
        <v>11</v>
      </c>
      <c r="GN2">
        <v>11</v>
      </c>
      <c r="GO2">
        <v>11</v>
      </c>
      <c r="GP2">
        <v>11</v>
      </c>
      <c r="GQ2">
        <v>11</v>
      </c>
      <c r="GR2">
        <v>11</v>
      </c>
      <c r="GS2">
        <v>11</v>
      </c>
      <c r="GT2">
        <v>11</v>
      </c>
      <c r="GU2">
        <v>11</v>
      </c>
      <c r="GV2">
        <v>11</v>
      </c>
      <c r="GW2">
        <v>11</v>
      </c>
      <c r="GX2">
        <v>11</v>
      </c>
      <c r="GY2">
        <v>11</v>
      </c>
      <c r="GZ2">
        <v>11</v>
      </c>
      <c r="HA2">
        <v>11</v>
      </c>
      <c r="HB2">
        <v>11</v>
      </c>
      <c r="HC2">
        <v>11</v>
      </c>
      <c r="HD2">
        <v>11</v>
      </c>
      <c r="HE2">
        <v>11</v>
      </c>
      <c r="HF2">
        <v>11</v>
      </c>
      <c r="HG2">
        <v>11</v>
      </c>
      <c r="HH2">
        <v>11</v>
      </c>
      <c r="HI2">
        <v>11</v>
      </c>
      <c r="HJ2">
        <v>11</v>
      </c>
      <c r="HK2">
        <v>11</v>
      </c>
      <c r="HL2">
        <v>11</v>
      </c>
      <c r="HM2">
        <v>11</v>
      </c>
      <c r="HN2">
        <v>11</v>
      </c>
      <c r="HO2">
        <v>11</v>
      </c>
      <c r="HP2">
        <v>11</v>
      </c>
      <c r="HQ2">
        <v>11</v>
      </c>
      <c r="HR2">
        <v>11</v>
      </c>
      <c r="HS2">
        <v>11</v>
      </c>
      <c r="HT2">
        <v>11</v>
      </c>
      <c r="HU2">
        <v>11</v>
      </c>
      <c r="HV2">
        <v>11</v>
      </c>
      <c r="HW2">
        <v>11</v>
      </c>
      <c r="HX2">
        <v>11</v>
      </c>
      <c r="HY2">
        <v>11</v>
      </c>
      <c r="HZ2">
        <v>11</v>
      </c>
      <c r="IA2">
        <v>11</v>
      </c>
      <c r="IB2">
        <v>11</v>
      </c>
      <c r="IC2">
        <v>11</v>
      </c>
      <c r="ID2">
        <v>11</v>
      </c>
      <c r="IE2">
        <v>11</v>
      </c>
      <c r="IF2">
        <v>11</v>
      </c>
      <c r="IG2">
        <v>11</v>
      </c>
      <c r="IH2">
        <v>11</v>
      </c>
      <c r="II2">
        <v>11</v>
      </c>
      <c r="IJ2">
        <v>11</v>
      </c>
      <c r="IK2">
        <v>11</v>
      </c>
      <c r="IL2">
        <v>11</v>
      </c>
      <c r="IM2">
        <v>11</v>
      </c>
      <c r="IN2">
        <v>11</v>
      </c>
      <c r="IO2">
        <v>11</v>
      </c>
      <c r="IP2">
        <v>11</v>
      </c>
      <c r="IQ2">
        <v>11</v>
      </c>
      <c r="IR2">
        <v>11</v>
      </c>
      <c r="IS2">
        <v>11</v>
      </c>
      <c r="IT2">
        <v>11</v>
      </c>
      <c r="IU2">
        <v>11</v>
      </c>
      <c r="IV2">
        <v>11</v>
      </c>
      <c r="IW2">
        <v>11</v>
      </c>
      <c r="IX2">
        <v>11</v>
      </c>
      <c r="IY2">
        <v>11</v>
      </c>
      <c r="IZ2">
        <v>11</v>
      </c>
      <c r="JA2">
        <v>11</v>
      </c>
      <c r="JB2">
        <v>11</v>
      </c>
      <c r="JC2">
        <v>11</v>
      </c>
      <c r="JD2">
        <v>11</v>
      </c>
      <c r="JE2">
        <v>11</v>
      </c>
      <c r="JF2">
        <v>11</v>
      </c>
      <c r="JG2">
        <v>11</v>
      </c>
      <c r="JH2">
        <v>11</v>
      </c>
      <c r="JI2">
        <v>11</v>
      </c>
      <c r="JJ2">
        <v>11</v>
      </c>
      <c r="JK2">
        <v>11</v>
      </c>
      <c r="JL2">
        <v>11</v>
      </c>
      <c r="JM2">
        <v>11</v>
      </c>
      <c r="JN2">
        <v>11</v>
      </c>
      <c r="JO2">
        <v>11</v>
      </c>
      <c r="JP2">
        <v>11</v>
      </c>
      <c r="JQ2">
        <v>11</v>
      </c>
      <c r="JR2">
        <v>11</v>
      </c>
      <c r="JS2">
        <v>11</v>
      </c>
      <c r="JT2">
        <v>11</v>
      </c>
      <c r="JU2">
        <v>11</v>
      </c>
      <c r="JV2">
        <v>11</v>
      </c>
      <c r="JW2">
        <v>11</v>
      </c>
      <c r="JX2">
        <v>11</v>
      </c>
      <c r="JY2">
        <v>11</v>
      </c>
      <c r="JZ2">
        <v>11</v>
      </c>
      <c r="KA2">
        <v>11</v>
      </c>
      <c r="KB2">
        <v>11</v>
      </c>
      <c r="KC2">
        <v>11</v>
      </c>
      <c r="KD2">
        <v>11</v>
      </c>
      <c r="KE2">
        <v>11</v>
      </c>
      <c r="KF2">
        <v>11</v>
      </c>
      <c r="KG2">
        <v>11</v>
      </c>
      <c r="KH2">
        <v>11</v>
      </c>
      <c r="KI2">
        <v>11</v>
      </c>
      <c r="KJ2">
        <v>11</v>
      </c>
      <c r="KK2">
        <v>11</v>
      </c>
      <c r="KL2">
        <v>11</v>
      </c>
      <c r="KM2">
        <v>11</v>
      </c>
      <c r="KN2">
        <v>11</v>
      </c>
      <c r="KO2">
        <v>11</v>
      </c>
      <c r="KP2">
        <v>11</v>
      </c>
      <c r="KQ2">
        <v>11</v>
      </c>
      <c r="KR2">
        <v>11</v>
      </c>
      <c r="KS2">
        <v>11</v>
      </c>
      <c r="KT2">
        <v>11</v>
      </c>
      <c r="KU2">
        <v>11</v>
      </c>
      <c r="KV2">
        <v>11</v>
      </c>
      <c r="KW2">
        <v>11</v>
      </c>
      <c r="KX2">
        <v>11</v>
      </c>
      <c r="KY2">
        <v>11</v>
      </c>
      <c r="KZ2">
        <v>11</v>
      </c>
      <c r="LA2">
        <v>11</v>
      </c>
      <c r="LB2">
        <v>11</v>
      </c>
      <c r="LC2">
        <v>11</v>
      </c>
      <c r="LD2">
        <v>11</v>
      </c>
      <c r="LE2">
        <v>11</v>
      </c>
      <c r="LF2">
        <v>11</v>
      </c>
      <c r="LG2">
        <v>11</v>
      </c>
      <c r="LH2">
        <v>11</v>
      </c>
      <c r="LI2">
        <v>11</v>
      </c>
      <c r="LJ2">
        <v>11</v>
      </c>
      <c r="LK2">
        <v>11</v>
      </c>
      <c r="LL2">
        <v>11</v>
      </c>
      <c r="LM2">
        <v>11</v>
      </c>
      <c r="LN2">
        <v>11</v>
      </c>
      <c r="LO2">
        <v>11</v>
      </c>
      <c r="LP2">
        <v>11</v>
      </c>
      <c r="LQ2">
        <v>11</v>
      </c>
      <c r="LR2">
        <v>11</v>
      </c>
      <c r="LS2">
        <v>11</v>
      </c>
      <c r="LT2">
        <v>11</v>
      </c>
      <c r="LU2">
        <v>11</v>
      </c>
      <c r="LV2">
        <v>11</v>
      </c>
      <c r="LW2">
        <v>11</v>
      </c>
      <c r="LX2">
        <v>11</v>
      </c>
      <c r="LY2">
        <v>11</v>
      </c>
      <c r="LZ2">
        <v>11</v>
      </c>
      <c r="MA2">
        <v>11</v>
      </c>
      <c r="MB2">
        <v>11</v>
      </c>
      <c r="MC2">
        <v>11</v>
      </c>
      <c r="MD2">
        <v>11</v>
      </c>
      <c r="ME2">
        <v>11</v>
      </c>
      <c r="MF2">
        <v>11</v>
      </c>
      <c r="MG2">
        <v>11</v>
      </c>
      <c r="MH2">
        <v>11</v>
      </c>
      <c r="MI2">
        <v>11</v>
      </c>
      <c r="MJ2">
        <v>11</v>
      </c>
      <c r="MK2">
        <v>11</v>
      </c>
      <c r="ML2">
        <v>11</v>
      </c>
      <c r="MM2">
        <v>11</v>
      </c>
      <c r="MN2">
        <v>11</v>
      </c>
      <c r="MO2">
        <v>11</v>
      </c>
      <c r="MP2">
        <v>11</v>
      </c>
      <c r="MQ2">
        <v>11</v>
      </c>
      <c r="MR2">
        <v>11</v>
      </c>
      <c r="MS2">
        <v>11</v>
      </c>
      <c r="MT2">
        <v>11</v>
      </c>
      <c r="MU2">
        <v>11</v>
      </c>
      <c r="MV2">
        <v>11</v>
      </c>
      <c r="MW2">
        <v>11</v>
      </c>
    </row>
    <row r="3" spans="1:361" x14ac:dyDescent="0.3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10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10</v>
      </c>
      <c r="DQ3">
        <v>10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10</v>
      </c>
      <c r="EC3">
        <v>10</v>
      </c>
      <c r="ED3">
        <v>10</v>
      </c>
      <c r="EE3">
        <v>10</v>
      </c>
      <c r="EF3">
        <v>10</v>
      </c>
      <c r="EG3">
        <v>10</v>
      </c>
      <c r="EH3">
        <v>10</v>
      </c>
      <c r="EI3">
        <v>10</v>
      </c>
      <c r="EJ3">
        <v>10</v>
      </c>
      <c r="EK3">
        <v>10</v>
      </c>
      <c r="EL3">
        <v>10</v>
      </c>
      <c r="EM3">
        <v>10</v>
      </c>
      <c r="EN3">
        <v>10</v>
      </c>
      <c r="EO3">
        <v>10</v>
      </c>
      <c r="EP3">
        <v>10</v>
      </c>
      <c r="EQ3">
        <v>10</v>
      </c>
      <c r="ER3">
        <v>10</v>
      </c>
      <c r="ES3">
        <v>10</v>
      </c>
      <c r="ET3">
        <v>10</v>
      </c>
      <c r="EU3">
        <v>10</v>
      </c>
      <c r="EV3">
        <v>10</v>
      </c>
      <c r="EW3">
        <v>10</v>
      </c>
      <c r="EX3">
        <v>10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10</v>
      </c>
      <c r="FE3">
        <v>10</v>
      </c>
      <c r="FF3">
        <v>10</v>
      </c>
      <c r="FG3">
        <v>10</v>
      </c>
      <c r="FH3">
        <v>10</v>
      </c>
      <c r="FI3">
        <v>10</v>
      </c>
      <c r="FJ3">
        <v>10</v>
      </c>
      <c r="FK3">
        <v>10</v>
      </c>
      <c r="FL3">
        <v>10</v>
      </c>
      <c r="FM3">
        <v>10</v>
      </c>
      <c r="FN3">
        <v>10</v>
      </c>
      <c r="FO3">
        <v>10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10</v>
      </c>
      <c r="GC3">
        <v>10</v>
      </c>
      <c r="GD3">
        <v>10</v>
      </c>
      <c r="GE3">
        <v>10</v>
      </c>
      <c r="GF3">
        <v>10</v>
      </c>
      <c r="GG3">
        <v>10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10</v>
      </c>
      <c r="GT3">
        <v>10</v>
      </c>
      <c r="GU3">
        <v>10</v>
      </c>
      <c r="GV3">
        <v>10</v>
      </c>
      <c r="GW3">
        <v>10</v>
      </c>
      <c r="GX3">
        <v>10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10</v>
      </c>
      <c r="HJ3">
        <v>10</v>
      </c>
      <c r="HK3">
        <v>10</v>
      </c>
      <c r="HL3">
        <v>10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10</v>
      </c>
      <c r="IW3">
        <v>10</v>
      </c>
      <c r="IX3">
        <v>10</v>
      </c>
      <c r="IY3">
        <v>10</v>
      </c>
      <c r="IZ3">
        <v>10</v>
      </c>
      <c r="JA3">
        <v>10</v>
      </c>
      <c r="JB3">
        <v>10</v>
      </c>
      <c r="JC3">
        <v>10</v>
      </c>
      <c r="JD3">
        <v>10</v>
      </c>
      <c r="JE3">
        <v>10</v>
      </c>
      <c r="JF3">
        <v>10</v>
      </c>
      <c r="JG3">
        <v>10</v>
      </c>
      <c r="JH3">
        <v>10</v>
      </c>
      <c r="JI3">
        <v>10</v>
      </c>
      <c r="JJ3">
        <v>10</v>
      </c>
      <c r="JK3">
        <v>10</v>
      </c>
      <c r="JL3">
        <v>10</v>
      </c>
      <c r="JM3">
        <v>10</v>
      </c>
      <c r="JN3">
        <v>10</v>
      </c>
      <c r="JO3">
        <v>10</v>
      </c>
      <c r="JP3">
        <v>10</v>
      </c>
      <c r="JQ3">
        <v>10</v>
      </c>
      <c r="JR3">
        <v>10</v>
      </c>
      <c r="JS3">
        <v>10</v>
      </c>
      <c r="JT3">
        <v>10</v>
      </c>
      <c r="JU3">
        <v>10</v>
      </c>
      <c r="JV3">
        <v>10</v>
      </c>
      <c r="JW3">
        <v>10</v>
      </c>
      <c r="JX3">
        <v>10</v>
      </c>
      <c r="JY3">
        <v>10</v>
      </c>
      <c r="JZ3">
        <v>10</v>
      </c>
      <c r="KA3">
        <v>10</v>
      </c>
      <c r="KB3">
        <v>10</v>
      </c>
      <c r="KC3">
        <v>10</v>
      </c>
      <c r="KD3">
        <v>10</v>
      </c>
      <c r="KE3">
        <v>10</v>
      </c>
      <c r="KF3">
        <v>10</v>
      </c>
      <c r="KG3">
        <v>10</v>
      </c>
      <c r="KH3">
        <v>10</v>
      </c>
      <c r="KI3">
        <v>10</v>
      </c>
      <c r="KJ3">
        <v>10</v>
      </c>
      <c r="KK3">
        <v>10</v>
      </c>
      <c r="KL3">
        <v>10</v>
      </c>
      <c r="KM3">
        <v>10</v>
      </c>
      <c r="KN3">
        <v>10</v>
      </c>
      <c r="KO3">
        <v>10</v>
      </c>
      <c r="KP3">
        <v>10</v>
      </c>
      <c r="KQ3">
        <v>10</v>
      </c>
      <c r="KR3">
        <v>10</v>
      </c>
      <c r="KS3">
        <v>10</v>
      </c>
      <c r="KT3">
        <v>10</v>
      </c>
      <c r="KU3">
        <v>10</v>
      </c>
      <c r="KV3">
        <v>10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10</v>
      </c>
      <c r="LC3">
        <v>10</v>
      </c>
      <c r="LD3">
        <v>10</v>
      </c>
      <c r="LE3">
        <v>10</v>
      </c>
      <c r="LF3">
        <v>10</v>
      </c>
      <c r="LG3">
        <v>10</v>
      </c>
      <c r="LH3">
        <v>10</v>
      </c>
      <c r="LI3">
        <v>10</v>
      </c>
      <c r="LJ3">
        <v>10</v>
      </c>
      <c r="LK3">
        <v>10</v>
      </c>
      <c r="LL3">
        <v>10</v>
      </c>
      <c r="LM3">
        <v>10</v>
      </c>
      <c r="LN3">
        <v>10</v>
      </c>
      <c r="LO3">
        <v>10</v>
      </c>
      <c r="LP3">
        <v>10</v>
      </c>
      <c r="LQ3">
        <v>10</v>
      </c>
      <c r="LR3">
        <v>10</v>
      </c>
      <c r="LS3">
        <v>10</v>
      </c>
      <c r="LT3">
        <v>10</v>
      </c>
      <c r="LU3">
        <v>10</v>
      </c>
      <c r="LV3">
        <v>10</v>
      </c>
      <c r="LW3">
        <v>10</v>
      </c>
      <c r="LX3">
        <v>10</v>
      </c>
      <c r="LY3">
        <v>10</v>
      </c>
      <c r="LZ3">
        <v>10</v>
      </c>
      <c r="MA3">
        <v>10</v>
      </c>
      <c r="MB3">
        <v>10</v>
      </c>
      <c r="MC3">
        <v>10</v>
      </c>
      <c r="MD3">
        <v>10</v>
      </c>
      <c r="ME3">
        <v>10</v>
      </c>
      <c r="MF3">
        <v>10</v>
      </c>
      <c r="MG3">
        <v>10</v>
      </c>
      <c r="MH3">
        <v>10</v>
      </c>
      <c r="MI3">
        <v>10</v>
      </c>
      <c r="MJ3">
        <v>10</v>
      </c>
      <c r="MK3">
        <v>10</v>
      </c>
      <c r="ML3">
        <v>10</v>
      </c>
      <c r="MM3">
        <v>10</v>
      </c>
      <c r="MN3">
        <v>10</v>
      </c>
      <c r="MO3">
        <v>10</v>
      </c>
      <c r="MP3">
        <v>10</v>
      </c>
      <c r="MQ3">
        <v>10</v>
      </c>
      <c r="MR3">
        <v>10</v>
      </c>
      <c r="MS3">
        <v>10</v>
      </c>
      <c r="MT3">
        <v>10</v>
      </c>
      <c r="MU3">
        <v>10</v>
      </c>
      <c r="MV3">
        <v>10</v>
      </c>
      <c r="MW3">
        <v>10</v>
      </c>
    </row>
    <row r="4" spans="1:361" x14ac:dyDescent="0.3">
      <c r="A4">
        <v>9</v>
      </c>
      <c r="B4">
        <v>9</v>
      </c>
      <c r="C4">
        <v>9</v>
      </c>
      <c r="D4">
        <v>9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9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  <c r="W4">
        <v>9</v>
      </c>
      <c r="X4">
        <v>9</v>
      </c>
      <c r="Y4">
        <v>9</v>
      </c>
      <c r="Z4">
        <v>9</v>
      </c>
      <c r="AA4">
        <v>9</v>
      </c>
      <c r="AB4">
        <v>9</v>
      </c>
      <c r="AC4">
        <v>9</v>
      </c>
      <c r="AD4">
        <v>9</v>
      </c>
      <c r="AE4">
        <v>9</v>
      </c>
      <c r="AF4">
        <v>9</v>
      </c>
      <c r="AG4">
        <v>9</v>
      </c>
      <c r="AH4">
        <v>9</v>
      </c>
      <c r="AI4">
        <v>9</v>
      </c>
      <c r="AJ4">
        <v>9</v>
      </c>
      <c r="AK4">
        <v>9</v>
      </c>
      <c r="AL4">
        <v>9</v>
      </c>
      <c r="AM4">
        <v>9</v>
      </c>
      <c r="AN4">
        <v>9</v>
      </c>
      <c r="AO4">
        <v>9</v>
      </c>
      <c r="AP4">
        <v>9</v>
      </c>
      <c r="AQ4">
        <v>9</v>
      </c>
      <c r="AR4">
        <v>9</v>
      </c>
      <c r="AS4">
        <v>9</v>
      </c>
      <c r="AT4">
        <v>9</v>
      </c>
      <c r="AU4">
        <v>9</v>
      </c>
      <c r="AV4">
        <v>9</v>
      </c>
      <c r="AW4">
        <v>9</v>
      </c>
      <c r="AX4">
        <v>9</v>
      </c>
      <c r="AY4">
        <v>9</v>
      </c>
      <c r="AZ4">
        <v>9</v>
      </c>
      <c r="BA4">
        <v>9</v>
      </c>
      <c r="BB4">
        <v>9</v>
      </c>
      <c r="BC4">
        <v>9</v>
      </c>
      <c r="BD4">
        <v>9</v>
      </c>
      <c r="BE4">
        <v>9</v>
      </c>
      <c r="BF4">
        <v>9</v>
      </c>
      <c r="BG4">
        <v>9</v>
      </c>
      <c r="BH4">
        <v>9</v>
      </c>
      <c r="BI4">
        <v>9</v>
      </c>
      <c r="BJ4">
        <v>9</v>
      </c>
      <c r="BK4">
        <v>9</v>
      </c>
      <c r="BL4">
        <v>9</v>
      </c>
      <c r="BM4">
        <v>9</v>
      </c>
      <c r="BN4">
        <v>9</v>
      </c>
      <c r="BO4">
        <v>9</v>
      </c>
      <c r="BP4">
        <v>9</v>
      </c>
      <c r="BQ4">
        <v>9</v>
      </c>
      <c r="BR4">
        <v>9</v>
      </c>
      <c r="BS4">
        <v>9</v>
      </c>
      <c r="BT4">
        <v>9</v>
      </c>
      <c r="BU4">
        <v>9</v>
      </c>
      <c r="BV4">
        <v>9</v>
      </c>
      <c r="BW4">
        <v>9</v>
      </c>
      <c r="BX4">
        <v>9</v>
      </c>
      <c r="BY4">
        <v>9</v>
      </c>
      <c r="BZ4">
        <v>9</v>
      </c>
      <c r="CA4">
        <v>9</v>
      </c>
      <c r="CB4">
        <v>9</v>
      </c>
      <c r="CC4">
        <v>9</v>
      </c>
      <c r="CD4">
        <v>9</v>
      </c>
      <c r="CE4">
        <v>9</v>
      </c>
      <c r="CF4">
        <v>9</v>
      </c>
      <c r="CG4">
        <v>9</v>
      </c>
      <c r="CH4">
        <v>9</v>
      </c>
      <c r="CI4">
        <v>9</v>
      </c>
      <c r="CJ4">
        <v>9</v>
      </c>
      <c r="CK4">
        <v>9</v>
      </c>
      <c r="CL4">
        <v>9</v>
      </c>
      <c r="CM4">
        <v>9</v>
      </c>
      <c r="CN4">
        <v>9</v>
      </c>
      <c r="CO4">
        <v>9</v>
      </c>
      <c r="CP4">
        <v>9</v>
      </c>
      <c r="CQ4">
        <v>9</v>
      </c>
      <c r="CR4">
        <v>9</v>
      </c>
      <c r="CS4">
        <v>9</v>
      </c>
      <c r="CT4">
        <v>9</v>
      </c>
      <c r="CU4">
        <v>9</v>
      </c>
      <c r="CV4">
        <v>9</v>
      </c>
      <c r="CW4">
        <v>9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9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  <c r="DY4">
        <v>9</v>
      </c>
      <c r="DZ4">
        <v>9</v>
      </c>
      <c r="EA4">
        <v>9</v>
      </c>
      <c r="EB4">
        <v>9</v>
      </c>
      <c r="EC4">
        <v>9</v>
      </c>
      <c r="ED4">
        <v>9</v>
      </c>
      <c r="EE4">
        <v>9</v>
      </c>
      <c r="EF4">
        <v>9</v>
      </c>
      <c r="EG4">
        <v>9</v>
      </c>
      <c r="EH4">
        <v>9</v>
      </c>
      <c r="EI4">
        <v>9</v>
      </c>
      <c r="EJ4">
        <v>9</v>
      </c>
      <c r="EK4">
        <v>9</v>
      </c>
      <c r="EL4">
        <v>9</v>
      </c>
      <c r="EM4">
        <v>9</v>
      </c>
      <c r="EN4">
        <v>9</v>
      </c>
      <c r="EO4">
        <v>9</v>
      </c>
      <c r="EP4">
        <v>9</v>
      </c>
      <c r="EQ4">
        <v>9</v>
      </c>
      <c r="ER4">
        <v>9</v>
      </c>
      <c r="ES4">
        <v>9</v>
      </c>
      <c r="ET4">
        <v>9</v>
      </c>
      <c r="EU4">
        <v>9</v>
      </c>
      <c r="EV4">
        <v>9</v>
      </c>
      <c r="EW4">
        <v>9</v>
      </c>
      <c r="EX4">
        <v>9</v>
      </c>
      <c r="EY4">
        <v>9</v>
      </c>
      <c r="EZ4">
        <v>9</v>
      </c>
      <c r="FA4">
        <v>9</v>
      </c>
      <c r="FB4">
        <v>9</v>
      </c>
      <c r="FC4">
        <v>9</v>
      </c>
      <c r="FD4">
        <v>9</v>
      </c>
      <c r="FE4">
        <v>9</v>
      </c>
      <c r="FF4">
        <v>9</v>
      </c>
      <c r="FG4">
        <v>9</v>
      </c>
      <c r="FH4">
        <v>9</v>
      </c>
      <c r="FI4">
        <v>9</v>
      </c>
      <c r="FJ4">
        <v>9</v>
      </c>
      <c r="FK4">
        <v>9</v>
      </c>
      <c r="FL4">
        <v>9</v>
      </c>
      <c r="FM4">
        <v>9</v>
      </c>
      <c r="FN4">
        <v>9</v>
      </c>
      <c r="FO4">
        <v>9</v>
      </c>
      <c r="FP4">
        <v>9</v>
      </c>
      <c r="FQ4">
        <v>9</v>
      </c>
      <c r="FR4">
        <v>9</v>
      </c>
      <c r="FS4">
        <v>9</v>
      </c>
      <c r="FT4">
        <v>9</v>
      </c>
      <c r="FU4">
        <v>9</v>
      </c>
      <c r="FV4">
        <v>9</v>
      </c>
      <c r="FW4">
        <v>9</v>
      </c>
      <c r="FX4">
        <v>9</v>
      </c>
      <c r="FY4">
        <v>9</v>
      </c>
      <c r="FZ4">
        <v>9</v>
      </c>
      <c r="GA4">
        <v>9</v>
      </c>
      <c r="GB4">
        <v>9</v>
      </c>
      <c r="GC4">
        <v>9</v>
      </c>
      <c r="GD4">
        <v>9</v>
      </c>
      <c r="GE4">
        <v>9</v>
      </c>
      <c r="GF4">
        <v>9</v>
      </c>
      <c r="GG4">
        <v>9</v>
      </c>
      <c r="GH4">
        <v>9</v>
      </c>
      <c r="GI4">
        <v>9</v>
      </c>
      <c r="GJ4">
        <v>9</v>
      </c>
      <c r="GK4">
        <v>9</v>
      </c>
      <c r="GL4">
        <v>9</v>
      </c>
      <c r="GM4">
        <v>9</v>
      </c>
      <c r="GN4">
        <v>9</v>
      </c>
      <c r="GO4">
        <v>9</v>
      </c>
      <c r="GP4">
        <v>9</v>
      </c>
      <c r="GQ4">
        <v>9</v>
      </c>
      <c r="GR4">
        <v>9</v>
      </c>
      <c r="GS4">
        <v>9</v>
      </c>
      <c r="GT4">
        <v>9</v>
      </c>
      <c r="GU4">
        <v>9</v>
      </c>
      <c r="GV4">
        <v>9</v>
      </c>
      <c r="GW4">
        <v>9</v>
      </c>
      <c r="GX4">
        <v>9</v>
      </c>
      <c r="GY4">
        <v>9</v>
      </c>
      <c r="GZ4">
        <v>9</v>
      </c>
      <c r="HA4">
        <v>9</v>
      </c>
      <c r="HB4">
        <v>9</v>
      </c>
      <c r="HC4">
        <v>9</v>
      </c>
      <c r="HD4">
        <v>9</v>
      </c>
      <c r="HE4">
        <v>9</v>
      </c>
      <c r="HF4">
        <v>9</v>
      </c>
      <c r="HG4">
        <v>9</v>
      </c>
      <c r="HH4">
        <v>9</v>
      </c>
      <c r="HI4">
        <v>9</v>
      </c>
      <c r="HJ4">
        <v>9</v>
      </c>
      <c r="HK4">
        <v>9</v>
      </c>
      <c r="HL4">
        <v>9</v>
      </c>
      <c r="HM4">
        <v>9</v>
      </c>
      <c r="HN4">
        <v>9</v>
      </c>
      <c r="HO4">
        <v>9</v>
      </c>
      <c r="HP4">
        <v>9</v>
      </c>
      <c r="HQ4">
        <v>9</v>
      </c>
      <c r="HR4">
        <v>9</v>
      </c>
      <c r="HS4">
        <v>9</v>
      </c>
      <c r="HT4">
        <v>9</v>
      </c>
      <c r="HU4">
        <v>9</v>
      </c>
      <c r="HV4">
        <v>9</v>
      </c>
      <c r="HW4">
        <v>9</v>
      </c>
      <c r="HX4">
        <v>9</v>
      </c>
      <c r="HY4">
        <v>9</v>
      </c>
      <c r="HZ4">
        <v>9</v>
      </c>
      <c r="IA4">
        <v>9</v>
      </c>
      <c r="IB4">
        <v>9</v>
      </c>
      <c r="IC4">
        <v>9</v>
      </c>
      <c r="ID4">
        <v>9</v>
      </c>
      <c r="IE4">
        <v>9</v>
      </c>
      <c r="IF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>
        <v>9</v>
      </c>
      <c r="IW4">
        <v>9</v>
      </c>
      <c r="IX4">
        <v>9</v>
      </c>
      <c r="IY4">
        <v>9</v>
      </c>
      <c r="IZ4">
        <v>9</v>
      </c>
      <c r="JA4">
        <v>9</v>
      </c>
      <c r="JB4">
        <v>9</v>
      </c>
      <c r="JC4">
        <v>9</v>
      </c>
      <c r="JD4">
        <v>9</v>
      </c>
      <c r="JE4">
        <v>9</v>
      </c>
      <c r="JF4">
        <v>9</v>
      </c>
      <c r="JG4">
        <v>9</v>
      </c>
      <c r="JH4">
        <v>9</v>
      </c>
      <c r="JI4">
        <v>9</v>
      </c>
      <c r="JJ4">
        <v>9</v>
      </c>
      <c r="JK4">
        <v>9</v>
      </c>
      <c r="JL4">
        <v>9</v>
      </c>
      <c r="JM4">
        <v>9</v>
      </c>
      <c r="JN4">
        <v>9</v>
      </c>
      <c r="JO4">
        <v>9</v>
      </c>
      <c r="JP4">
        <v>9</v>
      </c>
      <c r="JQ4">
        <v>9</v>
      </c>
      <c r="JR4">
        <v>9</v>
      </c>
      <c r="JS4">
        <v>9</v>
      </c>
      <c r="JT4">
        <v>9</v>
      </c>
      <c r="JU4">
        <v>9</v>
      </c>
      <c r="JV4">
        <v>9</v>
      </c>
      <c r="JW4">
        <v>9</v>
      </c>
      <c r="JX4">
        <v>9</v>
      </c>
      <c r="JY4">
        <v>9</v>
      </c>
      <c r="JZ4">
        <v>9</v>
      </c>
      <c r="KA4">
        <v>9</v>
      </c>
      <c r="KB4">
        <v>9</v>
      </c>
      <c r="KC4">
        <v>9</v>
      </c>
      <c r="KD4">
        <v>9</v>
      </c>
      <c r="KE4">
        <v>9</v>
      </c>
      <c r="KF4">
        <v>9</v>
      </c>
      <c r="KG4">
        <v>9</v>
      </c>
      <c r="KH4">
        <v>9</v>
      </c>
      <c r="KI4">
        <v>9</v>
      </c>
      <c r="KJ4">
        <v>9</v>
      </c>
      <c r="KK4">
        <v>9</v>
      </c>
      <c r="KL4">
        <v>9</v>
      </c>
      <c r="KM4">
        <v>9</v>
      </c>
      <c r="KN4">
        <v>9</v>
      </c>
      <c r="KO4">
        <v>9</v>
      </c>
      <c r="KP4">
        <v>9</v>
      </c>
      <c r="KQ4">
        <v>9</v>
      </c>
      <c r="KR4">
        <v>9</v>
      </c>
      <c r="KS4">
        <v>9</v>
      </c>
      <c r="KT4">
        <v>9</v>
      </c>
      <c r="KU4">
        <v>9</v>
      </c>
      <c r="KV4">
        <v>9</v>
      </c>
      <c r="KW4">
        <v>9</v>
      </c>
      <c r="KX4">
        <v>9</v>
      </c>
      <c r="KY4">
        <v>9</v>
      </c>
      <c r="KZ4">
        <v>9</v>
      </c>
      <c r="LA4">
        <v>9</v>
      </c>
      <c r="LB4">
        <v>9</v>
      </c>
      <c r="LC4">
        <v>9</v>
      </c>
      <c r="LD4">
        <v>9</v>
      </c>
      <c r="LE4">
        <v>9</v>
      </c>
      <c r="LF4">
        <v>9</v>
      </c>
      <c r="LG4">
        <v>9</v>
      </c>
      <c r="LH4">
        <v>9</v>
      </c>
      <c r="LI4">
        <v>9</v>
      </c>
      <c r="LJ4">
        <v>9</v>
      </c>
      <c r="LK4">
        <v>9</v>
      </c>
      <c r="LL4">
        <v>9</v>
      </c>
      <c r="LM4">
        <v>9</v>
      </c>
      <c r="LN4">
        <v>9</v>
      </c>
      <c r="LO4">
        <v>9</v>
      </c>
      <c r="LP4">
        <v>9</v>
      </c>
      <c r="LQ4">
        <v>9</v>
      </c>
      <c r="LR4">
        <v>9</v>
      </c>
      <c r="LS4">
        <v>9</v>
      </c>
      <c r="LT4">
        <v>9</v>
      </c>
      <c r="LU4">
        <v>9</v>
      </c>
      <c r="LV4">
        <v>9</v>
      </c>
      <c r="LW4">
        <v>9</v>
      </c>
      <c r="LX4">
        <v>9</v>
      </c>
      <c r="LY4">
        <v>9</v>
      </c>
      <c r="LZ4">
        <v>9</v>
      </c>
      <c r="MA4">
        <v>9</v>
      </c>
      <c r="MB4">
        <v>9</v>
      </c>
      <c r="MC4">
        <v>9</v>
      </c>
      <c r="MD4">
        <v>9</v>
      </c>
      <c r="ME4">
        <v>9</v>
      </c>
      <c r="MF4">
        <v>9</v>
      </c>
      <c r="MG4">
        <v>9</v>
      </c>
      <c r="MH4">
        <v>9</v>
      </c>
      <c r="MI4">
        <v>9</v>
      </c>
      <c r="MJ4">
        <v>9</v>
      </c>
      <c r="MK4">
        <v>9</v>
      </c>
      <c r="ML4">
        <v>9</v>
      </c>
      <c r="MM4">
        <v>9</v>
      </c>
      <c r="MN4">
        <v>9</v>
      </c>
      <c r="MO4">
        <v>9</v>
      </c>
      <c r="MP4">
        <v>9</v>
      </c>
      <c r="MQ4">
        <v>9</v>
      </c>
      <c r="MR4">
        <v>9</v>
      </c>
      <c r="MS4">
        <v>9</v>
      </c>
      <c r="MT4">
        <v>9</v>
      </c>
      <c r="MU4">
        <v>9</v>
      </c>
      <c r="MV4">
        <v>9</v>
      </c>
      <c r="MW4">
        <v>9</v>
      </c>
    </row>
    <row r="5" spans="1:361" x14ac:dyDescent="0.3">
      <c r="A5">
        <v>8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  <c r="CC5">
        <v>8</v>
      </c>
      <c r="CD5">
        <v>8</v>
      </c>
      <c r="CE5">
        <v>8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</v>
      </c>
      <c r="CU5">
        <v>8</v>
      </c>
      <c r="CV5">
        <v>8</v>
      </c>
      <c r="CW5">
        <v>8</v>
      </c>
      <c r="CX5">
        <v>8</v>
      </c>
      <c r="CY5">
        <v>8</v>
      </c>
      <c r="CZ5">
        <v>8</v>
      </c>
      <c r="DA5">
        <v>8</v>
      </c>
      <c r="DB5">
        <v>8</v>
      </c>
      <c r="DC5">
        <v>8</v>
      </c>
      <c r="DD5">
        <v>8</v>
      </c>
      <c r="DE5">
        <v>8</v>
      </c>
      <c r="DF5">
        <v>8</v>
      </c>
      <c r="DG5">
        <v>8</v>
      </c>
      <c r="DH5">
        <v>8</v>
      </c>
      <c r="DI5">
        <v>8</v>
      </c>
      <c r="DJ5">
        <v>8</v>
      </c>
      <c r="DK5">
        <v>8</v>
      </c>
      <c r="DL5">
        <v>8</v>
      </c>
      <c r="DM5">
        <v>8</v>
      </c>
      <c r="DN5">
        <v>8</v>
      </c>
      <c r="DO5">
        <v>8</v>
      </c>
      <c r="DP5">
        <v>8</v>
      </c>
      <c r="DQ5">
        <v>8</v>
      </c>
      <c r="DR5">
        <v>8</v>
      </c>
      <c r="DS5">
        <v>8</v>
      </c>
      <c r="DT5">
        <v>8</v>
      </c>
      <c r="DU5">
        <v>8</v>
      </c>
      <c r="DV5">
        <v>8</v>
      </c>
      <c r="DW5">
        <v>8</v>
      </c>
      <c r="DX5">
        <v>8</v>
      </c>
      <c r="DY5">
        <v>8</v>
      </c>
      <c r="DZ5">
        <v>8</v>
      </c>
      <c r="EA5">
        <v>8</v>
      </c>
      <c r="EB5">
        <v>8</v>
      </c>
      <c r="EC5">
        <v>8</v>
      </c>
      <c r="ED5">
        <v>8</v>
      </c>
      <c r="EE5">
        <v>8</v>
      </c>
      <c r="EF5">
        <v>8</v>
      </c>
      <c r="EG5">
        <v>8</v>
      </c>
      <c r="EH5">
        <v>8</v>
      </c>
      <c r="EI5">
        <v>8</v>
      </c>
      <c r="EJ5">
        <v>8</v>
      </c>
      <c r="EK5">
        <v>8</v>
      </c>
      <c r="EL5">
        <v>8</v>
      </c>
      <c r="EM5">
        <v>8</v>
      </c>
      <c r="EN5">
        <v>8</v>
      </c>
      <c r="EO5">
        <v>8</v>
      </c>
      <c r="EP5">
        <v>8</v>
      </c>
      <c r="EQ5">
        <v>8</v>
      </c>
      <c r="ER5">
        <v>8</v>
      </c>
      <c r="ES5">
        <v>8</v>
      </c>
      <c r="ET5">
        <v>8</v>
      </c>
      <c r="EU5">
        <v>8</v>
      </c>
      <c r="EV5">
        <v>8</v>
      </c>
      <c r="EW5">
        <v>8</v>
      </c>
      <c r="EX5">
        <v>8</v>
      </c>
      <c r="EY5">
        <v>8</v>
      </c>
      <c r="EZ5">
        <v>8</v>
      </c>
      <c r="FA5">
        <v>8</v>
      </c>
      <c r="FB5">
        <v>8</v>
      </c>
      <c r="FC5">
        <v>8</v>
      </c>
      <c r="FD5">
        <v>8</v>
      </c>
      <c r="FE5">
        <v>8</v>
      </c>
      <c r="FF5">
        <v>8</v>
      </c>
      <c r="FG5">
        <v>8</v>
      </c>
      <c r="FH5">
        <v>8</v>
      </c>
      <c r="FI5">
        <v>8</v>
      </c>
      <c r="FJ5">
        <v>8</v>
      </c>
      <c r="FK5">
        <v>8</v>
      </c>
      <c r="FL5">
        <v>8</v>
      </c>
      <c r="FM5">
        <v>8</v>
      </c>
      <c r="FN5">
        <v>8</v>
      </c>
      <c r="FO5">
        <v>8</v>
      </c>
      <c r="FP5">
        <v>8</v>
      </c>
      <c r="FQ5">
        <v>8</v>
      </c>
      <c r="FR5">
        <v>8</v>
      </c>
      <c r="FS5">
        <v>8</v>
      </c>
      <c r="FT5">
        <v>8</v>
      </c>
      <c r="FU5">
        <v>8</v>
      </c>
      <c r="FV5">
        <v>8</v>
      </c>
      <c r="FW5">
        <v>8</v>
      </c>
      <c r="FX5">
        <v>8</v>
      </c>
      <c r="FY5">
        <v>8</v>
      </c>
      <c r="FZ5">
        <v>8</v>
      </c>
      <c r="GA5">
        <v>8</v>
      </c>
      <c r="GB5">
        <v>8</v>
      </c>
      <c r="GC5">
        <v>8</v>
      </c>
      <c r="GD5">
        <v>8</v>
      </c>
      <c r="GE5">
        <v>8</v>
      </c>
      <c r="GF5">
        <v>8</v>
      </c>
      <c r="GG5">
        <v>8</v>
      </c>
      <c r="GH5">
        <v>8</v>
      </c>
      <c r="GI5">
        <v>8</v>
      </c>
      <c r="GJ5">
        <v>8</v>
      </c>
      <c r="GK5">
        <v>8</v>
      </c>
      <c r="GL5">
        <v>8</v>
      </c>
      <c r="GM5">
        <v>8</v>
      </c>
      <c r="GN5">
        <v>8</v>
      </c>
      <c r="GO5">
        <v>8</v>
      </c>
      <c r="GP5">
        <v>8</v>
      </c>
      <c r="GQ5">
        <v>8</v>
      </c>
      <c r="GR5">
        <v>8</v>
      </c>
      <c r="GS5">
        <v>8</v>
      </c>
      <c r="GT5">
        <v>8</v>
      </c>
      <c r="GU5">
        <v>8</v>
      </c>
      <c r="GV5">
        <v>8</v>
      </c>
      <c r="GW5">
        <v>8</v>
      </c>
      <c r="GX5">
        <v>8</v>
      </c>
      <c r="GY5">
        <v>8</v>
      </c>
      <c r="GZ5">
        <v>8</v>
      </c>
      <c r="HA5">
        <v>8</v>
      </c>
      <c r="HB5">
        <v>8</v>
      </c>
      <c r="HC5">
        <v>8</v>
      </c>
      <c r="HD5">
        <v>8</v>
      </c>
      <c r="HE5">
        <v>8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8</v>
      </c>
      <c r="IP5">
        <v>8</v>
      </c>
      <c r="IQ5">
        <v>8</v>
      </c>
      <c r="IR5">
        <v>8</v>
      </c>
      <c r="IS5">
        <v>8</v>
      </c>
      <c r="IT5">
        <v>8</v>
      </c>
      <c r="IU5">
        <v>8</v>
      </c>
      <c r="IV5">
        <v>8</v>
      </c>
      <c r="IW5">
        <v>8</v>
      </c>
      <c r="IX5">
        <v>8</v>
      </c>
      <c r="IY5">
        <v>8</v>
      </c>
      <c r="IZ5">
        <v>8</v>
      </c>
      <c r="JA5">
        <v>8</v>
      </c>
      <c r="JB5">
        <v>8</v>
      </c>
      <c r="JC5">
        <v>8</v>
      </c>
      <c r="JD5">
        <v>8</v>
      </c>
      <c r="JE5">
        <v>8</v>
      </c>
      <c r="JF5">
        <v>8</v>
      </c>
      <c r="JG5">
        <v>8</v>
      </c>
      <c r="JH5">
        <v>8</v>
      </c>
      <c r="JI5">
        <v>8</v>
      </c>
      <c r="JJ5">
        <v>8</v>
      </c>
      <c r="JK5">
        <v>8</v>
      </c>
      <c r="JL5">
        <v>8</v>
      </c>
      <c r="JM5">
        <v>8</v>
      </c>
      <c r="JN5">
        <v>8</v>
      </c>
      <c r="JO5">
        <v>8</v>
      </c>
      <c r="JP5">
        <v>8</v>
      </c>
      <c r="JQ5">
        <v>8</v>
      </c>
      <c r="JR5">
        <v>8</v>
      </c>
      <c r="JS5">
        <v>8</v>
      </c>
      <c r="JT5">
        <v>8</v>
      </c>
      <c r="JU5">
        <v>8</v>
      </c>
      <c r="JV5">
        <v>8</v>
      </c>
      <c r="JW5">
        <v>8</v>
      </c>
      <c r="JX5">
        <v>8</v>
      </c>
      <c r="JY5">
        <v>8</v>
      </c>
      <c r="JZ5">
        <v>8</v>
      </c>
      <c r="KA5">
        <v>8</v>
      </c>
      <c r="KB5">
        <v>8</v>
      </c>
      <c r="KC5">
        <v>8</v>
      </c>
      <c r="KD5">
        <v>8</v>
      </c>
      <c r="KE5">
        <v>8</v>
      </c>
      <c r="KF5">
        <v>8</v>
      </c>
      <c r="KG5">
        <v>8</v>
      </c>
      <c r="KH5">
        <v>8</v>
      </c>
      <c r="KI5">
        <v>8</v>
      </c>
      <c r="KJ5">
        <v>8</v>
      </c>
      <c r="KK5">
        <v>8</v>
      </c>
      <c r="KL5">
        <v>8</v>
      </c>
      <c r="KM5">
        <v>8</v>
      </c>
      <c r="KN5">
        <v>8</v>
      </c>
      <c r="KO5">
        <v>8</v>
      </c>
      <c r="KP5">
        <v>8</v>
      </c>
      <c r="KQ5">
        <v>8</v>
      </c>
      <c r="KR5">
        <v>8</v>
      </c>
      <c r="KS5">
        <v>8</v>
      </c>
      <c r="KT5">
        <v>8</v>
      </c>
      <c r="KU5">
        <v>8</v>
      </c>
      <c r="KV5">
        <v>8</v>
      </c>
      <c r="KW5">
        <v>8</v>
      </c>
      <c r="KX5">
        <v>8</v>
      </c>
      <c r="KY5">
        <v>8</v>
      </c>
      <c r="KZ5">
        <v>8</v>
      </c>
      <c r="LA5">
        <v>8</v>
      </c>
      <c r="LB5">
        <v>8</v>
      </c>
      <c r="LC5">
        <v>8</v>
      </c>
      <c r="LD5">
        <v>8</v>
      </c>
      <c r="LE5">
        <v>8</v>
      </c>
      <c r="LF5">
        <v>8</v>
      </c>
      <c r="LG5">
        <v>8</v>
      </c>
      <c r="LH5">
        <v>8</v>
      </c>
      <c r="LI5">
        <v>8</v>
      </c>
      <c r="LJ5">
        <v>8</v>
      </c>
      <c r="LK5">
        <v>8</v>
      </c>
      <c r="LL5">
        <v>8</v>
      </c>
      <c r="LM5">
        <v>8</v>
      </c>
      <c r="LN5">
        <v>8</v>
      </c>
      <c r="LO5">
        <v>8</v>
      </c>
      <c r="LP5">
        <v>8</v>
      </c>
      <c r="LQ5">
        <v>8</v>
      </c>
      <c r="LR5">
        <v>8</v>
      </c>
      <c r="LS5">
        <v>8</v>
      </c>
      <c r="LT5">
        <v>8</v>
      </c>
      <c r="LU5">
        <v>8</v>
      </c>
      <c r="LV5">
        <v>8</v>
      </c>
      <c r="LW5">
        <v>8</v>
      </c>
      <c r="LX5">
        <v>8</v>
      </c>
      <c r="LY5">
        <v>8</v>
      </c>
      <c r="LZ5">
        <v>8</v>
      </c>
      <c r="MA5">
        <v>8</v>
      </c>
      <c r="MB5">
        <v>8</v>
      </c>
      <c r="MC5">
        <v>8</v>
      </c>
      <c r="MD5">
        <v>8</v>
      </c>
      <c r="ME5">
        <v>8</v>
      </c>
      <c r="MF5">
        <v>8</v>
      </c>
      <c r="MG5">
        <v>8</v>
      </c>
      <c r="MH5">
        <v>8</v>
      </c>
      <c r="MI5">
        <v>8</v>
      </c>
      <c r="MJ5">
        <v>8</v>
      </c>
      <c r="MK5">
        <v>8</v>
      </c>
      <c r="ML5">
        <v>8</v>
      </c>
      <c r="MM5">
        <v>8</v>
      </c>
      <c r="MN5">
        <v>8</v>
      </c>
      <c r="MO5">
        <v>8</v>
      </c>
      <c r="MP5">
        <v>8</v>
      </c>
      <c r="MQ5">
        <v>8</v>
      </c>
      <c r="MR5">
        <v>8</v>
      </c>
      <c r="MS5">
        <v>8</v>
      </c>
      <c r="MT5">
        <v>8</v>
      </c>
      <c r="MU5">
        <v>8</v>
      </c>
      <c r="MV5">
        <v>8</v>
      </c>
      <c r="MW5">
        <v>8</v>
      </c>
    </row>
    <row r="6" spans="1:361" x14ac:dyDescent="0.3">
      <c r="A6">
        <v>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L6">
        <v>7</v>
      </c>
      <c r="BM6">
        <v>7</v>
      </c>
      <c r="BN6">
        <v>7</v>
      </c>
      <c r="BO6">
        <v>7</v>
      </c>
      <c r="BP6">
        <v>7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7</v>
      </c>
      <c r="CR6">
        <v>7</v>
      </c>
      <c r="CS6">
        <v>7</v>
      </c>
      <c r="CT6">
        <v>7</v>
      </c>
      <c r="CU6">
        <v>7</v>
      </c>
      <c r="CV6">
        <v>7</v>
      </c>
      <c r="CW6">
        <v>7</v>
      </c>
      <c r="CX6">
        <v>7</v>
      </c>
      <c r="CY6">
        <v>7</v>
      </c>
      <c r="CZ6">
        <v>7</v>
      </c>
      <c r="DA6">
        <v>7</v>
      </c>
      <c r="DB6">
        <v>7</v>
      </c>
      <c r="DC6">
        <v>7</v>
      </c>
      <c r="DD6">
        <v>7</v>
      </c>
      <c r="DE6">
        <v>7</v>
      </c>
      <c r="DF6">
        <v>7</v>
      </c>
      <c r="DG6">
        <v>7</v>
      </c>
      <c r="DH6">
        <v>7</v>
      </c>
      <c r="DI6">
        <v>7</v>
      </c>
      <c r="DJ6">
        <v>7</v>
      </c>
      <c r="DK6">
        <v>7</v>
      </c>
      <c r="DL6">
        <v>7</v>
      </c>
      <c r="DM6">
        <v>7</v>
      </c>
      <c r="DN6">
        <v>7</v>
      </c>
      <c r="DO6">
        <v>7</v>
      </c>
      <c r="DP6">
        <v>7</v>
      </c>
      <c r="DQ6">
        <v>7</v>
      </c>
      <c r="DR6">
        <v>7</v>
      </c>
      <c r="DS6">
        <v>7</v>
      </c>
      <c r="DT6">
        <v>7</v>
      </c>
      <c r="DU6">
        <v>7</v>
      </c>
      <c r="DV6">
        <v>7</v>
      </c>
      <c r="DW6">
        <v>7</v>
      </c>
      <c r="DX6">
        <v>7</v>
      </c>
      <c r="DY6">
        <v>7</v>
      </c>
      <c r="DZ6">
        <v>7</v>
      </c>
      <c r="EA6">
        <v>7</v>
      </c>
      <c r="EB6">
        <v>7</v>
      </c>
      <c r="EC6">
        <v>7</v>
      </c>
      <c r="ED6">
        <v>7</v>
      </c>
      <c r="EE6">
        <v>7</v>
      </c>
      <c r="EF6">
        <v>7</v>
      </c>
      <c r="EG6">
        <v>7</v>
      </c>
      <c r="EH6">
        <v>7</v>
      </c>
      <c r="EI6">
        <v>7</v>
      </c>
      <c r="EJ6">
        <v>7</v>
      </c>
      <c r="EK6">
        <v>7</v>
      </c>
      <c r="EL6">
        <v>7</v>
      </c>
      <c r="EM6">
        <v>7</v>
      </c>
      <c r="EN6">
        <v>7</v>
      </c>
      <c r="EO6">
        <v>7</v>
      </c>
      <c r="EP6">
        <v>7</v>
      </c>
      <c r="EQ6">
        <v>7</v>
      </c>
      <c r="ER6">
        <v>7</v>
      </c>
      <c r="ES6">
        <v>7</v>
      </c>
      <c r="ET6">
        <v>7</v>
      </c>
      <c r="EU6">
        <v>7</v>
      </c>
      <c r="EV6">
        <v>7</v>
      </c>
      <c r="EW6">
        <v>7</v>
      </c>
      <c r="EX6">
        <v>7</v>
      </c>
      <c r="EY6">
        <v>7</v>
      </c>
      <c r="EZ6">
        <v>7</v>
      </c>
      <c r="FA6">
        <v>7</v>
      </c>
      <c r="FB6">
        <v>7</v>
      </c>
      <c r="FC6">
        <v>7</v>
      </c>
      <c r="FD6">
        <v>7</v>
      </c>
      <c r="FE6">
        <v>7</v>
      </c>
      <c r="FF6">
        <v>7</v>
      </c>
      <c r="FG6">
        <v>7</v>
      </c>
      <c r="FH6">
        <v>7</v>
      </c>
      <c r="FI6">
        <v>7</v>
      </c>
      <c r="FJ6">
        <v>7</v>
      </c>
      <c r="FK6">
        <v>7</v>
      </c>
      <c r="FL6">
        <v>7</v>
      </c>
      <c r="FM6">
        <v>7</v>
      </c>
      <c r="FN6">
        <v>7</v>
      </c>
      <c r="FO6">
        <v>7</v>
      </c>
      <c r="FP6">
        <v>7</v>
      </c>
      <c r="FQ6">
        <v>7</v>
      </c>
      <c r="FR6">
        <v>7</v>
      </c>
      <c r="FS6">
        <v>7</v>
      </c>
      <c r="FT6">
        <v>7</v>
      </c>
      <c r="FU6">
        <v>7</v>
      </c>
      <c r="FV6">
        <v>7</v>
      </c>
      <c r="FW6">
        <v>7</v>
      </c>
      <c r="FX6">
        <v>7</v>
      </c>
      <c r="FY6">
        <v>7</v>
      </c>
      <c r="FZ6">
        <v>7</v>
      </c>
      <c r="GA6">
        <v>7</v>
      </c>
      <c r="GB6">
        <v>7</v>
      </c>
      <c r="GC6">
        <v>7</v>
      </c>
      <c r="GD6">
        <v>7</v>
      </c>
      <c r="GE6">
        <v>7</v>
      </c>
      <c r="GF6">
        <v>7</v>
      </c>
      <c r="GG6">
        <v>7</v>
      </c>
      <c r="GH6">
        <v>7</v>
      </c>
      <c r="GI6">
        <v>7</v>
      </c>
      <c r="GJ6">
        <v>7</v>
      </c>
      <c r="GK6">
        <v>7</v>
      </c>
      <c r="GL6">
        <v>7</v>
      </c>
      <c r="GM6">
        <v>7</v>
      </c>
      <c r="GN6">
        <v>7</v>
      </c>
      <c r="GO6">
        <v>7</v>
      </c>
      <c r="GP6">
        <v>7</v>
      </c>
      <c r="GQ6">
        <v>7</v>
      </c>
      <c r="GR6">
        <v>7</v>
      </c>
      <c r="GS6">
        <v>7</v>
      </c>
      <c r="GT6">
        <v>7</v>
      </c>
      <c r="GU6">
        <v>7</v>
      </c>
      <c r="GV6">
        <v>7</v>
      </c>
      <c r="GW6">
        <v>7</v>
      </c>
      <c r="GX6">
        <v>7</v>
      </c>
      <c r="GY6">
        <v>7</v>
      </c>
      <c r="GZ6">
        <v>7</v>
      </c>
      <c r="HA6">
        <v>7</v>
      </c>
      <c r="HB6">
        <v>7</v>
      </c>
      <c r="HC6">
        <v>7</v>
      </c>
      <c r="HD6">
        <v>7</v>
      </c>
      <c r="HE6">
        <v>7</v>
      </c>
      <c r="HF6">
        <v>7</v>
      </c>
      <c r="HG6">
        <v>7</v>
      </c>
      <c r="HH6">
        <v>7</v>
      </c>
      <c r="HI6">
        <v>7</v>
      </c>
      <c r="HJ6">
        <v>7</v>
      </c>
      <c r="HK6">
        <v>7</v>
      </c>
      <c r="HL6">
        <v>7</v>
      </c>
      <c r="HM6">
        <v>7</v>
      </c>
      <c r="HN6">
        <v>7</v>
      </c>
      <c r="HO6">
        <v>7</v>
      </c>
      <c r="HP6">
        <v>7</v>
      </c>
      <c r="HQ6">
        <v>7</v>
      </c>
      <c r="HR6">
        <v>7</v>
      </c>
      <c r="HS6">
        <v>7</v>
      </c>
      <c r="HT6">
        <v>7</v>
      </c>
      <c r="HU6">
        <v>7</v>
      </c>
      <c r="HV6">
        <v>7</v>
      </c>
      <c r="HW6">
        <v>7</v>
      </c>
      <c r="HX6">
        <v>7</v>
      </c>
      <c r="HY6">
        <v>7</v>
      </c>
      <c r="HZ6">
        <v>7</v>
      </c>
      <c r="IA6">
        <v>7</v>
      </c>
      <c r="IB6">
        <v>7</v>
      </c>
      <c r="IC6">
        <v>7</v>
      </c>
      <c r="ID6">
        <v>7</v>
      </c>
      <c r="IE6">
        <v>7</v>
      </c>
      <c r="IF6">
        <v>7</v>
      </c>
      <c r="IG6">
        <v>7</v>
      </c>
      <c r="IH6">
        <v>7</v>
      </c>
      <c r="II6">
        <v>7</v>
      </c>
      <c r="IJ6">
        <v>7</v>
      </c>
      <c r="IK6">
        <v>7</v>
      </c>
      <c r="IL6">
        <v>7</v>
      </c>
      <c r="IM6">
        <v>7</v>
      </c>
      <c r="IN6">
        <v>7</v>
      </c>
      <c r="IO6">
        <v>7</v>
      </c>
      <c r="IP6">
        <v>7</v>
      </c>
      <c r="IQ6">
        <v>7</v>
      </c>
      <c r="IR6">
        <v>7</v>
      </c>
      <c r="IS6">
        <v>7</v>
      </c>
      <c r="IT6">
        <v>7</v>
      </c>
      <c r="IU6">
        <v>7</v>
      </c>
      <c r="IV6">
        <v>7</v>
      </c>
      <c r="IW6">
        <v>7</v>
      </c>
      <c r="IX6">
        <v>7</v>
      </c>
      <c r="IY6">
        <v>7</v>
      </c>
      <c r="IZ6">
        <v>7</v>
      </c>
      <c r="JA6">
        <v>7</v>
      </c>
      <c r="JB6">
        <v>7</v>
      </c>
      <c r="JC6">
        <v>7</v>
      </c>
      <c r="JD6">
        <v>7</v>
      </c>
      <c r="JE6">
        <v>7</v>
      </c>
      <c r="JF6">
        <v>7</v>
      </c>
      <c r="JG6">
        <v>7</v>
      </c>
      <c r="JH6">
        <v>7</v>
      </c>
      <c r="JI6">
        <v>7</v>
      </c>
      <c r="JJ6">
        <v>7</v>
      </c>
      <c r="JK6">
        <v>7</v>
      </c>
      <c r="JL6">
        <v>7</v>
      </c>
      <c r="JM6">
        <v>7</v>
      </c>
      <c r="JN6">
        <v>7</v>
      </c>
      <c r="JO6">
        <v>7</v>
      </c>
      <c r="JP6">
        <v>7</v>
      </c>
      <c r="JQ6">
        <v>7</v>
      </c>
      <c r="JR6">
        <v>7</v>
      </c>
      <c r="JS6">
        <v>7</v>
      </c>
      <c r="JT6">
        <v>7</v>
      </c>
      <c r="JU6">
        <v>7</v>
      </c>
      <c r="JV6">
        <v>7</v>
      </c>
      <c r="JW6">
        <v>7</v>
      </c>
      <c r="JX6">
        <v>7</v>
      </c>
      <c r="JY6">
        <v>7</v>
      </c>
      <c r="JZ6">
        <v>7</v>
      </c>
      <c r="KA6">
        <v>7</v>
      </c>
      <c r="KB6">
        <v>7</v>
      </c>
      <c r="KC6">
        <v>7</v>
      </c>
      <c r="KD6">
        <v>7</v>
      </c>
      <c r="KE6">
        <v>7</v>
      </c>
      <c r="KF6">
        <v>7</v>
      </c>
      <c r="KG6">
        <v>7</v>
      </c>
      <c r="KH6">
        <v>7</v>
      </c>
      <c r="KI6">
        <v>7</v>
      </c>
      <c r="KJ6">
        <v>7</v>
      </c>
      <c r="KK6">
        <v>7</v>
      </c>
      <c r="KL6">
        <v>7</v>
      </c>
      <c r="KM6">
        <v>7</v>
      </c>
      <c r="KN6">
        <v>7</v>
      </c>
      <c r="KO6">
        <v>7</v>
      </c>
      <c r="KP6">
        <v>7</v>
      </c>
      <c r="KQ6">
        <v>7</v>
      </c>
      <c r="KR6">
        <v>7</v>
      </c>
      <c r="KS6">
        <v>7</v>
      </c>
      <c r="KT6">
        <v>7</v>
      </c>
      <c r="KU6">
        <v>7</v>
      </c>
      <c r="KV6">
        <v>7</v>
      </c>
      <c r="KW6">
        <v>7</v>
      </c>
      <c r="KX6">
        <v>7</v>
      </c>
      <c r="KY6">
        <v>7</v>
      </c>
      <c r="KZ6">
        <v>7</v>
      </c>
      <c r="LA6">
        <v>7</v>
      </c>
      <c r="LB6">
        <v>7</v>
      </c>
      <c r="LC6">
        <v>7</v>
      </c>
      <c r="LD6">
        <v>7</v>
      </c>
      <c r="LE6">
        <v>7</v>
      </c>
      <c r="LF6">
        <v>7</v>
      </c>
      <c r="LG6">
        <v>7</v>
      </c>
      <c r="LH6">
        <v>7</v>
      </c>
      <c r="LI6">
        <v>7</v>
      </c>
      <c r="LJ6">
        <v>7</v>
      </c>
      <c r="LK6">
        <v>7</v>
      </c>
      <c r="LL6">
        <v>7</v>
      </c>
      <c r="LM6">
        <v>7</v>
      </c>
      <c r="LN6">
        <v>7</v>
      </c>
      <c r="LO6">
        <v>7</v>
      </c>
      <c r="LP6">
        <v>7</v>
      </c>
      <c r="LQ6">
        <v>7</v>
      </c>
      <c r="LR6">
        <v>7</v>
      </c>
      <c r="LS6">
        <v>7</v>
      </c>
      <c r="LT6">
        <v>7</v>
      </c>
      <c r="LU6">
        <v>7</v>
      </c>
      <c r="LV6">
        <v>7</v>
      </c>
      <c r="LW6">
        <v>7</v>
      </c>
      <c r="LX6">
        <v>7</v>
      </c>
      <c r="LY6">
        <v>7</v>
      </c>
      <c r="LZ6">
        <v>7</v>
      </c>
      <c r="MA6">
        <v>7</v>
      </c>
      <c r="MB6">
        <v>7</v>
      </c>
      <c r="MC6">
        <v>7</v>
      </c>
      <c r="MD6">
        <v>7</v>
      </c>
      <c r="ME6">
        <v>7</v>
      </c>
      <c r="MF6">
        <v>7</v>
      </c>
      <c r="MG6">
        <v>7</v>
      </c>
      <c r="MH6">
        <v>7</v>
      </c>
      <c r="MI6">
        <v>7</v>
      </c>
      <c r="MJ6">
        <v>7</v>
      </c>
      <c r="MK6">
        <v>7</v>
      </c>
      <c r="ML6">
        <v>7</v>
      </c>
      <c r="MM6">
        <v>7</v>
      </c>
      <c r="MN6">
        <v>7</v>
      </c>
      <c r="MO6">
        <v>7</v>
      </c>
      <c r="MP6">
        <v>7</v>
      </c>
      <c r="MQ6">
        <v>7</v>
      </c>
      <c r="MR6">
        <v>7</v>
      </c>
      <c r="MS6">
        <v>7</v>
      </c>
      <c r="MT6">
        <v>7</v>
      </c>
      <c r="MU6">
        <v>7</v>
      </c>
      <c r="MV6">
        <v>7</v>
      </c>
      <c r="MW6">
        <v>7</v>
      </c>
    </row>
    <row r="7" spans="1:361" x14ac:dyDescent="0.3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>
        <v>6</v>
      </c>
      <c r="AJ7">
        <v>6</v>
      </c>
      <c r="AK7">
        <v>6</v>
      </c>
      <c r="AL7">
        <v>6</v>
      </c>
      <c r="AM7">
        <v>6</v>
      </c>
      <c r="AN7">
        <v>6</v>
      </c>
      <c r="AO7">
        <v>6</v>
      </c>
      <c r="AP7">
        <v>6</v>
      </c>
      <c r="AQ7">
        <v>6</v>
      </c>
      <c r="AR7">
        <v>6</v>
      </c>
      <c r="AS7">
        <v>6</v>
      </c>
      <c r="AT7">
        <v>6</v>
      </c>
      <c r="AU7">
        <v>6</v>
      </c>
      <c r="AV7">
        <v>6</v>
      </c>
      <c r="AW7">
        <v>6</v>
      </c>
      <c r="AX7">
        <v>6</v>
      </c>
      <c r="AY7">
        <v>6</v>
      </c>
      <c r="AZ7">
        <v>6</v>
      </c>
      <c r="BA7">
        <v>6</v>
      </c>
      <c r="BB7">
        <v>6</v>
      </c>
      <c r="BC7">
        <v>6</v>
      </c>
      <c r="BD7">
        <v>6</v>
      </c>
      <c r="BE7">
        <v>6</v>
      </c>
      <c r="BF7">
        <v>6</v>
      </c>
      <c r="BG7">
        <v>6</v>
      </c>
      <c r="BH7">
        <v>6</v>
      </c>
      <c r="BI7">
        <v>6</v>
      </c>
      <c r="BJ7">
        <v>6</v>
      </c>
      <c r="BK7">
        <v>6</v>
      </c>
      <c r="BL7">
        <v>6</v>
      </c>
      <c r="BM7">
        <v>6</v>
      </c>
      <c r="BN7">
        <v>6</v>
      </c>
      <c r="BO7">
        <v>6</v>
      </c>
      <c r="BP7">
        <v>6</v>
      </c>
      <c r="BQ7">
        <v>6</v>
      </c>
      <c r="BR7">
        <v>6</v>
      </c>
      <c r="BS7">
        <v>6</v>
      </c>
      <c r="BT7">
        <v>6</v>
      </c>
      <c r="BU7">
        <v>6</v>
      </c>
      <c r="BV7">
        <v>6</v>
      </c>
      <c r="BW7">
        <v>6</v>
      </c>
      <c r="BX7">
        <v>6</v>
      </c>
      <c r="BY7">
        <v>6</v>
      </c>
      <c r="BZ7">
        <v>6</v>
      </c>
      <c r="CA7">
        <v>6</v>
      </c>
      <c r="CB7">
        <v>6</v>
      </c>
      <c r="CC7">
        <v>6</v>
      </c>
      <c r="CD7">
        <v>6</v>
      </c>
      <c r="CE7">
        <v>6</v>
      </c>
      <c r="CF7">
        <v>6</v>
      </c>
      <c r="CG7">
        <v>6</v>
      </c>
      <c r="CH7">
        <v>6</v>
      </c>
      <c r="CI7">
        <v>6</v>
      </c>
      <c r="CJ7">
        <v>6</v>
      </c>
      <c r="CK7">
        <v>6</v>
      </c>
      <c r="CL7">
        <v>6</v>
      </c>
      <c r="CM7">
        <v>6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6</v>
      </c>
      <c r="CZ7">
        <v>6</v>
      </c>
      <c r="DA7">
        <v>6</v>
      </c>
      <c r="DB7">
        <v>6</v>
      </c>
      <c r="DC7">
        <v>6</v>
      </c>
      <c r="DD7">
        <v>6</v>
      </c>
      <c r="DE7">
        <v>6</v>
      </c>
      <c r="DF7">
        <v>6</v>
      </c>
      <c r="DG7">
        <v>6</v>
      </c>
      <c r="DH7">
        <v>6</v>
      </c>
      <c r="DI7">
        <v>6</v>
      </c>
      <c r="DJ7">
        <v>6</v>
      </c>
      <c r="DK7">
        <v>6</v>
      </c>
      <c r="DL7">
        <v>6</v>
      </c>
      <c r="DM7">
        <v>6</v>
      </c>
      <c r="DN7">
        <v>6</v>
      </c>
      <c r="DO7">
        <v>6</v>
      </c>
      <c r="DP7">
        <v>6</v>
      </c>
      <c r="DQ7">
        <v>6</v>
      </c>
      <c r="DR7">
        <v>6</v>
      </c>
      <c r="DS7">
        <v>6</v>
      </c>
      <c r="DT7">
        <v>6</v>
      </c>
      <c r="DU7">
        <v>6</v>
      </c>
      <c r="DV7">
        <v>6</v>
      </c>
      <c r="DW7">
        <v>6</v>
      </c>
      <c r="DX7">
        <v>6</v>
      </c>
      <c r="DY7">
        <v>6</v>
      </c>
      <c r="DZ7">
        <v>6</v>
      </c>
      <c r="EA7">
        <v>6</v>
      </c>
      <c r="EB7">
        <v>6</v>
      </c>
      <c r="EC7">
        <v>6</v>
      </c>
      <c r="ED7">
        <v>6</v>
      </c>
      <c r="EE7">
        <v>6</v>
      </c>
      <c r="EF7">
        <v>6</v>
      </c>
      <c r="EG7">
        <v>6</v>
      </c>
      <c r="EH7">
        <v>6</v>
      </c>
      <c r="EI7">
        <v>6</v>
      </c>
      <c r="EJ7">
        <v>6</v>
      </c>
      <c r="EK7">
        <v>6</v>
      </c>
      <c r="EL7">
        <v>6</v>
      </c>
      <c r="EM7">
        <v>6</v>
      </c>
      <c r="EN7">
        <v>6</v>
      </c>
      <c r="EO7">
        <v>6</v>
      </c>
      <c r="EP7">
        <v>6</v>
      </c>
      <c r="EQ7">
        <v>6</v>
      </c>
      <c r="ER7">
        <v>6</v>
      </c>
      <c r="ES7">
        <v>6</v>
      </c>
      <c r="ET7">
        <v>6</v>
      </c>
      <c r="EU7">
        <v>6</v>
      </c>
      <c r="EV7">
        <v>6</v>
      </c>
      <c r="EW7">
        <v>6</v>
      </c>
      <c r="EX7">
        <v>6</v>
      </c>
      <c r="EY7">
        <v>6</v>
      </c>
      <c r="EZ7">
        <v>6</v>
      </c>
      <c r="FA7">
        <v>6</v>
      </c>
      <c r="FB7">
        <v>6</v>
      </c>
      <c r="FC7">
        <v>6</v>
      </c>
      <c r="FD7">
        <v>6</v>
      </c>
      <c r="FE7">
        <v>6</v>
      </c>
      <c r="FF7">
        <v>6</v>
      </c>
      <c r="FG7">
        <v>6</v>
      </c>
      <c r="FH7">
        <v>6</v>
      </c>
      <c r="FI7">
        <v>6</v>
      </c>
      <c r="FJ7">
        <v>6</v>
      </c>
      <c r="FK7">
        <v>6</v>
      </c>
      <c r="FL7">
        <v>6</v>
      </c>
      <c r="FM7">
        <v>6</v>
      </c>
      <c r="FN7">
        <v>6</v>
      </c>
      <c r="FO7">
        <v>6</v>
      </c>
      <c r="FP7">
        <v>6</v>
      </c>
      <c r="FQ7">
        <v>6</v>
      </c>
      <c r="FR7">
        <v>6</v>
      </c>
      <c r="FS7">
        <v>6</v>
      </c>
      <c r="FT7">
        <v>6</v>
      </c>
      <c r="FU7">
        <v>6</v>
      </c>
      <c r="FV7">
        <v>6</v>
      </c>
      <c r="FW7">
        <v>6</v>
      </c>
      <c r="FX7">
        <v>6</v>
      </c>
      <c r="FY7">
        <v>6</v>
      </c>
      <c r="FZ7">
        <v>6</v>
      </c>
      <c r="GA7">
        <v>6</v>
      </c>
      <c r="GB7">
        <v>6</v>
      </c>
      <c r="GC7">
        <v>6</v>
      </c>
      <c r="GD7">
        <v>6</v>
      </c>
      <c r="GE7">
        <v>6</v>
      </c>
      <c r="GF7">
        <v>6</v>
      </c>
      <c r="GG7">
        <v>6</v>
      </c>
      <c r="GH7">
        <v>6</v>
      </c>
      <c r="GI7">
        <v>6</v>
      </c>
      <c r="GJ7">
        <v>6</v>
      </c>
      <c r="GK7">
        <v>6</v>
      </c>
      <c r="GL7">
        <v>6</v>
      </c>
      <c r="GM7">
        <v>6</v>
      </c>
      <c r="GN7">
        <v>6</v>
      </c>
      <c r="GO7">
        <v>6</v>
      </c>
      <c r="GP7">
        <v>6</v>
      </c>
      <c r="GQ7">
        <v>6</v>
      </c>
      <c r="GR7">
        <v>6</v>
      </c>
      <c r="GS7">
        <v>6</v>
      </c>
      <c r="GT7">
        <v>6</v>
      </c>
      <c r="GU7">
        <v>6</v>
      </c>
      <c r="GV7">
        <v>6</v>
      </c>
      <c r="GW7">
        <v>6</v>
      </c>
      <c r="GX7">
        <v>6</v>
      </c>
      <c r="GY7">
        <v>6</v>
      </c>
      <c r="GZ7">
        <v>6</v>
      </c>
      <c r="HA7">
        <v>6</v>
      </c>
      <c r="HB7">
        <v>6</v>
      </c>
      <c r="HC7">
        <v>6</v>
      </c>
      <c r="HD7">
        <v>6</v>
      </c>
      <c r="HE7">
        <v>6</v>
      </c>
      <c r="HF7">
        <v>6</v>
      </c>
      <c r="HG7">
        <v>6</v>
      </c>
      <c r="HH7">
        <v>6</v>
      </c>
      <c r="HI7">
        <v>6</v>
      </c>
      <c r="HJ7">
        <v>6</v>
      </c>
      <c r="HK7">
        <v>6</v>
      </c>
      <c r="HL7">
        <v>6</v>
      </c>
      <c r="HM7">
        <v>6</v>
      </c>
      <c r="HN7">
        <v>6</v>
      </c>
      <c r="HO7">
        <v>6</v>
      </c>
      <c r="HP7">
        <v>6</v>
      </c>
      <c r="HQ7">
        <v>6</v>
      </c>
      <c r="HR7">
        <v>6</v>
      </c>
      <c r="HS7">
        <v>6</v>
      </c>
      <c r="HT7">
        <v>6</v>
      </c>
      <c r="HU7">
        <v>6</v>
      </c>
      <c r="HV7">
        <v>6</v>
      </c>
      <c r="HW7">
        <v>6</v>
      </c>
      <c r="HX7">
        <v>6</v>
      </c>
      <c r="HY7">
        <v>6</v>
      </c>
      <c r="HZ7">
        <v>6</v>
      </c>
      <c r="IA7">
        <v>6</v>
      </c>
      <c r="IB7">
        <v>6</v>
      </c>
      <c r="IC7">
        <v>6</v>
      </c>
      <c r="ID7">
        <v>6</v>
      </c>
      <c r="IE7">
        <v>6</v>
      </c>
      <c r="IF7">
        <v>6</v>
      </c>
      <c r="IG7">
        <v>6</v>
      </c>
      <c r="IH7">
        <v>6</v>
      </c>
      <c r="II7">
        <v>6</v>
      </c>
      <c r="IJ7">
        <v>6</v>
      </c>
      <c r="IK7">
        <v>6</v>
      </c>
      <c r="IL7">
        <v>6</v>
      </c>
      <c r="IM7">
        <v>6</v>
      </c>
      <c r="IN7">
        <v>6</v>
      </c>
      <c r="IO7">
        <v>6</v>
      </c>
      <c r="IP7">
        <v>6</v>
      </c>
      <c r="IQ7">
        <v>6</v>
      </c>
      <c r="IR7">
        <v>6</v>
      </c>
      <c r="IS7">
        <v>6</v>
      </c>
      <c r="IT7">
        <v>6</v>
      </c>
      <c r="IU7">
        <v>6</v>
      </c>
      <c r="IV7">
        <v>6</v>
      </c>
      <c r="IW7">
        <v>6</v>
      </c>
      <c r="IX7">
        <v>6</v>
      </c>
      <c r="IY7">
        <v>6</v>
      </c>
      <c r="IZ7">
        <v>6</v>
      </c>
      <c r="JA7">
        <v>6</v>
      </c>
      <c r="JB7">
        <v>6</v>
      </c>
      <c r="JC7">
        <v>6</v>
      </c>
      <c r="JD7">
        <v>6</v>
      </c>
      <c r="JE7">
        <v>6</v>
      </c>
      <c r="JF7">
        <v>6</v>
      </c>
      <c r="JG7">
        <v>6</v>
      </c>
      <c r="JH7">
        <v>6</v>
      </c>
      <c r="JI7">
        <v>6</v>
      </c>
      <c r="JJ7">
        <v>6</v>
      </c>
      <c r="JK7">
        <v>6</v>
      </c>
      <c r="JL7">
        <v>6</v>
      </c>
      <c r="JM7">
        <v>6</v>
      </c>
      <c r="JN7">
        <v>6</v>
      </c>
      <c r="JO7">
        <v>6</v>
      </c>
      <c r="JP7">
        <v>6</v>
      </c>
      <c r="JQ7">
        <v>6</v>
      </c>
      <c r="JR7">
        <v>6</v>
      </c>
      <c r="JS7">
        <v>6</v>
      </c>
      <c r="JT7">
        <v>6</v>
      </c>
      <c r="JU7">
        <v>6</v>
      </c>
      <c r="JV7">
        <v>6</v>
      </c>
      <c r="JW7">
        <v>6</v>
      </c>
      <c r="JX7">
        <v>6</v>
      </c>
      <c r="JY7">
        <v>6</v>
      </c>
      <c r="JZ7">
        <v>6</v>
      </c>
      <c r="KA7">
        <v>6</v>
      </c>
      <c r="KB7">
        <v>6</v>
      </c>
      <c r="KC7">
        <v>6</v>
      </c>
      <c r="KD7">
        <v>6</v>
      </c>
      <c r="KE7">
        <v>6</v>
      </c>
      <c r="KF7">
        <v>6</v>
      </c>
      <c r="KG7">
        <v>6</v>
      </c>
      <c r="KH7">
        <v>6</v>
      </c>
      <c r="KI7">
        <v>6</v>
      </c>
      <c r="KJ7">
        <v>6</v>
      </c>
      <c r="KK7">
        <v>6</v>
      </c>
      <c r="KL7">
        <v>6</v>
      </c>
      <c r="KM7">
        <v>6</v>
      </c>
      <c r="KN7">
        <v>6</v>
      </c>
      <c r="KO7">
        <v>6</v>
      </c>
      <c r="KP7">
        <v>6</v>
      </c>
      <c r="KQ7">
        <v>6</v>
      </c>
      <c r="KR7">
        <v>6</v>
      </c>
      <c r="KS7">
        <v>6</v>
      </c>
      <c r="KT7">
        <v>6</v>
      </c>
      <c r="KU7">
        <v>6</v>
      </c>
      <c r="KV7">
        <v>6</v>
      </c>
      <c r="KW7">
        <v>6</v>
      </c>
      <c r="KX7">
        <v>6</v>
      </c>
      <c r="KY7">
        <v>6</v>
      </c>
      <c r="KZ7">
        <v>6</v>
      </c>
      <c r="LA7">
        <v>6</v>
      </c>
      <c r="LB7">
        <v>6</v>
      </c>
      <c r="LC7">
        <v>6</v>
      </c>
      <c r="LD7">
        <v>6</v>
      </c>
      <c r="LE7">
        <v>6</v>
      </c>
      <c r="LF7">
        <v>6</v>
      </c>
      <c r="LG7">
        <v>6</v>
      </c>
      <c r="LH7">
        <v>6</v>
      </c>
      <c r="LI7">
        <v>6</v>
      </c>
      <c r="LJ7">
        <v>6</v>
      </c>
      <c r="LK7">
        <v>6</v>
      </c>
      <c r="LL7">
        <v>6</v>
      </c>
      <c r="LM7">
        <v>6</v>
      </c>
      <c r="LN7">
        <v>6</v>
      </c>
      <c r="LO7">
        <v>6</v>
      </c>
      <c r="LP7">
        <v>6</v>
      </c>
      <c r="LQ7">
        <v>6</v>
      </c>
      <c r="LR7">
        <v>6</v>
      </c>
      <c r="LS7">
        <v>6</v>
      </c>
      <c r="LT7">
        <v>6</v>
      </c>
      <c r="LU7">
        <v>6</v>
      </c>
      <c r="LV7">
        <v>6</v>
      </c>
      <c r="LW7">
        <v>6</v>
      </c>
      <c r="LX7">
        <v>6</v>
      </c>
      <c r="LY7">
        <v>6</v>
      </c>
      <c r="LZ7">
        <v>6</v>
      </c>
      <c r="MA7">
        <v>6</v>
      </c>
      <c r="MB7">
        <v>6</v>
      </c>
      <c r="MC7">
        <v>6</v>
      </c>
      <c r="MD7">
        <v>6</v>
      </c>
      <c r="ME7">
        <v>6</v>
      </c>
      <c r="MF7">
        <v>6</v>
      </c>
      <c r="MG7">
        <v>6</v>
      </c>
      <c r="MH7">
        <v>6</v>
      </c>
      <c r="MI7">
        <v>6</v>
      </c>
      <c r="MJ7">
        <v>6</v>
      </c>
      <c r="MK7">
        <v>6</v>
      </c>
      <c r="ML7">
        <v>6</v>
      </c>
      <c r="MM7">
        <v>6</v>
      </c>
      <c r="MN7">
        <v>6</v>
      </c>
      <c r="MO7">
        <v>6</v>
      </c>
      <c r="MP7">
        <v>6</v>
      </c>
      <c r="MQ7">
        <v>6</v>
      </c>
      <c r="MR7">
        <v>6</v>
      </c>
      <c r="MS7">
        <v>6</v>
      </c>
      <c r="MT7">
        <v>6</v>
      </c>
      <c r="MU7">
        <v>6</v>
      </c>
      <c r="MV7">
        <v>6</v>
      </c>
      <c r="MW7">
        <v>6</v>
      </c>
    </row>
    <row r="8" spans="1:361" x14ac:dyDescent="0.3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5</v>
      </c>
      <c r="DA8">
        <v>5</v>
      </c>
      <c r="DB8">
        <v>5</v>
      </c>
      <c r="DC8">
        <v>5</v>
      </c>
      <c r="DD8">
        <v>5</v>
      </c>
      <c r="DE8">
        <v>5</v>
      </c>
      <c r="DF8">
        <v>5</v>
      </c>
      <c r="DG8">
        <v>5</v>
      </c>
      <c r="DH8">
        <v>5</v>
      </c>
      <c r="DI8">
        <v>5</v>
      </c>
      <c r="DJ8">
        <v>5</v>
      </c>
      <c r="DK8">
        <v>5</v>
      </c>
      <c r="DL8">
        <v>5</v>
      </c>
      <c r="DM8">
        <v>5</v>
      </c>
      <c r="DN8">
        <v>5</v>
      </c>
      <c r="DO8">
        <v>5</v>
      </c>
      <c r="DP8">
        <v>5</v>
      </c>
      <c r="DQ8">
        <v>5</v>
      </c>
      <c r="DR8">
        <v>5</v>
      </c>
      <c r="DS8">
        <v>5</v>
      </c>
      <c r="DT8">
        <v>5</v>
      </c>
      <c r="DU8">
        <v>5</v>
      </c>
      <c r="DV8">
        <v>5</v>
      </c>
      <c r="DW8">
        <v>5</v>
      </c>
      <c r="DX8">
        <v>5</v>
      </c>
      <c r="DY8">
        <v>5</v>
      </c>
      <c r="DZ8">
        <v>5</v>
      </c>
      <c r="EA8">
        <v>5</v>
      </c>
      <c r="EB8">
        <v>5</v>
      </c>
      <c r="EC8">
        <v>5</v>
      </c>
      <c r="ED8">
        <v>5</v>
      </c>
      <c r="EE8">
        <v>5</v>
      </c>
      <c r="EF8">
        <v>5</v>
      </c>
      <c r="EG8">
        <v>5</v>
      </c>
      <c r="EH8">
        <v>5</v>
      </c>
      <c r="EI8">
        <v>5</v>
      </c>
      <c r="EJ8">
        <v>5</v>
      </c>
      <c r="EK8">
        <v>5</v>
      </c>
      <c r="EL8">
        <v>5</v>
      </c>
      <c r="EM8">
        <v>5</v>
      </c>
      <c r="EN8">
        <v>5</v>
      </c>
      <c r="EO8">
        <v>5</v>
      </c>
      <c r="EP8">
        <v>5</v>
      </c>
      <c r="EQ8">
        <v>5</v>
      </c>
      <c r="ER8">
        <v>5</v>
      </c>
      <c r="ES8">
        <v>5</v>
      </c>
      <c r="ET8">
        <v>5</v>
      </c>
      <c r="EU8">
        <v>5</v>
      </c>
      <c r="EV8">
        <v>5</v>
      </c>
      <c r="EW8">
        <v>5</v>
      </c>
      <c r="EX8">
        <v>5</v>
      </c>
      <c r="EY8">
        <v>5</v>
      </c>
      <c r="EZ8">
        <v>5</v>
      </c>
      <c r="FA8">
        <v>5</v>
      </c>
      <c r="FB8">
        <v>5</v>
      </c>
      <c r="FC8">
        <v>5</v>
      </c>
      <c r="FD8">
        <v>5</v>
      </c>
      <c r="FE8">
        <v>5</v>
      </c>
      <c r="FF8">
        <v>5</v>
      </c>
      <c r="FG8">
        <v>5</v>
      </c>
      <c r="FH8">
        <v>5</v>
      </c>
      <c r="FI8">
        <v>5</v>
      </c>
      <c r="FJ8">
        <v>5</v>
      </c>
      <c r="FK8">
        <v>5</v>
      </c>
      <c r="FL8">
        <v>5</v>
      </c>
      <c r="FM8">
        <v>5</v>
      </c>
      <c r="FN8">
        <v>5</v>
      </c>
      <c r="FO8">
        <v>5</v>
      </c>
      <c r="FP8">
        <v>5</v>
      </c>
      <c r="FQ8">
        <v>5</v>
      </c>
      <c r="FR8">
        <v>5</v>
      </c>
      <c r="FS8">
        <v>5</v>
      </c>
      <c r="FT8">
        <v>5</v>
      </c>
      <c r="FU8">
        <v>5</v>
      </c>
      <c r="FV8">
        <v>5</v>
      </c>
      <c r="FW8">
        <v>5</v>
      </c>
      <c r="FX8">
        <v>5</v>
      </c>
      <c r="FY8">
        <v>5</v>
      </c>
      <c r="FZ8">
        <v>5</v>
      </c>
      <c r="GA8">
        <v>5</v>
      </c>
      <c r="GB8">
        <v>5</v>
      </c>
      <c r="GC8">
        <v>5</v>
      </c>
      <c r="GD8">
        <v>5</v>
      </c>
      <c r="GE8">
        <v>5</v>
      </c>
      <c r="GF8">
        <v>5</v>
      </c>
      <c r="GG8">
        <v>5</v>
      </c>
      <c r="GH8">
        <v>5</v>
      </c>
      <c r="GI8">
        <v>5</v>
      </c>
      <c r="GJ8">
        <v>5</v>
      </c>
      <c r="GK8">
        <v>5</v>
      </c>
      <c r="GL8">
        <v>5</v>
      </c>
      <c r="GM8">
        <v>5</v>
      </c>
      <c r="GN8">
        <v>5</v>
      </c>
      <c r="GO8">
        <v>5</v>
      </c>
      <c r="GP8">
        <v>5</v>
      </c>
      <c r="GQ8">
        <v>5</v>
      </c>
      <c r="GR8">
        <v>5</v>
      </c>
      <c r="GS8">
        <v>5</v>
      </c>
      <c r="GT8">
        <v>5</v>
      </c>
      <c r="GU8">
        <v>5</v>
      </c>
      <c r="GV8">
        <v>5</v>
      </c>
      <c r="GW8">
        <v>5</v>
      </c>
      <c r="GX8">
        <v>5</v>
      </c>
      <c r="GY8">
        <v>5</v>
      </c>
      <c r="GZ8">
        <v>5</v>
      </c>
      <c r="HA8">
        <v>5</v>
      </c>
      <c r="HB8">
        <v>5</v>
      </c>
      <c r="HC8">
        <v>5</v>
      </c>
      <c r="HD8">
        <v>5</v>
      </c>
      <c r="HE8">
        <v>5</v>
      </c>
      <c r="HF8">
        <v>5</v>
      </c>
      <c r="HG8">
        <v>5</v>
      </c>
      <c r="HH8">
        <v>5</v>
      </c>
      <c r="HI8">
        <v>5</v>
      </c>
      <c r="HJ8">
        <v>5</v>
      </c>
      <c r="HK8">
        <v>5</v>
      </c>
      <c r="HL8">
        <v>5</v>
      </c>
      <c r="HM8">
        <v>5</v>
      </c>
      <c r="HN8">
        <v>5</v>
      </c>
      <c r="HO8">
        <v>5</v>
      </c>
      <c r="HP8">
        <v>5</v>
      </c>
      <c r="HQ8">
        <v>5</v>
      </c>
      <c r="HR8">
        <v>5</v>
      </c>
      <c r="HS8">
        <v>5</v>
      </c>
      <c r="HT8">
        <v>5</v>
      </c>
      <c r="HU8">
        <v>5</v>
      </c>
      <c r="HV8">
        <v>5</v>
      </c>
      <c r="HW8">
        <v>5</v>
      </c>
      <c r="HX8">
        <v>5</v>
      </c>
      <c r="HY8">
        <v>5</v>
      </c>
      <c r="HZ8">
        <v>5</v>
      </c>
      <c r="IA8">
        <v>5</v>
      </c>
      <c r="IB8">
        <v>5</v>
      </c>
      <c r="IC8">
        <v>5</v>
      </c>
      <c r="ID8">
        <v>5</v>
      </c>
      <c r="IE8">
        <v>5</v>
      </c>
      <c r="IF8">
        <v>5</v>
      </c>
      <c r="IG8">
        <v>5</v>
      </c>
      <c r="IH8">
        <v>5</v>
      </c>
      <c r="II8">
        <v>5</v>
      </c>
      <c r="IJ8">
        <v>5</v>
      </c>
      <c r="IK8">
        <v>5</v>
      </c>
      <c r="IL8">
        <v>5</v>
      </c>
      <c r="IM8">
        <v>5</v>
      </c>
      <c r="IN8">
        <v>5</v>
      </c>
      <c r="IO8">
        <v>5</v>
      </c>
      <c r="IP8">
        <v>5</v>
      </c>
      <c r="IQ8">
        <v>5</v>
      </c>
      <c r="IR8">
        <v>5</v>
      </c>
      <c r="IS8">
        <v>5</v>
      </c>
      <c r="IT8">
        <v>5</v>
      </c>
      <c r="IU8">
        <v>5</v>
      </c>
      <c r="IV8">
        <v>5</v>
      </c>
      <c r="IW8">
        <v>5</v>
      </c>
      <c r="IX8">
        <v>5</v>
      </c>
      <c r="IY8">
        <v>5</v>
      </c>
      <c r="IZ8">
        <v>5</v>
      </c>
      <c r="JA8">
        <v>5</v>
      </c>
      <c r="JB8">
        <v>5</v>
      </c>
      <c r="JC8">
        <v>5</v>
      </c>
      <c r="JD8">
        <v>5</v>
      </c>
      <c r="JE8">
        <v>5</v>
      </c>
      <c r="JF8">
        <v>5</v>
      </c>
      <c r="JG8">
        <v>5</v>
      </c>
      <c r="JH8">
        <v>5</v>
      </c>
      <c r="JI8">
        <v>5</v>
      </c>
      <c r="JJ8">
        <v>5</v>
      </c>
      <c r="JK8">
        <v>5</v>
      </c>
      <c r="JL8">
        <v>5</v>
      </c>
      <c r="JM8">
        <v>5</v>
      </c>
      <c r="JN8">
        <v>5</v>
      </c>
      <c r="JO8">
        <v>5</v>
      </c>
      <c r="JP8">
        <v>5</v>
      </c>
      <c r="JQ8">
        <v>5</v>
      </c>
      <c r="JR8">
        <v>5</v>
      </c>
      <c r="JS8">
        <v>5</v>
      </c>
      <c r="JT8">
        <v>5</v>
      </c>
      <c r="JU8">
        <v>5</v>
      </c>
      <c r="JV8">
        <v>5</v>
      </c>
      <c r="JW8">
        <v>5</v>
      </c>
      <c r="JX8">
        <v>5</v>
      </c>
      <c r="JY8">
        <v>5</v>
      </c>
      <c r="JZ8">
        <v>5</v>
      </c>
      <c r="KA8">
        <v>5</v>
      </c>
      <c r="KB8">
        <v>5</v>
      </c>
      <c r="KC8">
        <v>5</v>
      </c>
      <c r="KD8">
        <v>5</v>
      </c>
      <c r="KE8">
        <v>5</v>
      </c>
      <c r="KF8">
        <v>5</v>
      </c>
      <c r="KG8">
        <v>5</v>
      </c>
      <c r="KH8">
        <v>5</v>
      </c>
      <c r="KI8">
        <v>5</v>
      </c>
      <c r="KJ8">
        <v>5</v>
      </c>
      <c r="KK8">
        <v>5</v>
      </c>
      <c r="KL8">
        <v>5</v>
      </c>
      <c r="KM8">
        <v>5</v>
      </c>
      <c r="KN8">
        <v>5</v>
      </c>
      <c r="KO8">
        <v>5</v>
      </c>
      <c r="KP8">
        <v>5</v>
      </c>
      <c r="KQ8">
        <v>5</v>
      </c>
      <c r="KR8">
        <v>5</v>
      </c>
      <c r="KS8">
        <v>5</v>
      </c>
      <c r="KT8">
        <v>5</v>
      </c>
      <c r="KU8">
        <v>5</v>
      </c>
      <c r="KV8">
        <v>5</v>
      </c>
      <c r="KW8">
        <v>5</v>
      </c>
      <c r="KX8">
        <v>5</v>
      </c>
      <c r="KY8">
        <v>5</v>
      </c>
      <c r="KZ8">
        <v>5</v>
      </c>
      <c r="LA8">
        <v>5</v>
      </c>
      <c r="LB8">
        <v>5</v>
      </c>
      <c r="LC8">
        <v>5</v>
      </c>
      <c r="LD8">
        <v>5</v>
      </c>
      <c r="LE8">
        <v>5</v>
      </c>
      <c r="LF8">
        <v>5</v>
      </c>
      <c r="LG8">
        <v>5</v>
      </c>
      <c r="LH8">
        <v>5</v>
      </c>
      <c r="LI8">
        <v>5</v>
      </c>
      <c r="LJ8">
        <v>5</v>
      </c>
      <c r="LK8">
        <v>5</v>
      </c>
      <c r="LL8">
        <v>5</v>
      </c>
      <c r="LM8">
        <v>5</v>
      </c>
      <c r="LN8">
        <v>5</v>
      </c>
      <c r="LO8">
        <v>5</v>
      </c>
      <c r="LP8">
        <v>5</v>
      </c>
      <c r="LQ8">
        <v>5</v>
      </c>
      <c r="LR8">
        <v>5</v>
      </c>
      <c r="LS8">
        <v>5</v>
      </c>
      <c r="LT8">
        <v>5</v>
      </c>
      <c r="LU8">
        <v>5</v>
      </c>
      <c r="LV8">
        <v>5</v>
      </c>
      <c r="LW8">
        <v>5</v>
      </c>
      <c r="LX8">
        <v>5</v>
      </c>
      <c r="LY8">
        <v>5</v>
      </c>
      <c r="LZ8">
        <v>5</v>
      </c>
      <c r="MA8">
        <v>5</v>
      </c>
      <c r="MB8">
        <v>5</v>
      </c>
      <c r="MC8">
        <v>5</v>
      </c>
      <c r="MD8">
        <v>5</v>
      </c>
      <c r="ME8">
        <v>5</v>
      </c>
      <c r="MF8">
        <v>5</v>
      </c>
      <c r="MG8">
        <v>5</v>
      </c>
      <c r="MH8">
        <v>5</v>
      </c>
      <c r="MI8">
        <v>5</v>
      </c>
      <c r="MJ8">
        <v>5</v>
      </c>
      <c r="MK8">
        <v>5</v>
      </c>
      <c r="ML8">
        <v>5</v>
      </c>
      <c r="MM8">
        <v>5</v>
      </c>
      <c r="MN8">
        <v>5</v>
      </c>
      <c r="MO8">
        <v>5</v>
      </c>
      <c r="MP8">
        <v>5</v>
      </c>
      <c r="MQ8">
        <v>5</v>
      </c>
      <c r="MR8">
        <v>5</v>
      </c>
      <c r="MS8">
        <v>5</v>
      </c>
      <c r="MT8">
        <v>5</v>
      </c>
      <c r="MU8">
        <v>5</v>
      </c>
      <c r="MV8">
        <v>5</v>
      </c>
      <c r="MW8">
        <v>5</v>
      </c>
    </row>
    <row r="9" spans="1:361" x14ac:dyDescent="0.3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4</v>
      </c>
      <c r="CB9">
        <v>4</v>
      </c>
      <c r="CC9">
        <v>4</v>
      </c>
      <c r="CD9">
        <v>4</v>
      </c>
      <c r="CE9">
        <v>4</v>
      </c>
      <c r="CF9">
        <v>4</v>
      </c>
      <c r="CG9">
        <v>4</v>
      </c>
      <c r="CH9">
        <v>4</v>
      </c>
      <c r="CI9">
        <v>4</v>
      </c>
      <c r="CJ9">
        <v>4</v>
      </c>
      <c r="CK9">
        <v>4</v>
      </c>
      <c r="CL9">
        <v>4</v>
      </c>
      <c r="CM9">
        <v>4</v>
      </c>
      <c r="CN9">
        <v>4</v>
      </c>
      <c r="CO9">
        <v>4</v>
      </c>
      <c r="CP9">
        <v>4</v>
      </c>
      <c r="CQ9">
        <v>4</v>
      </c>
      <c r="CR9">
        <v>4</v>
      </c>
      <c r="CS9">
        <v>4</v>
      </c>
      <c r="CT9">
        <v>4</v>
      </c>
      <c r="CU9">
        <v>4</v>
      </c>
      <c r="CV9">
        <v>4</v>
      </c>
      <c r="CW9">
        <v>4</v>
      </c>
      <c r="CX9">
        <v>4</v>
      </c>
      <c r="CY9">
        <v>4</v>
      </c>
      <c r="CZ9">
        <v>4</v>
      </c>
      <c r="DA9">
        <v>4</v>
      </c>
      <c r="DB9">
        <v>4</v>
      </c>
      <c r="DC9">
        <v>4</v>
      </c>
      <c r="DD9">
        <v>4</v>
      </c>
      <c r="DE9">
        <v>4</v>
      </c>
      <c r="DF9">
        <v>4</v>
      </c>
      <c r="DG9">
        <v>4</v>
      </c>
      <c r="DH9">
        <v>4</v>
      </c>
      <c r="DI9">
        <v>4</v>
      </c>
      <c r="DJ9">
        <v>4</v>
      </c>
      <c r="DK9">
        <v>4</v>
      </c>
      <c r="DL9">
        <v>4</v>
      </c>
      <c r="DM9">
        <v>4</v>
      </c>
      <c r="DN9">
        <v>4</v>
      </c>
      <c r="DO9">
        <v>4</v>
      </c>
      <c r="DP9">
        <v>4</v>
      </c>
      <c r="DQ9">
        <v>4</v>
      </c>
      <c r="DR9">
        <v>4</v>
      </c>
      <c r="DS9">
        <v>4</v>
      </c>
      <c r="DT9">
        <v>4</v>
      </c>
      <c r="DU9">
        <v>4</v>
      </c>
      <c r="DV9">
        <v>4</v>
      </c>
      <c r="DW9">
        <v>4</v>
      </c>
      <c r="DX9">
        <v>4</v>
      </c>
      <c r="DY9">
        <v>4</v>
      </c>
      <c r="DZ9">
        <v>4</v>
      </c>
      <c r="EA9">
        <v>4</v>
      </c>
      <c r="EB9">
        <v>4</v>
      </c>
      <c r="EC9">
        <v>4</v>
      </c>
      <c r="ED9">
        <v>4</v>
      </c>
      <c r="EE9">
        <v>4</v>
      </c>
      <c r="EF9">
        <v>4</v>
      </c>
      <c r="EG9">
        <v>4</v>
      </c>
      <c r="EH9">
        <v>4</v>
      </c>
      <c r="EI9">
        <v>4</v>
      </c>
      <c r="EJ9">
        <v>4</v>
      </c>
      <c r="EK9">
        <v>4</v>
      </c>
      <c r="EL9">
        <v>4</v>
      </c>
      <c r="EM9">
        <v>4</v>
      </c>
      <c r="EN9">
        <v>4</v>
      </c>
      <c r="EO9">
        <v>4</v>
      </c>
      <c r="EP9">
        <v>4</v>
      </c>
      <c r="EQ9">
        <v>4</v>
      </c>
      <c r="ER9">
        <v>4</v>
      </c>
      <c r="ES9">
        <v>4</v>
      </c>
      <c r="ET9">
        <v>4</v>
      </c>
      <c r="EU9">
        <v>4</v>
      </c>
      <c r="EV9">
        <v>4</v>
      </c>
      <c r="EW9">
        <v>4</v>
      </c>
      <c r="EX9">
        <v>4</v>
      </c>
      <c r="EY9">
        <v>4</v>
      </c>
      <c r="EZ9">
        <v>4</v>
      </c>
      <c r="FA9">
        <v>4</v>
      </c>
      <c r="FB9">
        <v>4</v>
      </c>
      <c r="FC9">
        <v>4</v>
      </c>
      <c r="FD9">
        <v>4</v>
      </c>
      <c r="FE9">
        <v>4</v>
      </c>
      <c r="FF9">
        <v>4</v>
      </c>
      <c r="FG9">
        <v>4</v>
      </c>
      <c r="FH9">
        <v>4</v>
      </c>
      <c r="FI9">
        <v>4</v>
      </c>
      <c r="FJ9">
        <v>4</v>
      </c>
      <c r="FK9">
        <v>4</v>
      </c>
      <c r="FL9">
        <v>4</v>
      </c>
      <c r="FM9">
        <v>4</v>
      </c>
      <c r="FN9">
        <v>4</v>
      </c>
      <c r="FO9">
        <v>4</v>
      </c>
      <c r="FP9">
        <v>4</v>
      </c>
      <c r="FQ9">
        <v>4</v>
      </c>
      <c r="FR9">
        <v>4</v>
      </c>
      <c r="FS9">
        <v>4</v>
      </c>
      <c r="FT9">
        <v>4</v>
      </c>
      <c r="FU9">
        <v>4</v>
      </c>
      <c r="FV9">
        <v>4</v>
      </c>
      <c r="FW9">
        <v>4</v>
      </c>
      <c r="FX9">
        <v>4</v>
      </c>
      <c r="FY9">
        <v>4</v>
      </c>
      <c r="FZ9">
        <v>4</v>
      </c>
      <c r="GA9">
        <v>4</v>
      </c>
      <c r="GB9">
        <v>4</v>
      </c>
      <c r="GC9">
        <v>4</v>
      </c>
      <c r="GD9">
        <v>4</v>
      </c>
      <c r="GE9">
        <v>4</v>
      </c>
      <c r="GF9">
        <v>4</v>
      </c>
      <c r="GG9">
        <v>4</v>
      </c>
      <c r="GH9">
        <v>4</v>
      </c>
      <c r="GI9">
        <v>4</v>
      </c>
      <c r="GJ9">
        <v>4</v>
      </c>
      <c r="GK9">
        <v>4</v>
      </c>
      <c r="GL9">
        <v>4</v>
      </c>
      <c r="GM9">
        <v>4</v>
      </c>
      <c r="GN9">
        <v>4</v>
      </c>
      <c r="GO9">
        <v>4</v>
      </c>
      <c r="GP9">
        <v>4</v>
      </c>
      <c r="GQ9">
        <v>4</v>
      </c>
      <c r="GR9">
        <v>4</v>
      </c>
      <c r="GS9">
        <v>4</v>
      </c>
      <c r="GT9">
        <v>4</v>
      </c>
      <c r="GU9">
        <v>4</v>
      </c>
      <c r="GV9">
        <v>4</v>
      </c>
      <c r="GW9">
        <v>4</v>
      </c>
      <c r="GX9">
        <v>4</v>
      </c>
      <c r="GY9">
        <v>4</v>
      </c>
      <c r="GZ9">
        <v>4</v>
      </c>
      <c r="HA9">
        <v>4</v>
      </c>
      <c r="HB9">
        <v>4</v>
      </c>
      <c r="HC9">
        <v>4</v>
      </c>
      <c r="HD9">
        <v>4</v>
      </c>
      <c r="HE9">
        <v>4</v>
      </c>
      <c r="HF9">
        <v>4</v>
      </c>
      <c r="HG9">
        <v>4</v>
      </c>
      <c r="HH9">
        <v>4</v>
      </c>
      <c r="HI9">
        <v>4</v>
      </c>
      <c r="HJ9">
        <v>4</v>
      </c>
      <c r="HK9">
        <v>4</v>
      </c>
      <c r="HL9">
        <v>4</v>
      </c>
      <c r="HM9">
        <v>4</v>
      </c>
      <c r="HN9">
        <v>4</v>
      </c>
      <c r="HO9">
        <v>4</v>
      </c>
      <c r="HP9">
        <v>4</v>
      </c>
      <c r="HQ9">
        <v>4</v>
      </c>
      <c r="HR9">
        <v>4</v>
      </c>
      <c r="HS9">
        <v>4</v>
      </c>
      <c r="HT9">
        <v>4</v>
      </c>
      <c r="HU9">
        <v>4</v>
      </c>
      <c r="HV9">
        <v>4</v>
      </c>
      <c r="HW9">
        <v>4</v>
      </c>
      <c r="HX9">
        <v>4</v>
      </c>
      <c r="HY9">
        <v>4</v>
      </c>
      <c r="HZ9">
        <v>4</v>
      </c>
      <c r="IA9">
        <v>4</v>
      </c>
      <c r="IB9">
        <v>4</v>
      </c>
      <c r="IC9">
        <v>4</v>
      </c>
      <c r="ID9">
        <v>4</v>
      </c>
      <c r="IE9">
        <v>4</v>
      </c>
      <c r="IF9">
        <v>4</v>
      </c>
      <c r="IG9">
        <v>4</v>
      </c>
      <c r="IH9">
        <v>4</v>
      </c>
      <c r="II9">
        <v>4</v>
      </c>
      <c r="IJ9">
        <v>4</v>
      </c>
      <c r="IK9">
        <v>4</v>
      </c>
      <c r="IL9">
        <v>4</v>
      </c>
      <c r="IM9">
        <v>4</v>
      </c>
      <c r="IN9">
        <v>4</v>
      </c>
      <c r="IO9">
        <v>4</v>
      </c>
      <c r="IP9">
        <v>4</v>
      </c>
      <c r="IQ9">
        <v>4</v>
      </c>
      <c r="IR9">
        <v>4</v>
      </c>
      <c r="IS9">
        <v>4</v>
      </c>
      <c r="IT9">
        <v>4</v>
      </c>
      <c r="IU9">
        <v>4</v>
      </c>
      <c r="IV9">
        <v>4</v>
      </c>
      <c r="IW9">
        <v>4</v>
      </c>
      <c r="IX9">
        <v>4</v>
      </c>
      <c r="IY9">
        <v>4</v>
      </c>
      <c r="IZ9">
        <v>4</v>
      </c>
      <c r="JA9">
        <v>4</v>
      </c>
      <c r="JB9">
        <v>4</v>
      </c>
      <c r="JC9">
        <v>4</v>
      </c>
      <c r="JD9">
        <v>4</v>
      </c>
      <c r="JE9">
        <v>4</v>
      </c>
      <c r="JF9">
        <v>4</v>
      </c>
      <c r="JG9">
        <v>4</v>
      </c>
      <c r="JH9">
        <v>4</v>
      </c>
      <c r="JI9">
        <v>4</v>
      </c>
      <c r="JJ9">
        <v>4</v>
      </c>
      <c r="JK9">
        <v>4</v>
      </c>
      <c r="JL9">
        <v>4</v>
      </c>
      <c r="JM9">
        <v>4</v>
      </c>
      <c r="JN9">
        <v>4</v>
      </c>
      <c r="JO9">
        <v>4</v>
      </c>
      <c r="JP9">
        <v>4</v>
      </c>
      <c r="JQ9">
        <v>4</v>
      </c>
      <c r="JR9">
        <v>4</v>
      </c>
      <c r="JS9">
        <v>4</v>
      </c>
      <c r="JT9">
        <v>4</v>
      </c>
      <c r="JU9">
        <v>4</v>
      </c>
      <c r="JV9">
        <v>4</v>
      </c>
      <c r="JW9">
        <v>4</v>
      </c>
      <c r="JX9">
        <v>4</v>
      </c>
      <c r="JY9">
        <v>4</v>
      </c>
      <c r="JZ9">
        <v>4</v>
      </c>
      <c r="KA9">
        <v>4</v>
      </c>
      <c r="KB9">
        <v>4</v>
      </c>
      <c r="KC9">
        <v>4</v>
      </c>
      <c r="KD9">
        <v>4</v>
      </c>
      <c r="KE9">
        <v>4</v>
      </c>
      <c r="KF9">
        <v>4</v>
      </c>
      <c r="KG9">
        <v>4</v>
      </c>
      <c r="KH9">
        <v>4</v>
      </c>
      <c r="KI9">
        <v>4</v>
      </c>
      <c r="KJ9">
        <v>4</v>
      </c>
      <c r="KK9">
        <v>4</v>
      </c>
      <c r="KL9">
        <v>4</v>
      </c>
      <c r="KM9">
        <v>4</v>
      </c>
      <c r="KN9">
        <v>4</v>
      </c>
      <c r="KO9">
        <v>4</v>
      </c>
      <c r="KP9">
        <v>4</v>
      </c>
      <c r="KQ9">
        <v>4</v>
      </c>
      <c r="KR9">
        <v>4</v>
      </c>
      <c r="KS9">
        <v>4</v>
      </c>
      <c r="KT9">
        <v>4</v>
      </c>
      <c r="KU9">
        <v>4</v>
      </c>
      <c r="KV9">
        <v>4</v>
      </c>
      <c r="KW9">
        <v>4</v>
      </c>
      <c r="KX9">
        <v>4</v>
      </c>
      <c r="KY9">
        <v>4</v>
      </c>
      <c r="KZ9">
        <v>4</v>
      </c>
      <c r="LA9">
        <v>4</v>
      </c>
      <c r="LB9">
        <v>4</v>
      </c>
      <c r="LC9">
        <v>4</v>
      </c>
      <c r="LD9">
        <v>4</v>
      </c>
      <c r="LE9">
        <v>4</v>
      </c>
      <c r="LF9">
        <v>4</v>
      </c>
      <c r="LG9">
        <v>4</v>
      </c>
      <c r="LH9">
        <v>4</v>
      </c>
      <c r="LI9">
        <v>4</v>
      </c>
      <c r="LJ9">
        <v>4</v>
      </c>
      <c r="LK9">
        <v>4</v>
      </c>
      <c r="LL9">
        <v>4</v>
      </c>
      <c r="LM9">
        <v>4</v>
      </c>
      <c r="LN9">
        <v>4</v>
      </c>
      <c r="LO9">
        <v>4</v>
      </c>
      <c r="LP9">
        <v>4</v>
      </c>
      <c r="LQ9">
        <v>4</v>
      </c>
      <c r="LR9">
        <v>4</v>
      </c>
      <c r="LS9">
        <v>4</v>
      </c>
      <c r="LT9">
        <v>4</v>
      </c>
      <c r="LU9">
        <v>4</v>
      </c>
      <c r="LV9">
        <v>4</v>
      </c>
      <c r="LW9">
        <v>4</v>
      </c>
      <c r="LX9">
        <v>4</v>
      </c>
      <c r="LY9">
        <v>4</v>
      </c>
      <c r="LZ9">
        <v>4</v>
      </c>
      <c r="MA9">
        <v>4</v>
      </c>
      <c r="MB9">
        <v>4</v>
      </c>
      <c r="MC9">
        <v>4</v>
      </c>
      <c r="MD9">
        <v>4</v>
      </c>
      <c r="ME9">
        <v>4</v>
      </c>
      <c r="MF9">
        <v>4</v>
      </c>
      <c r="MG9">
        <v>4</v>
      </c>
      <c r="MH9">
        <v>4</v>
      </c>
      <c r="MI9">
        <v>4</v>
      </c>
      <c r="MJ9">
        <v>4</v>
      </c>
      <c r="MK9">
        <v>4</v>
      </c>
      <c r="ML9">
        <v>4</v>
      </c>
      <c r="MM9">
        <v>4</v>
      </c>
      <c r="MN9">
        <v>4</v>
      </c>
      <c r="MO9">
        <v>4</v>
      </c>
      <c r="MP9">
        <v>4</v>
      </c>
      <c r="MQ9">
        <v>4</v>
      </c>
      <c r="MR9">
        <v>4</v>
      </c>
      <c r="MS9">
        <v>4</v>
      </c>
      <c r="MT9">
        <v>4</v>
      </c>
      <c r="MU9">
        <v>4</v>
      </c>
      <c r="MV9">
        <v>4</v>
      </c>
      <c r="MW9">
        <v>4</v>
      </c>
    </row>
    <row r="10" spans="1:361" x14ac:dyDescent="0.3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3</v>
      </c>
      <c r="CA10">
        <v>3</v>
      </c>
      <c r="CB10">
        <v>3</v>
      </c>
      <c r="CC10">
        <v>3</v>
      </c>
      <c r="CD10">
        <v>3</v>
      </c>
      <c r="CE10">
        <v>3</v>
      </c>
      <c r="CF10">
        <v>3</v>
      </c>
      <c r="CG10">
        <v>3</v>
      </c>
      <c r="CH10">
        <v>3</v>
      </c>
      <c r="CI10">
        <v>3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3</v>
      </c>
      <c r="ET10">
        <v>3</v>
      </c>
      <c r="EU10">
        <v>3</v>
      </c>
      <c r="EV10">
        <v>3</v>
      </c>
      <c r="EW10">
        <v>3</v>
      </c>
      <c r="EX10">
        <v>3</v>
      </c>
      <c r="EY10">
        <v>3</v>
      </c>
      <c r="EZ10">
        <v>3</v>
      </c>
      <c r="FA10">
        <v>3</v>
      </c>
      <c r="FB10">
        <v>3</v>
      </c>
      <c r="FC10">
        <v>3</v>
      </c>
      <c r="FD10">
        <v>3</v>
      </c>
      <c r="FE10">
        <v>3</v>
      </c>
      <c r="FF10">
        <v>3</v>
      </c>
      <c r="FG10">
        <v>3</v>
      </c>
      <c r="FH10">
        <v>3</v>
      </c>
      <c r="FI10">
        <v>3</v>
      </c>
      <c r="FJ10">
        <v>3</v>
      </c>
      <c r="FK10">
        <v>3</v>
      </c>
      <c r="FL10">
        <v>3</v>
      </c>
      <c r="FM10">
        <v>3</v>
      </c>
      <c r="FN10">
        <v>3</v>
      </c>
      <c r="FO10">
        <v>3</v>
      </c>
      <c r="FP10">
        <v>3</v>
      </c>
      <c r="FQ10">
        <v>3</v>
      </c>
      <c r="FR10">
        <v>3</v>
      </c>
      <c r="FS10">
        <v>3</v>
      </c>
      <c r="FT10">
        <v>3</v>
      </c>
      <c r="FU10">
        <v>3</v>
      </c>
      <c r="FV10">
        <v>3</v>
      </c>
      <c r="FW10">
        <v>3</v>
      </c>
      <c r="FX10">
        <v>3</v>
      </c>
      <c r="FY10">
        <v>3</v>
      </c>
      <c r="FZ10">
        <v>3</v>
      </c>
      <c r="GA10">
        <v>3</v>
      </c>
      <c r="GB10">
        <v>3</v>
      </c>
      <c r="GC10">
        <v>3</v>
      </c>
      <c r="GD10">
        <v>3</v>
      </c>
      <c r="GE10">
        <v>3</v>
      </c>
      <c r="GF10">
        <v>3</v>
      </c>
      <c r="GG10">
        <v>3</v>
      </c>
      <c r="GH10">
        <v>3</v>
      </c>
      <c r="GI10">
        <v>3</v>
      </c>
      <c r="GJ10">
        <v>3</v>
      </c>
      <c r="GK10">
        <v>3</v>
      </c>
      <c r="GL10">
        <v>3</v>
      </c>
      <c r="GM10">
        <v>3</v>
      </c>
      <c r="GN10">
        <v>3</v>
      </c>
      <c r="GO10">
        <v>3</v>
      </c>
      <c r="GP10">
        <v>3</v>
      </c>
      <c r="GQ10">
        <v>3</v>
      </c>
      <c r="GR10">
        <v>3</v>
      </c>
      <c r="GS10">
        <v>3</v>
      </c>
      <c r="GT10">
        <v>3</v>
      </c>
      <c r="GU10">
        <v>3</v>
      </c>
      <c r="GV10">
        <v>3</v>
      </c>
      <c r="GW10">
        <v>3</v>
      </c>
      <c r="GX10">
        <v>3</v>
      </c>
      <c r="GY10">
        <v>3</v>
      </c>
      <c r="GZ10">
        <v>3</v>
      </c>
      <c r="HA10">
        <v>3</v>
      </c>
      <c r="HB10">
        <v>3</v>
      </c>
      <c r="HC10">
        <v>3</v>
      </c>
      <c r="HD10">
        <v>3</v>
      </c>
      <c r="HE10">
        <v>3</v>
      </c>
      <c r="HF10">
        <v>3</v>
      </c>
      <c r="HG10">
        <v>3</v>
      </c>
      <c r="HH10">
        <v>3</v>
      </c>
      <c r="HI10">
        <v>3</v>
      </c>
      <c r="HJ10">
        <v>3</v>
      </c>
      <c r="HK10">
        <v>3</v>
      </c>
      <c r="HL10">
        <v>3</v>
      </c>
      <c r="HM10">
        <v>3</v>
      </c>
      <c r="HN10">
        <v>3</v>
      </c>
      <c r="HO10">
        <v>3</v>
      </c>
      <c r="HP10">
        <v>3</v>
      </c>
      <c r="HQ10">
        <v>3</v>
      </c>
      <c r="HR10">
        <v>3</v>
      </c>
      <c r="HS10">
        <v>3</v>
      </c>
      <c r="HT10">
        <v>3</v>
      </c>
      <c r="HU10">
        <v>3</v>
      </c>
      <c r="HV10">
        <v>3</v>
      </c>
      <c r="HW10">
        <v>3</v>
      </c>
      <c r="HX10">
        <v>3</v>
      </c>
      <c r="HY10">
        <v>3</v>
      </c>
      <c r="HZ10">
        <v>3</v>
      </c>
      <c r="IA10">
        <v>3</v>
      </c>
      <c r="IB10">
        <v>3</v>
      </c>
      <c r="IC10">
        <v>3</v>
      </c>
      <c r="ID10">
        <v>3</v>
      </c>
      <c r="IE10">
        <v>3</v>
      </c>
      <c r="IF10">
        <v>3</v>
      </c>
      <c r="IG10">
        <v>3</v>
      </c>
      <c r="IH10">
        <v>3</v>
      </c>
      <c r="II10">
        <v>3</v>
      </c>
      <c r="IJ10">
        <v>3</v>
      </c>
      <c r="IK10">
        <v>3</v>
      </c>
      <c r="IL10">
        <v>3</v>
      </c>
      <c r="IM10">
        <v>3</v>
      </c>
      <c r="IN10">
        <v>3</v>
      </c>
      <c r="IO10">
        <v>3</v>
      </c>
      <c r="IP10">
        <v>3</v>
      </c>
      <c r="IQ10">
        <v>3</v>
      </c>
      <c r="IR10">
        <v>3</v>
      </c>
      <c r="IS10">
        <v>3</v>
      </c>
      <c r="IT10">
        <v>3</v>
      </c>
      <c r="IU10">
        <v>3</v>
      </c>
      <c r="IV10">
        <v>3</v>
      </c>
      <c r="IW10">
        <v>3</v>
      </c>
      <c r="IX10">
        <v>3</v>
      </c>
      <c r="IY10">
        <v>3</v>
      </c>
      <c r="IZ10">
        <v>3</v>
      </c>
      <c r="JA10">
        <v>3</v>
      </c>
      <c r="JB10">
        <v>3</v>
      </c>
      <c r="JC10">
        <v>3</v>
      </c>
      <c r="JD10">
        <v>3</v>
      </c>
      <c r="JE10">
        <v>3</v>
      </c>
      <c r="JF10">
        <v>3</v>
      </c>
      <c r="JG10">
        <v>3</v>
      </c>
      <c r="JH10">
        <v>3</v>
      </c>
      <c r="JI10">
        <v>3</v>
      </c>
      <c r="JJ10">
        <v>3</v>
      </c>
      <c r="JK10">
        <v>3</v>
      </c>
      <c r="JL10">
        <v>3</v>
      </c>
      <c r="JM10">
        <v>3</v>
      </c>
      <c r="JN10">
        <v>3</v>
      </c>
      <c r="JO10">
        <v>3</v>
      </c>
      <c r="JP10">
        <v>3</v>
      </c>
      <c r="JQ10">
        <v>3</v>
      </c>
      <c r="JR10">
        <v>3</v>
      </c>
      <c r="JS10">
        <v>3</v>
      </c>
      <c r="JT10">
        <v>3</v>
      </c>
      <c r="JU10">
        <v>3</v>
      </c>
      <c r="JV10">
        <v>3</v>
      </c>
      <c r="JW10">
        <v>3</v>
      </c>
      <c r="JX10">
        <v>3</v>
      </c>
      <c r="JY10">
        <v>3</v>
      </c>
      <c r="JZ10">
        <v>3</v>
      </c>
      <c r="KA10">
        <v>3</v>
      </c>
      <c r="KB10">
        <v>3</v>
      </c>
      <c r="KC10">
        <v>3</v>
      </c>
      <c r="KD10">
        <v>3</v>
      </c>
      <c r="KE10">
        <v>3</v>
      </c>
      <c r="KF10">
        <v>3</v>
      </c>
      <c r="KG10">
        <v>3</v>
      </c>
      <c r="KH10">
        <v>3</v>
      </c>
      <c r="KI10">
        <v>3</v>
      </c>
      <c r="KJ10">
        <v>3</v>
      </c>
      <c r="KK10">
        <v>3</v>
      </c>
      <c r="KL10">
        <v>3</v>
      </c>
      <c r="KM10">
        <v>3</v>
      </c>
      <c r="KN10">
        <v>3</v>
      </c>
      <c r="KO10">
        <v>3</v>
      </c>
      <c r="KP10">
        <v>3</v>
      </c>
      <c r="KQ10">
        <v>3</v>
      </c>
      <c r="KR10">
        <v>3</v>
      </c>
      <c r="KS10">
        <v>3</v>
      </c>
      <c r="KT10">
        <v>3</v>
      </c>
      <c r="KU10">
        <v>3</v>
      </c>
      <c r="KV10">
        <v>3</v>
      </c>
      <c r="KW10">
        <v>3</v>
      </c>
      <c r="KX10">
        <v>3</v>
      </c>
      <c r="KY10">
        <v>3</v>
      </c>
      <c r="KZ10">
        <v>3</v>
      </c>
      <c r="LA10">
        <v>3</v>
      </c>
      <c r="LB10">
        <v>3</v>
      </c>
      <c r="LC10">
        <v>3</v>
      </c>
      <c r="LD10">
        <v>3</v>
      </c>
      <c r="LE10">
        <v>3</v>
      </c>
      <c r="LF10">
        <v>3</v>
      </c>
      <c r="LG10">
        <v>3</v>
      </c>
      <c r="LH10">
        <v>3</v>
      </c>
      <c r="LI10">
        <v>3</v>
      </c>
      <c r="LJ10">
        <v>3</v>
      </c>
      <c r="LK10">
        <v>3</v>
      </c>
      <c r="LL10">
        <v>3</v>
      </c>
      <c r="LM10">
        <v>3</v>
      </c>
      <c r="LN10">
        <v>3</v>
      </c>
      <c r="LO10">
        <v>3</v>
      </c>
      <c r="LP10">
        <v>3</v>
      </c>
      <c r="LQ10">
        <v>3</v>
      </c>
      <c r="LR10">
        <v>3</v>
      </c>
      <c r="LS10">
        <v>3</v>
      </c>
      <c r="LT10">
        <v>3</v>
      </c>
      <c r="LU10">
        <v>3</v>
      </c>
      <c r="LV10">
        <v>3</v>
      </c>
      <c r="LW10">
        <v>3</v>
      </c>
      <c r="LX10">
        <v>3</v>
      </c>
      <c r="LY10">
        <v>3</v>
      </c>
      <c r="LZ10">
        <v>3</v>
      </c>
      <c r="MA10">
        <v>3</v>
      </c>
      <c r="MB10">
        <v>3</v>
      </c>
      <c r="MC10">
        <v>3</v>
      </c>
      <c r="MD10">
        <v>3</v>
      </c>
      <c r="ME10">
        <v>3</v>
      </c>
      <c r="MF10">
        <v>3</v>
      </c>
      <c r="MG10">
        <v>3</v>
      </c>
      <c r="MH10">
        <v>3</v>
      </c>
      <c r="MI10">
        <v>3</v>
      </c>
      <c r="MJ10">
        <v>3</v>
      </c>
      <c r="MK10">
        <v>3</v>
      </c>
      <c r="ML10">
        <v>3</v>
      </c>
      <c r="MM10">
        <v>3</v>
      </c>
      <c r="MN10">
        <v>3</v>
      </c>
      <c r="MO10">
        <v>3</v>
      </c>
      <c r="MP10">
        <v>3</v>
      </c>
      <c r="MQ10">
        <v>3</v>
      </c>
      <c r="MR10">
        <v>3</v>
      </c>
      <c r="MS10">
        <v>3</v>
      </c>
      <c r="MT10">
        <v>3</v>
      </c>
      <c r="MU10">
        <v>3</v>
      </c>
      <c r="MV10">
        <v>3</v>
      </c>
      <c r="MW10">
        <v>3</v>
      </c>
    </row>
    <row r="11" spans="1:361" x14ac:dyDescent="0.3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  <c r="MC11">
        <v>2</v>
      </c>
      <c r="MD11">
        <v>2</v>
      </c>
      <c r="ME11">
        <v>2</v>
      </c>
      <c r="MF11">
        <v>2</v>
      </c>
      <c r="MG11">
        <v>2</v>
      </c>
      <c r="MH11">
        <v>2</v>
      </c>
      <c r="MI11">
        <v>2</v>
      </c>
      <c r="MJ11">
        <v>2</v>
      </c>
      <c r="MK11">
        <v>2</v>
      </c>
      <c r="ML11">
        <v>2</v>
      </c>
      <c r="MM11">
        <v>2</v>
      </c>
      <c r="MN11">
        <v>2</v>
      </c>
      <c r="MO11">
        <v>2</v>
      </c>
      <c r="MP11">
        <v>2</v>
      </c>
      <c r="MQ11">
        <v>2</v>
      </c>
      <c r="MR11">
        <v>2</v>
      </c>
      <c r="MS11">
        <v>2</v>
      </c>
      <c r="MT11">
        <v>2</v>
      </c>
      <c r="MU11">
        <v>2</v>
      </c>
      <c r="MV11">
        <v>2</v>
      </c>
      <c r="MW11">
        <v>2</v>
      </c>
    </row>
    <row r="12" spans="1:361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</row>
    <row r="13" spans="1:36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</row>
    <row r="14" spans="1:361" x14ac:dyDescent="0.3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-1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-1</v>
      </c>
      <c r="FO14">
        <v>-1</v>
      </c>
      <c r="FP14">
        <v>-1</v>
      </c>
      <c r="FQ14">
        <v>-1</v>
      </c>
      <c r="FR14">
        <v>-1</v>
      </c>
      <c r="FS14">
        <v>-1</v>
      </c>
      <c r="FT14">
        <v>-1</v>
      </c>
      <c r="FU14">
        <v>-1</v>
      </c>
      <c r="FV14">
        <v>-1</v>
      </c>
      <c r="FW14">
        <v>-1</v>
      </c>
      <c r="FX14">
        <v>-1</v>
      </c>
      <c r="FY14">
        <v>-1</v>
      </c>
      <c r="FZ14">
        <v>-1</v>
      </c>
      <c r="GA14">
        <v>-1</v>
      </c>
      <c r="GB14">
        <v>-1</v>
      </c>
      <c r="GC14">
        <v>-1</v>
      </c>
      <c r="GD14">
        <v>-1</v>
      </c>
      <c r="GE14">
        <v>-1</v>
      </c>
      <c r="GF14">
        <v>-1</v>
      </c>
      <c r="GG14">
        <v>-1</v>
      </c>
      <c r="GH14">
        <v>-1</v>
      </c>
      <c r="GI14">
        <v>-1</v>
      </c>
      <c r="GJ14">
        <v>-1</v>
      </c>
      <c r="GK14">
        <v>-1</v>
      </c>
      <c r="GL14">
        <v>-1</v>
      </c>
      <c r="GM14">
        <v>-1</v>
      </c>
      <c r="GN14">
        <v>-1</v>
      </c>
      <c r="GO14">
        <v>-1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-1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-1</v>
      </c>
      <c r="HD14">
        <v>-1</v>
      </c>
      <c r="HE14">
        <v>-1</v>
      </c>
      <c r="HF14">
        <v>-1</v>
      </c>
      <c r="HG14">
        <v>-1</v>
      </c>
      <c r="HH14">
        <v>-1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-1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-1</v>
      </c>
      <c r="IX14">
        <v>-1</v>
      </c>
      <c r="IY14">
        <v>-1</v>
      </c>
      <c r="IZ14">
        <v>-1</v>
      </c>
      <c r="JA14">
        <v>-1</v>
      </c>
      <c r="JB14">
        <v>-1</v>
      </c>
      <c r="JC14">
        <v>-1</v>
      </c>
      <c r="JD14">
        <v>-1</v>
      </c>
      <c r="JE14">
        <v>-1</v>
      </c>
      <c r="JF14">
        <v>-1</v>
      </c>
      <c r="JG14">
        <v>-1</v>
      </c>
      <c r="JH14">
        <v>-1</v>
      </c>
      <c r="JI14">
        <v>-1</v>
      </c>
      <c r="JJ14">
        <v>-1</v>
      </c>
      <c r="JK14">
        <v>-1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-1</v>
      </c>
      <c r="JT14">
        <v>-1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-1</v>
      </c>
      <c r="KC14">
        <v>-1</v>
      </c>
      <c r="KD14">
        <v>-1</v>
      </c>
      <c r="KE14">
        <v>-1</v>
      </c>
      <c r="KF14">
        <v>-1</v>
      </c>
      <c r="KG14">
        <v>-1</v>
      </c>
      <c r="KH14">
        <v>-1</v>
      </c>
      <c r="KI14">
        <v>-1</v>
      </c>
      <c r="KJ14">
        <v>-1</v>
      </c>
      <c r="KK14">
        <v>-1</v>
      </c>
      <c r="KL14">
        <v>-1</v>
      </c>
      <c r="KM14">
        <v>-1</v>
      </c>
      <c r="KN14">
        <v>-1</v>
      </c>
      <c r="KO14">
        <v>-1</v>
      </c>
      <c r="KP14">
        <v>-1</v>
      </c>
      <c r="KQ14">
        <v>-1</v>
      </c>
      <c r="KR14">
        <v>-1</v>
      </c>
      <c r="KS14">
        <v>-1</v>
      </c>
      <c r="KT14">
        <v>-1</v>
      </c>
      <c r="KU14">
        <v>-1</v>
      </c>
      <c r="KV14">
        <v>-1</v>
      </c>
      <c r="KW14">
        <v>-1</v>
      </c>
      <c r="KX14">
        <v>-1</v>
      </c>
      <c r="KY14">
        <v>-1</v>
      </c>
      <c r="KZ14">
        <v>-1</v>
      </c>
      <c r="LA14">
        <v>-1</v>
      </c>
      <c r="LB14">
        <v>-1</v>
      </c>
      <c r="LC14">
        <v>-1</v>
      </c>
      <c r="LD14">
        <v>-1</v>
      </c>
      <c r="LE14">
        <v>-1</v>
      </c>
      <c r="LF14">
        <v>-1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-1</v>
      </c>
      <c r="MK14">
        <v>-1</v>
      </c>
      <c r="ML14">
        <v>-1</v>
      </c>
      <c r="MM14">
        <v>-1</v>
      </c>
      <c r="MN14">
        <v>-1</v>
      </c>
      <c r="MO14">
        <v>-1</v>
      </c>
      <c r="MP14">
        <v>-1</v>
      </c>
      <c r="MQ14">
        <v>-1</v>
      </c>
      <c r="MR14">
        <v>-1</v>
      </c>
      <c r="MS14">
        <v>-1</v>
      </c>
      <c r="MT14">
        <v>-1</v>
      </c>
      <c r="MU14">
        <v>-1</v>
      </c>
      <c r="MV14">
        <v>-1</v>
      </c>
      <c r="MW14">
        <v>-1</v>
      </c>
    </row>
    <row r="15" spans="1:361" x14ac:dyDescent="0.3">
      <c r="A15">
        <v>-2</v>
      </c>
      <c r="B15">
        <v>-2</v>
      </c>
      <c r="C15">
        <v>-2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-2</v>
      </c>
      <c r="P15">
        <v>-2</v>
      </c>
      <c r="Q15">
        <v>-2</v>
      </c>
      <c r="R15">
        <v>-2</v>
      </c>
      <c r="S15">
        <v>-2</v>
      </c>
      <c r="T15">
        <v>-2</v>
      </c>
      <c r="U15">
        <v>-2</v>
      </c>
      <c r="V15">
        <v>-2</v>
      </c>
      <c r="W15">
        <v>-2</v>
      </c>
      <c r="X15">
        <v>-2</v>
      </c>
      <c r="Y15">
        <v>-2</v>
      </c>
      <c r="Z15">
        <v>-2</v>
      </c>
      <c r="AA15">
        <v>-2</v>
      </c>
      <c r="AB15">
        <v>-2</v>
      </c>
      <c r="AC15">
        <v>-2</v>
      </c>
      <c r="AD15">
        <v>-2</v>
      </c>
      <c r="AE15">
        <v>-2</v>
      </c>
      <c r="AF15">
        <v>-2</v>
      </c>
      <c r="AG15">
        <v>-2</v>
      </c>
      <c r="AH15">
        <v>-2</v>
      </c>
      <c r="AI15">
        <v>-2</v>
      </c>
      <c r="AJ15">
        <v>-2</v>
      </c>
      <c r="AK15">
        <v>-2</v>
      </c>
      <c r="AL15">
        <v>-2</v>
      </c>
      <c r="AM15">
        <v>-2</v>
      </c>
      <c r="AN15">
        <v>-2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-2</v>
      </c>
      <c r="AW15">
        <v>-2</v>
      </c>
      <c r="AX15">
        <v>-2</v>
      </c>
      <c r="AY15">
        <v>-2</v>
      </c>
      <c r="AZ15">
        <v>-2</v>
      </c>
      <c r="BA15">
        <v>-2</v>
      </c>
      <c r="BB15">
        <v>-2</v>
      </c>
      <c r="BC15">
        <v>-2</v>
      </c>
      <c r="BD15">
        <v>-2</v>
      </c>
      <c r="BE15">
        <v>-2</v>
      </c>
      <c r="BF15">
        <v>-2</v>
      </c>
      <c r="BG15">
        <v>-2</v>
      </c>
      <c r="BH15">
        <v>-2</v>
      </c>
      <c r="BI15">
        <v>-2</v>
      </c>
      <c r="BJ15">
        <v>-2</v>
      </c>
      <c r="BK15">
        <v>-2</v>
      </c>
      <c r="BL15">
        <v>-2</v>
      </c>
      <c r="BM15">
        <v>-2</v>
      </c>
      <c r="BN15">
        <v>-2</v>
      </c>
      <c r="BO15">
        <v>-2</v>
      </c>
      <c r="BP15">
        <v>-2</v>
      </c>
      <c r="BQ15">
        <v>-2</v>
      </c>
      <c r="BR15">
        <v>-2</v>
      </c>
      <c r="BS15">
        <v>-2</v>
      </c>
      <c r="BT15">
        <v>-2</v>
      </c>
      <c r="BU15">
        <v>-2</v>
      </c>
      <c r="BV15">
        <v>-2</v>
      </c>
      <c r="BW15">
        <v>-2</v>
      </c>
      <c r="BX15">
        <v>-2</v>
      </c>
      <c r="BY15">
        <v>-2</v>
      </c>
      <c r="BZ15">
        <v>-2</v>
      </c>
      <c r="CA15">
        <v>-2</v>
      </c>
      <c r="CB15">
        <v>-2</v>
      </c>
      <c r="CC15">
        <v>-2</v>
      </c>
      <c r="CD15">
        <v>-2</v>
      </c>
      <c r="CE15">
        <v>-2</v>
      </c>
      <c r="CF15">
        <v>-2</v>
      </c>
      <c r="CG15">
        <v>-2</v>
      </c>
      <c r="CH15">
        <v>-2</v>
      </c>
      <c r="CI15">
        <v>-2</v>
      </c>
      <c r="CJ15">
        <v>-2</v>
      </c>
      <c r="CK15">
        <v>-2</v>
      </c>
      <c r="CL15">
        <v>-2</v>
      </c>
      <c r="CM15">
        <v>-2</v>
      </c>
      <c r="CN15">
        <v>-2</v>
      </c>
      <c r="CO15">
        <v>-2</v>
      </c>
      <c r="CP15">
        <v>-2</v>
      </c>
      <c r="CQ15">
        <v>-2</v>
      </c>
      <c r="CR15">
        <v>-2</v>
      </c>
      <c r="CS15">
        <v>-2</v>
      </c>
      <c r="CT15">
        <v>-2</v>
      </c>
      <c r="CU15">
        <v>-2</v>
      </c>
      <c r="CV15">
        <v>-2</v>
      </c>
      <c r="CW15">
        <v>-2</v>
      </c>
      <c r="CX15">
        <v>-2</v>
      </c>
      <c r="CY15">
        <v>-2</v>
      </c>
      <c r="CZ15">
        <v>-2</v>
      </c>
      <c r="DA15">
        <v>-2</v>
      </c>
      <c r="DB15">
        <v>-2</v>
      </c>
      <c r="DC15">
        <v>-2</v>
      </c>
      <c r="DD15">
        <v>-2</v>
      </c>
      <c r="DE15">
        <v>-2</v>
      </c>
      <c r="DF15">
        <v>-2</v>
      </c>
      <c r="DG15">
        <v>-2</v>
      </c>
      <c r="DH15">
        <v>-2</v>
      </c>
      <c r="DI15">
        <v>-2</v>
      </c>
      <c r="DJ15">
        <v>-2</v>
      </c>
      <c r="DK15">
        <v>-2</v>
      </c>
      <c r="DL15">
        <v>-2</v>
      </c>
      <c r="DM15">
        <v>-2</v>
      </c>
      <c r="DN15">
        <v>-2</v>
      </c>
      <c r="DO15">
        <v>-2</v>
      </c>
      <c r="DP15">
        <v>-2</v>
      </c>
      <c r="DQ15">
        <v>-2</v>
      </c>
      <c r="DR15">
        <v>-2</v>
      </c>
      <c r="DS15">
        <v>-2</v>
      </c>
      <c r="DT15">
        <v>-2</v>
      </c>
      <c r="DU15">
        <v>-2</v>
      </c>
      <c r="DV15">
        <v>-2</v>
      </c>
      <c r="DW15">
        <v>-2</v>
      </c>
      <c r="DX15">
        <v>-2</v>
      </c>
      <c r="DY15">
        <v>-2</v>
      </c>
      <c r="DZ15">
        <v>-2</v>
      </c>
      <c r="EA15">
        <v>-2</v>
      </c>
      <c r="EB15">
        <v>-2</v>
      </c>
      <c r="EC15">
        <v>-2</v>
      </c>
      <c r="ED15">
        <v>-2</v>
      </c>
      <c r="EE15">
        <v>-2</v>
      </c>
      <c r="EF15">
        <v>-2</v>
      </c>
      <c r="EG15">
        <v>-2</v>
      </c>
      <c r="EH15">
        <v>-2</v>
      </c>
      <c r="EI15">
        <v>-2</v>
      </c>
      <c r="EJ15">
        <v>-2</v>
      </c>
      <c r="EK15">
        <v>-2</v>
      </c>
      <c r="EL15">
        <v>-2</v>
      </c>
      <c r="EM15">
        <v>-2</v>
      </c>
      <c r="EN15">
        <v>-2</v>
      </c>
      <c r="EO15">
        <v>-2</v>
      </c>
      <c r="EP15">
        <v>-2</v>
      </c>
      <c r="EQ15">
        <v>-2</v>
      </c>
      <c r="ER15">
        <v>-2</v>
      </c>
      <c r="ES15">
        <v>-2</v>
      </c>
      <c r="ET15">
        <v>-2</v>
      </c>
      <c r="EU15">
        <v>-2</v>
      </c>
      <c r="EV15">
        <v>-2</v>
      </c>
      <c r="EW15">
        <v>-2</v>
      </c>
      <c r="EX15">
        <v>-2</v>
      </c>
      <c r="EY15">
        <v>-2</v>
      </c>
      <c r="EZ15">
        <v>-2</v>
      </c>
      <c r="FA15">
        <v>-2</v>
      </c>
      <c r="FB15">
        <v>-2</v>
      </c>
      <c r="FC15">
        <v>-2</v>
      </c>
      <c r="FD15">
        <v>-2</v>
      </c>
      <c r="FE15">
        <v>-2</v>
      </c>
      <c r="FF15">
        <v>-2</v>
      </c>
      <c r="FG15">
        <v>-2</v>
      </c>
      <c r="FH15">
        <v>-2</v>
      </c>
      <c r="FI15">
        <v>-2</v>
      </c>
      <c r="FJ15">
        <v>-2</v>
      </c>
      <c r="FK15">
        <v>-2</v>
      </c>
      <c r="FL15">
        <v>-2</v>
      </c>
      <c r="FM15">
        <v>-2</v>
      </c>
      <c r="FN15">
        <v>-2</v>
      </c>
      <c r="FO15">
        <v>-2</v>
      </c>
      <c r="FP15">
        <v>-2</v>
      </c>
      <c r="FQ15">
        <v>-2</v>
      </c>
      <c r="FR15">
        <v>-2</v>
      </c>
      <c r="FS15">
        <v>-2</v>
      </c>
      <c r="FT15">
        <v>-2</v>
      </c>
      <c r="FU15">
        <v>-2</v>
      </c>
      <c r="FV15">
        <v>-2</v>
      </c>
      <c r="FW15">
        <v>-2</v>
      </c>
      <c r="FX15">
        <v>-2</v>
      </c>
      <c r="FY15">
        <v>-2</v>
      </c>
      <c r="FZ15">
        <v>-2</v>
      </c>
      <c r="GA15">
        <v>-2</v>
      </c>
      <c r="GB15">
        <v>-2</v>
      </c>
      <c r="GC15">
        <v>-2</v>
      </c>
      <c r="GD15">
        <v>-2</v>
      </c>
      <c r="GE15">
        <v>-2</v>
      </c>
      <c r="GF15">
        <v>-2</v>
      </c>
      <c r="GG15">
        <v>-2</v>
      </c>
      <c r="GH15">
        <v>-2</v>
      </c>
      <c r="GI15">
        <v>-2</v>
      </c>
      <c r="GJ15">
        <v>-2</v>
      </c>
      <c r="GK15">
        <v>-2</v>
      </c>
      <c r="GL15">
        <v>-2</v>
      </c>
      <c r="GM15">
        <v>-2</v>
      </c>
      <c r="GN15">
        <v>-2</v>
      </c>
      <c r="GO15">
        <v>-2</v>
      </c>
      <c r="GP15">
        <v>-2</v>
      </c>
      <c r="GQ15">
        <v>-2</v>
      </c>
      <c r="GR15">
        <v>-2</v>
      </c>
      <c r="GS15">
        <v>-2</v>
      </c>
      <c r="GT15">
        <v>-2</v>
      </c>
      <c r="GU15">
        <v>-2</v>
      </c>
      <c r="GV15">
        <v>-2</v>
      </c>
      <c r="GW15">
        <v>-2</v>
      </c>
      <c r="GX15">
        <v>-2</v>
      </c>
      <c r="GY15">
        <v>-2</v>
      </c>
      <c r="GZ15">
        <v>-2</v>
      </c>
      <c r="HA15">
        <v>-2</v>
      </c>
      <c r="HB15">
        <v>-2</v>
      </c>
      <c r="HC15">
        <v>-2</v>
      </c>
      <c r="HD15">
        <v>-2</v>
      </c>
      <c r="HE15">
        <v>-2</v>
      </c>
      <c r="HF15">
        <v>-2</v>
      </c>
      <c r="HG15">
        <v>-2</v>
      </c>
      <c r="HH15">
        <v>-2</v>
      </c>
      <c r="HI15">
        <v>-2</v>
      </c>
      <c r="HJ15">
        <v>-2</v>
      </c>
      <c r="HK15">
        <v>-2</v>
      </c>
      <c r="HL15">
        <v>-2</v>
      </c>
      <c r="HM15">
        <v>-2</v>
      </c>
      <c r="HN15">
        <v>-2</v>
      </c>
      <c r="HO15">
        <v>-2</v>
      </c>
      <c r="HP15">
        <v>-2</v>
      </c>
      <c r="HQ15">
        <v>-2</v>
      </c>
      <c r="HR15">
        <v>-2</v>
      </c>
      <c r="HS15">
        <v>-2</v>
      </c>
      <c r="HT15">
        <v>-2</v>
      </c>
      <c r="HU15">
        <v>-2</v>
      </c>
      <c r="HV15">
        <v>-2</v>
      </c>
      <c r="HW15">
        <v>-2</v>
      </c>
      <c r="HX15">
        <v>-2</v>
      </c>
      <c r="HY15">
        <v>-2</v>
      </c>
      <c r="HZ15">
        <v>-2</v>
      </c>
      <c r="IA15">
        <v>-2</v>
      </c>
      <c r="IB15">
        <v>-2</v>
      </c>
      <c r="IC15">
        <v>-2</v>
      </c>
      <c r="ID15">
        <v>-2</v>
      </c>
      <c r="IE15">
        <v>-2</v>
      </c>
      <c r="IF15">
        <v>-2</v>
      </c>
      <c r="IG15">
        <v>-2</v>
      </c>
      <c r="IH15">
        <v>-2</v>
      </c>
      <c r="II15">
        <v>-2</v>
      </c>
      <c r="IJ15">
        <v>-2</v>
      </c>
      <c r="IK15">
        <v>-2</v>
      </c>
      <c r="IL15">
        <v>-2</v>
      </c>
      <c r="IM15">
        <v>-2</v>
      </c>
      <c r="IN15">
        <v>-2</v>
      </c>
      <c r="IO15">
        <v>-2</v>
      </c>
      <c r="IP15">
        <v>-2</v>
      </c>
      <c r="IQ15">
        <v>-2</v>
      </c>
      <c r="IR15">
        <v>-2</v>
      </c>
      <c r="IS15">
        <v>-2</v>
      </c>
      <c r="IT15">
        <v>-2</v>
      </c>
      <c r="IU15">
        <v>-2</v>
      </c>
      <c r="IV15">
        <v>-2</v>
      </c>
      <c r="IW15">
        <v>-2</v>
      </c>
      <c r="IX15">
        <v>-2</v>
      </c>
      <c r="IY15">
        <v>-2</v>
      </c>
      <c r="IZ15">
        <v>-2</v>
      </c>
      <c r="JA15">
        <v>-2</v>
      </c>
      <c r="JB15">
        <v>-2</v>
      </c>
      <c r="JC15">
        <v>-2</v>
      </c>
      <c r="JD15">
        <v>-2</v>
      </c>
      <c r="JE15">
        <v>-2</v>
      </c>
      <c r="JF15">
        <v>-2</v>
      </c>
      <c r="JG15">
        <v>-2</v>
      </c>
      <c r="JH15">
        <v>-2</v>
      </c>
      <c r="JI15">
        <v>-2</v>
      </c>
      <c r="JJ15">
        <v>-2</v>
      </c>
      <c r="JK15">
        <v>-2</v>
      </c>
      <c r="JL15">
        <v>-2</v>
      </c>
      <c r="JM15">
        <v>-2</v>
      </c>
      <c r="JN15">
        <v>-2</v>
      </c>
      <c r="JO15">
        <v>-2</v>
      </c>
      <c r="JP15">
        <v>-2</v>
      </c>
      <c r="JQ15">
        <v>-2</v>
      </c>
      <c r="JR15">
        <v>-2</v>
      </c>
      <c r="JS15">
        <v>-2</v>
      </c>
      <c r="JT15">
        <v>-2</v>
      </c>
      <c r="JU15">
        <v>-2</v>
      </c>
      <c r="JV15">
        <v>-2</v>
      </c>
      <c r="JW15">
        <v>-2</v>
      </c>
      <c r="JX15">
        <v>-2</v>
      </c>
      <c r="JY15">
        <v>-2</v>
      </c>
      <c r="JZ15">
        <v>-2</v>
      </c>
      <c r="KA15">
        <v>-2</v>
      </c>
      <c r="KB15">
        <v>-2</v>
      </c>
      <c r="KC15">
        <v>-2</v>
      </c>
      <c r="KD15">
        <v>-2</v>
      </c>
      <c r="KE15">
        <v>-2</v>
      </c>
      <c r="KF15">
        <v>-2</v>
      </c>
      <c r="KG15">
        <v>-2</v>
      </c>
      <c r="KH15">
        <v>-2</v>
      </c>
      <c r="KI15">
        <v>-2</v>
      </c>
      <c r="KJ15">
        <v>-2</v>
      </c>
      <c r="KK15">
        <v>-2</v>
      </c>
      <c r="KL15">
        <v>-2</v>
      </c>
      <c r="KM15">
        <v>-2</v>
      </c>
      <c r="KN15">
        <v>-2</v>
      </c>
      <c r="KO15">
        <v>-2</v>
      </c>
      <c r="KP15">
        <v>-2</v>
      </c>
      <c r="KQ15">
        <v>-2</v>
      </c>
      <c r="KR15">
        <v>-2</v>
      </c>
      <c r="KS15">
        <v>-2</v>
      </c>
      <c r="KT15">
        <v>-2</v>
      </c>
      <c r="KU15">
        <v>-2</v>
      </c>
      <c r="KV15">
        <v>-2</v>
      </c>
      <c r="KW15">
        <v>-2</v>
      </c>
      <c r="KX15">
        <v>-2</v>
      </c>
      <c r="KY15">
        <v>-2</v>
      </c>
      <c r="KZ15">
        <v>-2</v>
      </c>
      <c r="LA15">
        <v>-2</v>
      </c>
      <c r="LB15">
        <v>-2</v>
      </c>
      <c r="LC15">
        <v>-2</v>
      </c>
      <c r="LD15">
        <v>-2</v>
      </c>
      <c r="LE15">
        <v>-2</v>
      </c>
      <c r="LF15">
        <v>-2</v>
      </c>
      <c r="LG15">
        <v>-2</v>
      </c>
      <c r="LH15">
        <v>-2</v>
      </c>
      <c r="LI15">
        <v>-2</v>
      </c>
      <c r="LJ15">
        <v>-2</v>
      </c>
      <c r="LK15">
        <v>-2</v>
      </c>
      <c r="LL15">
        <v>-2</v>
      </c>
      <c r="LM15">
        <v>-2</v>
      </c>
      <c r="LN15">
        <v>-2</v>
      </c>
      <c r="LO15">
        <v>-2</v>
      </c>
      <c r="LP15">
        <v>-2</v>
      </c>
      <c r="LQ15">
        <v>-2</v>
      </c>
      <c r="LR15">
        <v>-2</v>
      </c>
      <c r="LS15">
        <v>-2</v>
      </c>
      <c r="LT15">
        <v>-2</v>
      </c>
      <c r="LU15">
        <v>-2</v>
      </c>
      <c r="LV15">
        <v>-2</v>
      </c>
      <c r="LW15">
        <v>-2</v>
      </c>
      <c r="LX15">
        <v>-2</v>
      </c>
      <c r="LY15">
        <v>-2</v>
      </c>
      <c r="LZ15">
        <v>-2</v>
      </c>
      <c r="MA15">
        <v>-2</v>
      </c>
      <c r="MB15">
        <v>-2</v>
      </c>
      <c r="MC15">
        <v>-2</v>
      </c>
      <c r="MD15">
        <v>-2</v>
      </c>
      <c r="ME15">
        <v>-2</v>
      </c>
      <c r="MF15">
        <v>-2</v>
      </c>
      <c r="MG15">
        <v>-2</v>
      </c>
      <c r="MH15">
        <v>-2</v>
      </c>
      <c r="MI15">
        <v>-2</v>
      </c>
      <c r="MJ15">
        <v>-2</v>
      </c>
      <c r="MK15">
        <v>-2</v>
      </c>
      <c r="ML15">
        <v>-2</v>
      </c>
      <c r="MM15">
        <v>-2</v>
      </c>
      <c r="MN15">
        <v>-2</v>
      </c>
      <c r="MO15">
        <v>-2</v>
      </c>
      <c r="MP15">
        <v>-2</v>
      </c>
      <c r="MQ15">
        <v>-2</v>
      </c>
      <c r="MR15">
        <v>-2</v>
      </c>
      <c r="MS15">
        <v>-2</v>
      </c>
      <c r="MT15">
        <v>-2</v>
      </c>
      <c r="MU15">
        <v>-2</v>
      </c>
      <c r="MV15">
        <v>-2</v>
      </c>
      <c r="MW15">
        <v>-2</v>
      </c>
    </row>
    <row r="16" spans="1:361" x14ac:dyDescent="0.3">
      <c r="A16">
        <v>-3</v>
      </c>
      <c r="B16">
        <v>-3</v>
      </c>
      <c r="C16">
        <v>-3</v>
      </c>
      <c r="D16">
        <v>-3</v>
      </c>
      <c r="E16">
        <v>-3</v>
      </c>
      <c r="F16">
        <v>-3</v>
      </c>
      <c r="G16">
        <v>-3</v>
      </c>
      <c r="H16">
        <v>-3</v>
      </c>
      <c r="I16">
        <v>-3</v>
      </c>
      <c r="J16">
        <v>-3</v>
      </c>
      <c r="K16">
        <v>-3</v>
      </c>
      <c r="L16">
        <v>-3</v>
      </c>
      <c r="M16">
        <v>-3</v>
      </c>
      <c r="N16">
        <v>-3</v>
      </c>
      <c r="O16">
        <v>-3</v>
      </c>
      <c r="P16">
        <v>-3</v>
      </c>
      <c r="Q16">
        <v>-3</v>
      </c>
      <c r="R16">
        <v>-3</v>
      </c>
      <c r="S16">
        <v>-3</v>
      </c>
      <c r="T16">
        <v>-3</v>
      </c>
      <c r="U16">
        <v>-3</v>
      </c>
      <c r="V16">
        <v>-3</v>
      </c>
      <c r="W16">
        <v>-3</v>
      </c>
      <c r="X16">
        <v>-3</v>
      </c>
      <c r="Y16">
        <v>-3</v>
      </c>
      <c r="Z16">
        <v>-3</v>
      </c>
      <c r="AA16">
        <v>-3</v>
      </c>
      <c r="AB16">
        <v>-3</v>
      </c>
      <c r="AC16">
        <v>-3</v>
      </c>
      <c r="AD16">
        <v>-3</v>
      </c>
      <c r="AE16">
        <v>-3</v>
      </c>
      <c r="AF16">
        <v>-3</v>
      </c>
      <c r="AG16">
        <v>-3</v>
      </c>
      <c r="AH16">
        <v>-3</v>
      </c>
      <c r="AI16">
        <v>-3</v>
      </c>
      <c r="AJ16">
        <v>-3</v>
      </c>
      <c r="AK16">
        <v>-3</v>
      </c>
      <c r="AL16">
        <v>-3</v>
      </c>
      <c r="AM16">
        <v>-3</v>
      </c>
      <c r="AN16">
        <v>-3</v>
      </c>
      <c r="AO16">
        <v>-3</v>
      </c>
      <c r="AP16">
        <v>-3</v>
      </c>
      <c r="AQ16">
        <v>-3</v>
      </c>
      <c r="AR16">
        <v>-3</v>
      </c>
      <c r="AS16">
        <v>-3</v>
      </c>
      <c r="AT16">
        <v>-3</v>
      </c>
      <c r="AU16">
        <v>-3</v>
      </c>
      <c r="AV16">
        <v>-3</v>
      </c>
      <c r="AW16">
        <v>-3</v>
      </c>
      <c r="AX16">
        <v>-3</v>
      </c>
      <c r="AY16">
        <v>-3</v>
      </c>
      <c r="AZ16">
        <v>-3</v>
      </c>
      <c r="BA16">
        <v>-3</v>
      </c>
      <c r="BB16">
        <v>-3</v>
      </c>
      <c r="BC16">
        <v>-3</v>
      </c>
      <c r="BD16">
        <v>-3</v>
      </c>
      <c r="BE16">
        <v>-3</v>
      </c>
      <c r="BF16">
        <v>-3</v>
      </c>
      <c r="BG16">
        <v>-3</v>
      </c>
      <c r="BH16">
        <v>-3</v>
      </c>
      <c r="BI16">
        <v>-3</v>
      </c>
      <c r="BJ16">
        <v>-3</v>
      </c>
      <c r="BK16">
        <v>-3</v>
      </c>
      <c r="BL16">
        <v>-3</v>
      </c>
      <c r="BM16">
        <v>-3</v>
      </c>
      <c r="BN16">
        <v>-3</v>
      </c>
      <c r="BO16">
        <v>-3</v>
      </c>
      <c r="BP16">
        <v>-3</v>
      </c>
      <c r="BQ16">
        <v>-3</v>
      </c>
      <c r="BR16">
        <v>-3</v>
      </c>
      <c r="BS16">
        <v>-3</v>
      </c>
      <c r="BT16">
        <v>-3</v>
      </c>
      <c r="BU16">
        <v>-3</v>
      </c>
      <c r="BV16">
        <v>-3</v>
      </c>
      <c r="BW16">
        <v>-3</v>
      </c>
      <c r="BX16">
        <v>-3</v>
      </c>
      <c r="BY16">
        <v>-3</v>
      </c>
      <c r="BZ16">
        <v>-3</v>
      </c>
      <c r="CA16">
        <v>-3</v>
      </c>
      <c r="CB16">
        <v>-3</v>
      </c>
      <c r="CC16">
        <v>-3</v>
      </c>
      <c r="CD16">
        <v>-3</v>
      </c>
      <c r="CE16">
        <v>-3</v>
      </c>
      <c r="CF16">
        <v>-3</v>
      </c>
      <c r="CG16">
        <v>-3</v>
      </c>
      <c r="CH16">
        <v>-3</v>
      </c>
      <c r="CI16">
        <v>-3</v>
      </c>
      <c r="CJ16">
        <v>-3</v>
      </c>
      <c r="CK16">
        <v>-3</v>
      </c>
      <c r="CL16">
        <v>-3</v>
      </c>
      <c r="CM16">
        <v>-3</v>
      </c>
      <c r="CN16">
        <v>-3</v>
      </c>
      <c r="CO16">
        <v>-3</v>
      </c>
      <c r="CP16">
        <v>-3</v>
      </c>
      <c r="CQ16">
        <v>-3</v>
      </c>
      <c r="CR16">
        <v>-3</v>
      </c>
      <c r="CS16">
        <v>-3</v>
      </c>
      <c r="CT16">
        <v>-3</v>
      </c>
      <c r="CU16">
        <v>-3</v>
      </c>
      <c r="CV16">
        <v>-3</v>
      </c>
      <c r="CW16">
        <v>-3</v>
      </c>
      <c r="CX16">
        <v>-3</v>
      </c>
      <c r="CY16">
        <v>-3</v>
      </c>
      <c r="CZ16">
        <v>-3</v>
      </c>
      <c r="DA16">
        <v>-3</v>
      </c>
      <c r="DB16">
        <v>-3</v>
      </c>
      <c r="DC16">
        <v>-3</v>
      </c>
      <c r="DD16">
        <v>-3</v>
      </c>
      <c r="DE16">
        <v>-3</v>
      </c>
      <c r="DF16">
        <v>-3</v>
      </c>
      <c r="DG16">
        <v>-3</v>
      </c>
      <c r="DH16">
        <v>-3</v>
      </c>
      <c r="DI16">
        <v>-3</v>
      </c>
      <c r="DJ16">
        <v>-3</v>
      </c>
      <c r="DK16">
        <v>-3</v>
      </c>
      <c r="DL16">
        <v>-3</v>
      </c>
      <c r="DM16">
        <v>-3</v>
      </c>
      <c r="DN16">
        <v>-3</v>
      </c>
      <c r="DO16">
        <v>-3</v>
      </c>
      <c r="DP16">
        <v>-3</v>
      </c>
      <c r="DQ16">
        <v>-3</v>
      </c>
      <c r="DR16">
        <v>-3</v>
      </c>
      <c r="DS16">
        <v>-3</v>
      </c>
      <c r="DT16">
        <v>-3</v>
      </c>
      <c r="DU16">
        <v>-3</v>
      </c>
      <c r="DV16">
        <v>-3</v>
      </c>
      <c r="DW16">
        <v>-3</v>
      </c>
      <c r="DX16">
        <v>-3</v>
      </c>
      <c r="DY16">
        <v>-3</v>
      </c>
      <c r="DZ16">
        <v>-3</v>
      </c>
      <c r="EA16">
        <v>-3</v>
      </c>
      <c r="EB16">
        <v>-3</v>
      </c>
      <c r="EC16">
        <v>-3</v>
      </c>
      <c r="ED16">
        <v>-3</v>
      </c>
      <c r="EE16">
        <v>-3</v>
      </c>
      <c r="EF16">
        <v>-3</v>
      </c>
      <c r="EG16">
        <v>-3</v>
      </c>
      <c r="EH16">
        <v>-3</v>
      </c>
      <c r="EI16">
        <v>-3</v>
      </c>
      <c r="EJ16">
        <v>-3</v>
      </c>
      <c r="EK16">
        <v>-3</v>
      </c>
      <c r="EL16">
        <v>-3</v>
      </c>
      <c r="EM16">
        <v>-3</v>
      </c>
      <c r="EN16">
        <v>-3</v>
      </c>
      <c r="EO16">
        <v>-3</v>
      </c>
      <c r="EP16">
        <v>-3</v>
      </c>
      <c r="EQ16">
        <v>-3</v>
      </c>
      <c r="ER16">
        <v>-3</v>
      </c>
      <c r="ES16">
        <v>-3</v>
      </c>
      <c r="ET16">
        <v>-3</v>
      </c>
      <c r="EU16">
        <v>-3</v>
      </c>
      <c r="EV16">
        <v>-3</v>
      </c>
      <c r="EW16">
        <v>-3</v>
      </c>
      <c r="EX16">
        <v>-3</v>
      </c>
      <c r="EY16">
        <v>-3</v>
      </c>
      <c r="EZ16">
        <v>-3</v>
      </c>
      <c r="FA16">
        <v>-3</v>
      </c>
      <c r="FB16">
        <v>-3</v>
      </c>
      <c r="FC16">
        <v>-3</v>
      </c>
      <c r="FD16">
        <v>-3</v>
      </c>
      <c r="FE16">
        <v>-3</v>
      </c>
      <c r="FF16">
        <v>-3</v>
      </c>
      <c r="FG16">
        <v>-3</v>
      </c>
      <c r="FH16">
        <v>-3</v>
      </c>
      <c r="FI16">
        <v>-3</v>
      </c>
      <c r="FJ16">
        <v>-3</v>
      </c>
      <c r="FK16">
        <v>-3</v>
      </c>
      <c r="FL16">
        <v>-3</v>
      </c>
      <c r="FM16">
        <v>-3</v>
      </c>
      <c r="FN16">
        <v>-3</v>
      </c>
      <c r="FO16">
        <v>-3</v>
      </c>
      <c r="FP16">
        <v>-3</v>
      </c>
      <c r="FQ16">
        <v>-3</v>
      </c>
      <c r="FR16">
        <v>-3</v>
      </c>
      <c r="FS16">
        <v>-3</v>
      </c>
      <c r="FT16">
        <v>-3</v>
      </c>
      <c r="FU16">
        <v>-3</v>
      </c>
      <c r="FV16">
        <v>-3</v>
      </c>
      <c r="FW16">
        <v>-3</v>
      </c>
      <c r="FX16">
        <v>-3</v>
      </c>
      <c r="FY16">
        <v>-3</v>
      </c>
      <c r="FZ16">
        <v>-3</v>
      </c>
      <c r="GA16">
        <v>-3</v>
      </c>
      <c r="GB16">
        <v>-3</v>
      </c>
      <c r="GC16">
        <v>-3</v>
      </c>
      <c r="GD16">
        <v>-3</v>
      </c>
      <c r="GE16">
        <v>-3</v>
      </c>
      <c r="GF16">
        <v>-3</v>
      </c>
      <c r="GG16">
        <v>-3</v>
      </c>
      <c r="GH16">
        <v>-3</v>
      </c>
      <c r="GI16">
        <v>-3</v>
      </c>
      <c r="GJ16">
        <v>-3</v>
      </c>
      <c r="GK16">
        <v>-3</v>
      </c>
      <c r="GL16">
        <v>-3</v>
      </c>
      <c r="GM16">
        <v>-3</v>
      </c>
      <c r="GN16">
        <v>-3</v>
      </c>
      <c r="GO16">
        <v>-3</v>
      </c>
      <c r="GP16">
        <v>-3</v>
      </c>
      <c r="GQ16">
        <v>-3</v>
      </c>
      <c r="GR16">
        <v>-3</v>
      </c>
      <c r="GS16">
        <v>-3</v>
      </c>
      <c r="GT16">
        <v>-3</v>
      </c>
      <c r="GU16">
        <v>-3</v>
      </c>
      <c r="GV16">
        <v>-3</v>
      </c>
      <c r="GW16">
        <v>-3</v>
      </c>
      <c r="GX16">
        <v>-3</v>
      </c>
      <c r="GY16">
        <v>-3</v>
      </c>
      <c r="GZ16">
        <v>-3</v>
      </c>
      <c r="HA16">
        <v>-3</v>
      </c>
      <c r="HB16">
        <v>-3</v>
      </c>
      <c r="HC16">
        <v>-3</v>
      </c>
      <c r="HD16">
        <v>-3</v>
      </c>
      <c r="HE16">
        <v>-3</v>
      </c>
      <c r="HF16">
        <v>-3</v>
      </c>
      <c r="HG16">
        <v>-3</v>
      </c>
      <c r="HH16">
        <v>-3</v>
      </c>
      <c r="HI16">
        <v>-3</v>
      </c>
      <c r="HJ16">
        <v>-3</v>
      </c>
      <c r="HK16">
        <v>-3</v>
      </c>
      <c r="HL16">
        <v>-3</v>
      </c>
      <c r="HM16">
        <v>-3</v>
      </c>
      <c r="HN16">
        <v>-3</v>
      </c>
      <c r="HO16">
        <v>-3</v>
      </c>
      <c r="HP16">
        <v>-3</v>
      </c>
      <c r="HQ16">
        <v>-3</v>
      </c>
      <c r="HR16">
        <v>-3</v>
      </c>
      <c r="HS16">
        <v>-3</v>
      </c>
      <c r="HT16">
        <v>-3</v>
      </c>
      <c r="HU16">
        <v>-3</v>
      </c>
      <c r="HV16">
        <v>-3</v>
      </c>
      <c r="HW16">
        <v>-3</v>
      </c>
      <c r="HX16">
        <v>-3</v>
      </c>
      <c r="HY16">
        <v>-3</v>
      </c>
      <c r="HZ16">
        <v>-3</v>
      </c>
      <c r="IA16">
        <v>-3</v>
      </c>
      <c r="IB16">
        <v>-3</v>
      </c>
      <c r="IC16">
        <v>-3</v>
      </c>
      <c r="ID16">
        <v>-3</v>
      </c>
      <c r="IE16">
        <v>-3</v>
      </c>
      <c r="IF16">
        <v>-3</v>
      </c>
      <c r="IG16">
        <v>-3</v>
      </c>
      <c r="IH16">
        <v>-3</v>
      </c>
      <c r="II16">
        <v>-3</v>
      </c>
      <c r="IJ16">
        <v>-3</v>
      </c>
      <c r="IK16">
        <v>-3</v>
      </c>
      <c r="IL16">
        <v>-3</v>
      </c>
      <c r="IM16">
        <v>-3</v>
      </c>
      <c r="IN16">
        <v>-3</v>
      </c>
      <c r="IO16">
        <v>-3</v>
      </c>
      <c r="IP16">
        <v>-3</v>
      </c>
      <c r="IQ16">
        <v>-3</v>
      </c>
      <c r="IR16">
        <v>-3</v>
      </c>
      <c r="IS16">
        <v>-3</v>
      </c>
      <c r="IT16">
        <v>-3</v>
      </c>
      <c r="IU16">
        <v>-3</v>
      </c>
      <c r="IV16">
        <v>-3</v>
      </c>
      <c r="IW16">
        <v>-3</v>
      </c>
      <c r="IX16">
        <v>-3</v>
      </c>
      <c r="IY16">
        <v>-3</v>
      </c>
      <c r="IZ16">
        <v>-3</v>
      </c>
      <c r="JA16">
        <v>-3</v>
      </c>
      <c r="JB16">
        <v>-3</v>
      </c>
      <c r="JC16">
        <v>-3</v>
      </c>
      <c r="JD16">
        <v>-3</v>
      </c>
      <c r="JE16">
        <v>-3</v>
      </c>
      <c r="JF16">
        <v>-3</v>
      </c>
      <c r="JG16">
        <v>-3</v>
      </c>
      <c r="JH16">
        <v>-3</v>
      </c>
      <c r="JI16">
        <v>-3</v>
      </c>
      <c r="JJ16">
        <v>-3</v>
      </c>
      <c r="JK16">
        <v>-3</v>
      </c>
      <c r="JL16">
        <v>-3</v>
      </c>
      <c r="JM16">
        <v>-3</v>
      </c>
      <c r="JN16">
        <v>-3</v>
      </c>
      <c r="JO16">
        <v>-3</v>
      </c>
      <c r="JP16">
        <v>-3</v>
      </c>
      <c r="JQ16">
        <v>-3</v>
      </c>
      <c r="JR16">
        <v>-3</v>
      </c>
      <c r="JS16">
        <v>-3</v>
      </c>
      <c r="JT16">
        <v>-3</v>
      </c>
      <c r="JU16">
        <v>-3</v>
      </c>
      <c r="JV16">
        <v>-3</v>
      </c>
      <c r="JW16">
        <v>-3</v>
      </c>
      <c r="JX16">
        <v>-3</v>
      </c>
      <c r="JY16">
        <v>-3</v>
      </c>
      <c r="JZ16">
        <v>-3</v>
      </c>
      <c r="KA16">
        <v>-3</v>
      </c>
      <c r="KB16">
        <v>-3</v>
      </c>
      <c r="KC16">
        <v>-3</v>
      </c>
      <c r="KD16">
        <v>-3</v>
      </c>
      <c r="KE16">
        <v>-3</v>
      </c>
      <c r="KF16">
        <v>-3</v>
      </c>
      <c r="KG16">
        <v>-3</v>
      </c>
      <c r="KH16">
        <v>-3</v>
      </c>
      <c r="KI16">
        <v>-3</v>
      </c>
      <c r="KJ16">
        <v>-3</v>
      </c>
      <c r="KK16">
        <v>-3</v>
      </c>
      <c r="KL16">
        <v>-3</v>
      </c>
      <c r="KM16">
        <v>-3</v>
      </c>
      <c r="KN16">
        <v>-3</v>
      </c>
      <c r="KO16">
        <v>-3</v>
      </c>
      <c r="KP16">
        <v>-3</v>
      </c>
      <c r="KQ16">
        <v>-3</v>
      </c>
      <c r="KR16">
        <v>-3</v>
      </c>
      <c r="KS16">
        <v>-3</v>
      </c>
      <c r="KT16">
        <v>-3</v>
      </c>
      <c r="KU16">
        <v>-3</v>
      </c>
      <c r="KV16">
        <v>-3</v>
      </c>
      <c r="KW16">
        <v>-3</v>
      </c>
      <c r="KX16">
        <v>-3</v>
      </c>
      <c r="KY16">
        <v>-3</v>
      </c>
      <c r="KZ16">
        <v>-3</v>
      </c>
      <c r="LA16">
        <v>-3</v>
      </c>
      <c r="LB16">
        <v>-3</v>
      </c>
      <c r="LC16">
        <v>-3</v>
      </c>
      <c r="LD16">
        <v>-3</v>
      </c>
      <c r="LE16">
        <v>-3</v>
      </c>
      <c r="LF16">
        <v>-3</v>
      </c>
      <c r="LG16">
        <v>-3</v>
      </c>
      <c r="LH16">
        <v>-3</v>
      </c>
      <c r="LI16">
        <v>-3</v>
      </c>
      <c r="LJ16">
        <v>-3</v>
      </c>
      <c r="LK16">
        <v>-3</v>
      </c>
      <c r="LL16">
        <v>-3</v>
      </c>
      <c r="LM16">
        <v>-3</v>
      </c>
      <c r="LN16">
        <v>-3</v>
      </c>
      <c r="LO16">
        <v>-3</v>
      </c>
      <c r="LP16">
        <v>-3</v>
      </c>
      <c r="LQ16">
        <v>-3</v>
      </c>
      <c r="LR16">
        <v>-3</v>
      </c>
      <c r="LS16">
        <v>-3</v>
      </c>
      <c r="LT16">
        <v>-3</v>
      </c>
      <c r="LU16">
        <v>-3</v>
      </c>
      <c r="LV16">
        <v>-3</v>
      </c>
      <c r="LW16">
        <v>-3</v>
      </c>
      <c r="LX16">
        <v>-3</v>
      </c>
      <c r="LY16">
        <v>-3</v>
      </c>
      <c r="LZ16">
        <v>-3</v>
      </c>
      <c r="MA16">
        <v>-3</v>
      </c>
      <c r="MB16">
        <v>-3</v>
      </c>
      <c r="MC16">
        <v>-3</v>
      </c>
      <c r="MD16">
        <v>-3</v>
      </c>
      <c r="ME16">
        <v>-3</v>
      </c>
      <c r="MF16">
        <v>-3</v>
      </c>
      <c r="MG16">
        <v>-3</v>
      </c>
      <c r="MH16">
        <v>-3</v>
      </c>
      <c r="MI16">
        <v>-3</v>
      </c>
      <c r="MJ16">
        <v>-3</v>
      </c>
      <c r="MK16">
        <v>-3</v>
      </c>
      <c r="ML16">
        <v>-3</v>
      </c>
      <c r="MM16">
        <v>-3</v>
      </c>
      <c r="MN16">
        <v>-3</v>
      </c>
      <c r="MO16">
        <v>-3</v>
      </c>
      <c r="MP16">
        <v>-3</v>
      </c>
      <c r="MQ16">
        <v>-3</v>
      </c>
      <c r="MR16">
        <v>-3</v>
      </c>
      <c r="MS16">
        <v>-3</v>
      </c>
      <c r="MT16">
        <v>-3</v>
      </c>
      <c r="MU16">
        <v>-3</v>
      </c>
      <c r="MV16">
        <v>-3</v>
      </c>
      <c r="MW16">
        <v>-3</v>
      </c>
    </row>
    <row r="17" spans="1:361" x14ac:dyDescent="0.3">
      <c r="A17">
        <v>-4</v>
      </c>
      <c r="B17">
        <v>-4</v>
      </c>
      <c r="C17">
        <v>-4</v>
      </c>
      <c r="D17">
        <v>-4</v>
      </c>
      <c r="E17">
        <v>-4</v>
      </c>
      <c r="F17">
        <v>-4</v>
      </c>
      <c r="G17">
        <v>-4</v>
      </c>
      <c r="H17">
        <v>-4</v>
      </c>
      <c r="I17">
        <v>-4</v>
      </c>
      <c r="J17">
        <v>-4</v>
      </c>
      <c r="K17">
        <v>-4</v>
      </c>
      <c r="L17">
        <v>-4</v>
      </c>
      <c r="M17">
        <v>-4</v>
      </c>
      <c r="N17">
        <v>-4</v>
      </c>
      <c r="O17">
        <v>-4</v>
      </c>
      <c r="P17">
        <v>-4</v>
      </c>
      <c r="Q17">
        <v>-4</v>
      </c>
      <c r="R17">
        <v>-4</v>
      </c>
      <c r="S17">
        <v>-4</v>
      </c>
      <c r="T17">
        <v>-4</v>
      </c>
      <c r="U17">
        <v>-4</v>
      </c>
      <c r="V17">
        <v>-4</v>
      </c>
      <c r="W17">
        <v>-4</v>
      </c>
      <c r="X17">
        <v>-4</v>
      </c>
      <c r="Y17">
        <v>-4</v>
      </c>
      <c r="Z17">
        <v>-4</v>
      </c>
      <c r="AA17">
        <v>-4</v>
      </c>
      <c r="AB17">
        <v>-4</v>
      </c>
      <c r="AC17">
        <v>-4</v>
      </c>
      <c r="AD17">
        <v>-4</v>
      </c>
      <c r="AE17">
        <v>-4</v>
      </c>
      <c r="AF17">
        <v>-4</v>
      </c>
      <c r="AG17">
        <v>-4</v>
      </c>
      <c r="AH17">
        <v>-4</v>
      </c>
      <c r="AI17">
        <v>-4</v>
      </c>
      <c r="AJ17">
        <v>-4</v>
      </c>
      <c r="AK17">
        <v>-4</v>
      </c>
      <c r="AL17">
        <v>-4</v>
      </c>
      <c r="AM17">
        <v>-4</v>
      </c>
      <c r="AN17">
        <v>-4</v>
      </c>
      <c r="AO17">
        <v>-4</v>
      </c>
      <c r="AP17">
        <v>-4</v>
      </c>
      <c r="AQ17">
        <v>-4</v>
      </c>
      <c r="AR17">
        <v>-4</v>
      </c>
      <c r="AS17">
        <v>-4</v>
      </c>
      <c r="AT17">
        <v>-4</v>
      </c>
      <c r="AU17">
        <v>-4</v>
      </c>
      <c r="AV17">
        <v>-4</v>
      </c>
      <c r="AW17">
        <v>-4</v>
      </c>
      <c r="AX17">
        <v>-4</v>
      </c>
      <c r="AY17">
        <v>-4</v>
      </c>
      <c r="AZ17">
        <v>-4</v>
      </c>
      <c r="BA17">
        <v>-4</v>
      </c>
      <c r="BB17">
        <v>-4</v>
      </c>
      <c r="BC17">
        <v>-4</v>
      </c>
      <c r="BD17">
        <v>-4</v>
      </c>
      <c r="BE17">
        <v>-4</v>
      </c>
      <c r="BF17">
        <v>-4</v>
      </c>
      <c r="BG17">
        <v>-4</v>
      </c>
      <c r="BH17">
        <v>-4</v>
      </c>
      <c r="BI17">
        <v>-4</v>
      </c>
      <c r="BJ17">
        <v>-4</v>
      </c>
      <c r="BK17">
        <v>-4</v>
      </c>
      <c r="BL17">
        <v>-4</v>
      </c>
      <c r="BM17">
        <v>-4</v>
      </c>
      <c r="BN17">
        <v>-4</v>
      </c>
      <c r="BO17">
        <v>-4</v>
      </c>
      <c r="BP17">
        <v>-4</v>
      </c>
      <c r="BQ17">
        <v>-4</v>
      </c>
      <c r="BR17">
        <v>-4</v>
      </c>
      <c r="BS17">
        <v>-4</v>
      </c>
      <c r="BT17">
        <v>-4</v>
      </c>
      <c r="BU17">
        <v>-4</v>
      </c>
      <c r="BV17">
        <v>-4</v>
      </c>
      <c r="BW17">
        <v>-4</v>
      </c>
      <c r="BX17">
        <v>-4</v>
      </c>
      <c r="BY17">
        <v>-4</v>
      </c>
      <c r="BZ17">
        <v>-4</v>
      </c>
      <c r="CA17">
        <v>-4</v>
      </c>
      <c r="CB17">
        <v>-4</v>
      </c>
      <c r="CC17">
        <v>-4</v>
      </c>
      <c r="CD17">
        <v>-4</v>
      </c>
      <c r="CE17">
        <v>-4</v>
      </c>
      <c r="CF17">
        <v>-4</v>
      </c>
      <c r="CG17">
        <v>-4</v>
      </c>
      <c r="CH17">
        <v>-4</v>
      </c>
      <c r="CI17">
        <v>-4</v>
      </c>
      <c r="CJ17">
        <v>-4</v>
      </c>
      <c r="CK17">
        <v>-4</v>
      </c>
      <c r="CL17">
        <v>-4</v>
      </c>
      <c r="CM17">
        <v>-4</v>
      </c>
      <c r="CN17">
        <v>-4</v>
      </c>
      <c r="CO17">
        <v>-4</v>
      </c>
      <c r="CP17">
        <v>-4</v>
      </c>
      <c r="CQ17">
        <v>-4</v>
      </c>
      <c r="CR17">
        <v>-4</v>
      </c>
      <c r="CS17">
        <v>-4</v>
      </c>
      <c r="CT17">
        <v>-4</v>
      </c>
      <c r="CU17">
        <v>-4</v>
      </c>
      <c r="CV17">
        <v>-4</v>
      </c>
      <c r="CW17">
        <v>-4</v>
      </c>
      <c r="CX17">
        <v>-4</v>
      </c>
      <c r="CY17">
        <v>-4</v>
      </c>
      <c r="CZ17">
        <v>-4</v>
      </c>
      <c r="DA17">
        <v>-4</v>
      </c>
      <c r="DB17">
        <v>-4</v>
      </c>
      <c r="DC17">
        <v>-4</v>
      </c>
      <c r="DD17">
        <v>-4</v>
      </c>
      <c r="DE17">
        <v>-4</v>
      </c>
      <c r="DF17">
        <v>-4</v>
      </c>
      <c r="DG17">
        <v>-4</v>
      </c>
      <c r="DH17">
        <v>-4</v>
      </c>
      <c r="DI17">
        <v>-4</v>
      </c>
      <c r="DJ17">
        <v>-4</v>
      </c>
      <c r="DK17">
        <v>-4</v>
      </c>
      <c r="DL17">
        <v>-4</v>
      </c>
      <c r="DM17">
        <v>-4</v>
      </c>
      <c r="DN17">
        <v>-4</v>
      </c>
      <c r="DO17">
        <v>-4</v>
      </c>
      <c r="DP17">
        <v>-4</v>
      </c>
      <c r="DQ17">
        <v>-4</v>
      </c>
      <c r="DR17">
        <v>-4</v>
      </c>
      <c r="DS17">
        <v>-4</v>
      </c>
      <c r="DT17">
        <v>-4</v>
      </c>
      <c r="DU17">
        <v>-4</v>
      </c>
      <c r="DV17">
        <v>-4</v>
      </c>
      <c r="DW17">
        <v>-4</v>
      </c>
      <c r="DX17">
        <v>-4</v>
      </c>
      <c r="DY17">
        <v>-4</v>
      </c>
      <c r="DZ17">
        <v>-4</v>
      </c>
      <c r="EA17">
        <v>-4</v>
      </c>
      <c r="EB17">
        <v>-4</v>
      </c>
      <c r="EC17">
        <v>-4</v>
      </c>
      <c r="ED17">
        <v>-4</v>
      </c>
      <c r="EE17">
        <v>-4</v>
      </c>
      <c r="EF17">
        <v>-4</v>
      </c>
      <c r="EG17">
        <v>-4</v>
      </c>
      <c r="EH17">
        <v>-4</v>
      </c>
      <c r="EI17">
        <v>-4</v>
      </c>
      <c r="EJ17">
        <v>-4</v>
      </c>
      <c r="EK17">
        <v>-4</v>
      </c>
      <c r="EL17">
        <v>-4</v>
      </c>
      <c r="EM17">
        <v>-4</v>
      </c>
      <c r="EN17">
        <v>-4</v>
      </c>
      <c r="EO17">
        <v>-4</v>
      </c>
      <c r="EP17">
        <v>-4</v>
      </c>
      <c r="EQ17">
        <v>-4</v>
      </c>
      <c r="ER17">
        <v>-4</v>
      </c>
      <c r="ES17">
        <v>-4</v>
      </c>
      <c r="ET17">
        <v>-4</v>
      </c>
      <c r="EU17">
        <v>-4</v>
      </c>
      <c r="EV17">
        <v>-4</v>
      </c>
      <c r="EW17">
        <v>-4</v>
      </c>
      <c r="EX17">
        <v>-4</v>
      </c>
      <c r="EY17">
        <v>-4</v>
      </c>
      <c r="EZ17">
        <v>-4</v>
      </c>
      <c r="FA17">
        <v>-4</v>
      </c>
      <c r="FB17">
        <v>-4</v>
      </c>
      <c r="FC17">
        <v>-4</v>
      </c>
      <c r="FD17">
        <v>-4</v>
      </c>
      <c r="FE17">
        <v>-4</v>
      </c>
      <c r="FF17">
        <v>-4</v>
      </c>
      <c r="FG17">
        <v>-4</v>
      </c>
      <c r="FH17">
        <v>-4</v>
      </c>
      <c r="FI17">
        <v>-4</v>
      </c>
      <c r="FJ17">
        <v>-4</v>
      </c>
      <c r="FK17">
        <v>-4</v>
      </c>
      <c r="FL17">
        <v>-4</v>
      </c>
      <c r="FM17">
        <v>-4</v>
      </c>
      <c r="FN17">
        <v>-4</v>
      </c>
      <c r="FO17">
        <v>-4</v>
      </c>
      <c r="FP17">
        <v>-4</v>
      </c>
      <c r="FQ17">
        <v>-4</v>
      </c>
      <c r="FR17">
        <v>-4</v>
      </c>
      <c r="FS17">
        <v>-4</v>
      </c>
      <c r="FT17">
        <v>-4</v>
      </c>
      <c r="FU17">
        <v>-4</v>
      </c>
      <c r="FV17">
        <v>-4</v>
      </c>
      <c r="FW17">
        <v>-4</v>
      </c>
      <c r="FX17">
        <v>-4</v>
      </c>
      <c r="FY17">
        <v>-4</v>
      </c>
      <c r="FZ17">
        <v>-4</v>
      </c>
      <c r="GA17">
        <v>-4</v>
      </c>
      <c r="GB17">
        <v>-4</v>
      </c>
      <c r="GC17">
        <v>-4</v>
      </c>
      <c r="GD17">
        <v>-4</v>
      </c>
      <c r="GE17">
        <v>-4</v>
      </c>
      <c r="GF17">
        <v>-4</v>
      </c>
      <c r="GG17">
        <v>-4</v>
      </c>
      <c r="GH17">
        <v>-4</v>
      </c>
      <c r="GI17">
        <v>-4</v>
      </c>
      <c r="GJ17">
        <v>-4</v>
      </c>
      <c r="GK17">
        <v>-4</v>
      </c>
      <c r="GL17">
        <v>-4</v>
      </c>
      <c r="GM17">
        <v>-4</v>
      </c>
      <c r="GN17">
        <v>-4</v>
      </c>
      <c r="GO17">
        <v>-4</v>
      </c>
      <c r="GP17">
        <v>-4</v>
      </c>
      <c r="GQ17">
        <v>-4</v>
      </c>
      <c r="GR17">
        <v>-4</v>
      </c>
      <c r="GS17">
        <v>-4</v>
      </c>
      <c r="GT17">
        <v>-4</v>
      </c>
      <c r="GU17">
        <v>-4</v>
      </c>
      <c r="GV17">
        <v>-4</v>
      </c>
      <c r="GW17">
        <v>-4</v>
      </c>
      <c r="GX17">
        <v>-4</v>
      </c>
      <c r="GY17">
        <v>-4</v>
      </c>
      <c r="GZ17">
        <v>-4</v>
      </c>
      <c r="HA17">
        <v>-4</v>
      </c>
      <c r="HB17">
        <v>-4</v>
      </c>
      <c r="HC17">
        <v>-4</v>
      </c>
      <c r="HD17">
        <v>-4</v>
      </c>
      <c r="HE17">
        <v>-4</v>
      </c>
      <c r="HF17">
        <v>-4</v>
      </c>
      <c r="HG17">
        <v>-4</v>
      </c>
      <c r="HH17">
        <v>-4</v>
      </c>
      <c r="HI17">
        <v>-4</v>
      </c>
      <c r="HJ17">
        <v>-4</v>
      </c>
      <c r="HK17">
        <v>-4</v>
      </c>
      <c r="HL17">
        <v>-4</v>
      </c>
      <c r="HM17">
        <v>-4</v>
      </c>
      <c r="HN17">
        <v>-4</v>
      </c>
      <c r="HO17">
        <v>-4</v>
      </c>
      <c r="HP17">
        <v>-4</v>
      </c>
      <c r="HQ17">
        <v>-4</v>
      </c>
      <c r="HR17">
        <v>-4</v>
      </c>
      <c r="HS17">
        <v>-4</v>
      </c>
      <c r="HT17">
        <v>-4</v>
      </c>
      <c r="HU17">
        <v>-4</v>
      </c>
      <c r="HV17">
        <v>-4</v>
      </c>
      <c r="HW17">
        <v>-4</v>
      </c>
      <c r="HX17">
        <v>-4</v>
      </c>
      <c r="HY17">
        <v>-4</v>
      </c>
      <c r="HZ17">
        <v>-4</v>
      </c>
      <c r="IA17">
        <v>-4</v>
      </c>
      <c r="IB17">
        <v>-4</v>
      </c>
      <c r="IC17">
        <v>-4</v>
      </c>
      <c r="ID17">
        <v>-4</v>
      </c>
      <c r="IE17">
        <v>-4</v>
      </c>
      <c r="IF17">
        <v>-4</v>
      </c>
      <c r="IG17">
        <v>-4</v>
      </c>
      <c r="IH17">
        <v>-4</v>
      </c>
      <c r="II17">
        <v>-4</v>
      </c>
      <c r="IJ17">
        <v>-4</v>
      </c>
      <c r="IK17">
        <v>-4</v>
      </c>
      <c r="IL17">
        <v>-4</v>
      </c>
      <c r="IM17">
        <v>-4</v>
      </c>
      <c r="IN17">
        <v>-4</v>
      </c>
      <c r="IO17">
        <v>-4</v>
      </c>
      <c r="IP17">
        <v>-4</v>
      </c>
      <c r="IQ17">
        <v>-4</v>
      </c>
      <c r="IR17">
        <v>-4</v>
      </c>
      <c r="IS17">
        <v>-4</v>
      </c>
      <c r="IT17">
        <v>-4</v>
      </c>
      <c r="IU17">
        <v>-4</v>
      </c>
      <c r="IV17">
        <v>-4</v>
      </c>
      <c r="IW17">
        <v>-4</v>
      </c>
      <c r="IX17">
        <v>-4</v>
      </c>
      <c r="IY17">
        <v>-4</v>
      </c>
      <c r="IZ17">
        <v>-4</v>
      </c>
      <c r="JA17">
        <v>-4</v>
      </c>
      <c r="JB17">
        <v>-4</v>
      </c>
      <c r="JC17">
        <v>-4</v>
      </c>
      <c r="JD17">
        <v>-4</v>
      </c>
      <c r="JE17">
        <v>-4</v>
      </c>
      <c r="JF17">
        <v>-4</v>
      </c>
      <c r="JG17">
        <v>-4</v>
      </c>
      <c r="JH17">
        <v>-4</v>
      </c>
      <c r="JI17">
        <v>-4</v>
      </c>
      <c r="JJ17">
        <v>-4</v>
      </c>
      <c r="JK17">
        <v>-4</v>
      </c>
      <c r="JL17">
        <v>-4</v>
      </c>
      <c r="JM17">
        <v>-4</v>
      </c>
      <c r="JN17">
        <v>-4</v>
      </c>
      <c r="JO17">
        <v>-4</v>
      </c>
      <c r="JP17">
        <v>-4</v>
      </c>
      <c r="JQ17">
        <v>-4</v>
      </c>
      <c r="JR17">
        <v>-4</v>
      </c>
      <c r="JS17">
        <v>-4</v>
      </c>
      <c r="JT17">
        <v>-4</v>
      </c>
      <c r="JU17">
        <v>-4</v>
      </c>
      <c r="JV17">
        <v>-4</v>
      </c>
      <c r="JW17">
        <v>-4</v>
      </c>
      <c r="JX17">
        <v>-4</v>
      </c>
      <c r="JY17">
        <v>-4</v>
      </c>
      <c r="JZ17">
        <v>-4</v>
      </c>
      <c r="KA17">
        <v>-4</v>
      </c>
      <c r="KB17">
        <v>-4</v>
      </c>
      <c r="KC17">
        <v>-4</v>
      </c>
      <c r="KD17">
        <v>-4</v>
      </c>
      <c r="KE17">
        <v>-4</v>
      </c>
      <c r="KF17">
        <v>-4</v>
      </c>
      <c r="KG17">
        <v>-4</v>
      </c>
      <c r="KH17">
        <v>-4</v>
      </c>
      <c r="KI17">
        <v>-4</v>
      </c>
      <c r="KJ17">
        <v>-4</v>
      </c>
      <c r="KK17">
        <v>-4</v>
      </c>
      <c r="KL17">
        <v>-4</v>
      </c>
      <c r="KM17">
        <v>-4</v>
      </c>
      <c r="KN17">
        <v>-4</v>
      </c>
      <c r="KO17">
        <v>-4</v>
      </c>
      <c r="KP17">
        <v>-4</v>
      </c>
      <c r="KQ17">
        <v>-4</v>
      </c>
      <c r="KR17">
        <v>-4</v>
      </c>
      <c r="KS17">
        <v>-4</v>
      </c>
      <c r="KT17">
        <v>-4</v>
      </c>
      <c r="KU17">
        <v>-4</v>
      </c>
      <c r="KV17">
        <v>-4</v>
      </c>
      <c r="KW17">
        <v>-4</v>
      </c>
      <c r="KX17">
        <v>-4</v>
      </c>
      <c r="KY17">
        <v>-4</v>
      </c>
      <c r="KZ17">
        <v>-4</v>
      </c>
      <c r="LA17">
        <v>-4</v>
      </c>
      <c r="LB17">
        <v>-4</v>
      </c>
      <c r="LC17">
        <v>-4</v>
      </c>
      <c r="LD17">
        <v>-4</v>
      </c>
      <c r="LE17">
        <v>-4</v>
      </c>
      <c r="LF17">
        <v>-4</v>
      </c>
      <c r="LG17">
        <v>-4</v>
      </c>
      <c r="LH17">
        <v>-4</v>
      </c>
      <c r="LI17">
        <v>-4</v>
      </c>
      <c r="LJ17">
        <v>-4</v>
      </c>
      <c r="LK17">
        <v>-4</v>
      </c>
      <c r="LL17">
        <v>-4</v>
      </c>
      <c r="LM17">
        <v>-4</v>
      </c>
      <c r="LN17">
        <v>-4</v>
      </c>
      <c r="LO17">
        <v>-4</v>
      </c>
      <c r="LP17">
        <v>-4</v>
      </c>
      <c r="LQ17">
        <v>-4</v>
      </c>
      <c r="LR17">
        <v>-4</v>
      </c>
      <c r="LS17">
        <v>-4</v>
      </c>
      <c r="LT17">
        <v>-4</v>
      </c>
      <c r="LU17">
        <v>-4</v>
      </c>
      <c r="LV17">
        <v>-4</v>
      </c>
      <c r="LW17">
        <v>-4</v>
      </c>
      <c r="LX17">
        <v>-4</v>
      </c>
      <c r="LY17">
        <v>-4</v>
      </c>
      <c r="LZ17">
        <v>-4</v>
      </c>
      <c r="MA17">
        <v>-4</v>
      </c>
      <c r="MB17">
        <v>-4</v>
      </c>
      <c r="MC17">
        <v>-4</v>
      </c>
      <c r="MD17">
        <v>-4</v>
      </c>
      <c r="ME17">
        <v>-4</v>
      </c>
      <c r="MF17">
        <v>-4</v>
      </c>
      <c r="MG17">
        <v>-4</v>
      </c>
      <c r="MH17">
        <v>-4</v>
      </c>
      <c r="MI17">
        <v>-4</v>
      </c>
      <c r="MJ17">
        <v>-4</v>
      </c>
      <c r="MK17">
        <v>-4</v>
      </c>
      <c r="ML17">
        <v>-4</v>
      </c>
      <c r="MM17">
        <v>-4</v>
      </c>
      <c r="MN17">
        <v>-4</v>
      </c>
      <c r="MO17">
        <v>-4</v>
      </c>
      <c r="MP17">
        <v>-4</v>
      </c>
      <c r="MQ17">
        <v>-4</v>
      </c>
      <c r="MR17">
        <v>-4</v>
      </c>
      <c r="MS17">
        <v>-4</v>
      </c>
      <c r="MT17">
        <v>-4</v>
      </c>
      <c r="MU17">
        <v>-4</v>
      </c>
      <c r="MV17">
        <v>-4</v>
      </c>
      <c r="MW17">
        <v>-4</v>
      </c>
    </row>
    <row r="18" spans="1:361" x14ac:dyDescent="0.3">
      <c r="A18">
        <v>-5</v>
      </c>
      <c r="B18">
        <v>-5</v>
      </c>
      <c r="C18">
        <v>-5</v>
      </c>
      <c r="D18">
        <v>-5</v>
      </c>
      <c r="E18">
        <v>-5</v>
      </c>
      <c r="F18">
        <v>-5</v>
      </c>
      <c r="G18">
        <v>-5</v>
      </c>
      <c r="H18">
        <v>-5</v>
      </c>
      <c r="I18">
        <v>-5</v>
      </c>
      <c r="J18">
        <v>-5</v>
      </c>
      <c r="K18">
        <v>-5</v>
      </c>
      <c r="L18">
        <v>-5</v>
      </c>
      <c r="M18">
        <v>-5</v>
      </c>
      <c r="N18">
        <v>-5</v>
      </c>
      <c r="O18">
        <v>-5</v>
      </c>
      <c r="P18">
        <v>-5</v>
      </c>
      <c r="Q18">
        <v>-5</v>
      </c>
      <c r="R18">
        <v>-5</v>
      </c>
      <c r="S18">
        <v>-5</v>
      </c>
      <c r="T18">
        <v>-5</v>
      </c>
      <c r="U18">
        <v>-5</v>
      </c>
      <c r="V18">
        <v>-5</v>
      </c>
      <c r="W18">
        <v>-5</v>
      </c>
      <c r="X18">
        <v>-5</v>
      </c>
      <c r="Y18">
        <v>-5</v>
      </c>
      <c r="Z18">
        <v>-5</v>
      </c>
      <c r="AA18">
        <v>-5</v>
      </c>
      <c r="AB18">
        <v>-5</v>
      </c>
      <c r="AC18">
        <v>-5</v>
      </c>
      <c r="AD18">
        <v>-5</v>
      </c>
      <c r="AE18">
        <v>-5</v>
      </c>
      <c r="AF18">
        <v>-5</v>
      </c>
      <c r="AG18">
        <v>-5</v>
      </c>
      <c r="AH18">
        <v>-5</v>
      </c>
      <c r="AI18">
        <v>-5</v>
      </c>
      <c r="AJ18">
        <v>-5</v>
      </c>
      <c r="AK18">
        <v>-5</v>
      </c>
      <c r="AL18">
        <v>-5</v>
      </c>
      <c r="AM18">
        <v>-5</v>
      </c>
      <c r="AN18">
        <v>-5</v>
      </c>
      <c r="AO18">
        <v>-5</v>
      </c>
      <c r="AP18">
        <v>-5</v>
      </c>
      <c r="AQ18">
        <v>-5</v>
      </c>
      <c r="AR18">
        <v>-5</v>
      </c>
      <c r="AS18">
        <v>-5</v>
      </c>
      <c r="AT18">
        <v>-5</v>
      </c>
      <c r="AU18">
        <v>-5</v>
      </c>
      <c r="AV18">
        <v>-5</v>
      </c>
      <c r="AW18">
        <v>-5</v>
      </c>
      <c r="AX18">
        <v>-5</v>
      </c>
      <c r="AY18">
        <v>-5</v>
      </c>
      <c r="AZ18">
        <v>-5</v>
      </c>
      <c r="BA18">
        <v>-5</v>
      </c>
      <c r="BB18">
        <v>-5</v>
      </c>
      <c r="BC18">
        <v>-5</v>
      </c>
      <c r="BD18">
        <v>-5</v>
      </c>
      <c r="BE18">
        <v>-5</v>
      </c>
      <c r="BF18">
        <v>-5</v>
      </c>
      <c r="BG18">
        <v>-5</v>
      </c>
      <c r="BH18">
        <v>-5</v>
      </c>
      <c r="BI18">
        <v>-5</v>
      </c>
      <c r="BJ18">
        <v>-5</v>
      </c>
      <c r="BK18">
        <v>-5</v>
      </c>
      <c r="BL18">
        <v>-5</v>
      </c>
      <c r="BM18">
        <v>-5</v>
      </c>
      <c r="BN18">
        <v>-5</v>
      </c>
      <c r="BO18">
        <v>-5</v>
      </c>
      <c r="BP18">
        <v>-5</v>
      </c>
      <c r="BQ18">
        <v>-5</v>
      </c>
      <c r="BR18">
        <v>-5</v>
      </c>
      <c r="BS18">
        <v>-5</v>
      </c>
      <c r="BT18">
        <v>-5</v>
      </c>
      <c r="BU18">
        <v>-5</v>
      </c>
      <c r="BV18">
        <v>-5</v>
      </c>
      <c r="BW18">
        <v>-5</v>
      </c>
      <c r="BX18">
        <v>-5</v>
      </c>
      <c r="BY18">
        <v>-5</v>
      </c>
      <c r="BZ18">
        <v>-5</v>
      </c>
      <c r="CA18">
        <v>-5</v>
      </c>
      <c r="CB18">
        <v>-5</v>
      </c>
      <c r="CC18">
        <v>-5</v>
      </c>
      <c r="CD18">
        <v>-5</v>
      </c>
      <c r="CE18">
        <v>-5</v>
      </c>
      <c r="CF18">
        <v>-5</v>
      </c>
      <c r="CG18">
        <v>-5</v>
      </c>
      <c r="CH18">
        <v>-5</v>
      </c>
      <c r="CI18">
        <v>-5</v>
      </c>
      <c r="CJ18">
        <v>-5</v>
      </c>
      <c r="CK18">
        <v>-5</v>
      </c>
      <c r="CL18">
        <v>-5</v>
      </c>
      <c r="CM18">
        <v>-5</v>
      </c>
      <c r="CN18">
        <v>-5</v>
      </c>
      <c r="CO18">
        <v>-5</v>
      </c>
      <c r="CP18">
        <v>-5</v>
      </c>
      <c r="CQ18">
        <v>-5</v>
      </c>
      <c r="CR18">
        <v>-5</v>
      </c>
      <c r="CS18">
        <v>-5</v>
      </c>
      <c r="CT18">
        <v>-5</v>
      </c>
      <c r="CU18">
        <v>-5</v>
      </c>
      <c r="CV18">
        <v>-5</v>
      </c>
      <c r="CW18">
        <v>-5</v>
      </c>
      <c r="CX18">
        <v>-5</v>
      </c>
      <c r="CY18">
        <v>-5</v>
      </c>
      <c r="CZ18">
        <v>-5</v>
      </c>
      <c r="DA18">
        <v>-5</v>
      </c>
      <c r="DB18">
        <v>-5</v>
      </c>
      <c r="DC18">
        <v>-5</v>
      </c>
      <c r="DD18">
        <v>-5</v>
      </c>
      <c r="DE18">
        <v>-5</v>
      </c>
      <c r="DF18">
        <v>-5</v>
      </c>
      <c r="DG18">
        <v>-5</v>
      </c>
      <c r="DH18">
        <v>-5</v>
      </c>
      <c r="DI18">
        <v>-5</v>
      </c>
      <c r="DJ18">
        <v>-5</v>
      </c>
      <c r="DK18">
        <v>-5</v>
      </c>
      <c r="DL18">
        <v>-5</v>
      </c>
      <c r="DM18">
        <v>-5</v>
      </c>
      <c r="DN18">
        <v>-5</v>
      </c>
      <c r="DO18">
        <v>-5</v>
      </c>
      <c r="DP18">
        <v>-5</v>
      </c>
      <c r="DQ18">
        <v>-5</v>
      </c>
      <c r="DR18">
        <v>-5</v>
      </c>
      <c r="DS18">
        <v>-5</v>
      </c>
      <c r="DT18">
        <v>-5</v>
      </c>
      <c r="DU18">
        <v>-5</v>
      </c>
      <c r="DV18">
        <v>-5</v>
      </c>
      <c r="DW18">
        <v>-5</v>
      </c>
      <c r="DX18">
        <v>-5</v>
      </c>
      <c r="DY18">
        <v>-5</v>
      </c>
      <c r="DZ18">
        <v>-5</v>
      </c>
      <c r="EA18">
        <v>-5</v>
      </c>
      <c r="EB18">
        <v>-5</v>
      </c>
      <c r="EC18">
        <v>-5</v>
      </c>
      <c r="ED18">
        <v>-5</v>
      </c>
      <c r="EE18">
        <v>-5</v>
      </c>
      <c r="EF18">
        <v>-5</v>
      </c>
      <c r="EG18">
        <v>-5</v>
      </c>
      <c r="EH18">
        <v>-5</v>
      </c>
      <c r="EI18">
        <v>-5</v>
      </c>
      <c r="EJ18">
        <v>-5</v>
      </c>
      <c r="EK18">
        <v>-5</v>
      </c>
      <c r="EL18">
        <v>-5</v>
      </c>
      <c r="EM18">
        <v>-5</v>
      </c>
      <c r="EN18">
        <v>-5</v>
      </c>
      <c r="EO18">
        <v>-5</v>
      </c>
      <c r="EP18">
        <v>-5</v>
      </c>
      <c r="EQ18">
        <v>-5</v>
      </c>
      <c r="ER18">
        <v>-5</v>
      </c>
      <c r="ES18">
        <v>-5</v>
      </c>
      <c r="ET18">
        <v>-5</v>
      </c>
      <c r="EU18">
        <v>-5</v>
      </c>
      <c r="EV18">
        <v>-5</v>
      </c>
      <c r="EW18">
        <v>-5</v>
      </c>
      <c r="EX18">
        <v>-5</v>
      </c>
      <c r="EY18">
        <v>-5</v>
      </c>
      <c r="EZ18">
        <v>-5</v>
      </c>
      <c r="FA18">
        <v>-5</v>
      </c>
      <c r="FB18">
        <v>-5</v>
      </c>
      <c r="FC18">
        <v>-5</v>
      </c>
      <c r="FD18">
        <v>-5</v>
      </c>
      <c r="FE18">
        <v>-5</v>
      </c>
      <c r="FF18">
        <v>-5</v>
      </c>
      <c r="FG18">
        <v>-5</v>
      </c>
      <c r="FH18">
        <v>-5</v>
      </c>
      <c r="FI18">
        <v>-5</v>
      </c>
      <c r="FJ18">
        <v>-5</v>
      </c>
      <c r="FK18">
        <v>-5</v>
      </c>
      <c r="FL18">
        <v>-5</v>
      </c>
      <c r="FM18">
        <v>-5</v>
      </c>
      <c r="FN18">
        <v>-5</v>
      </c>
      <c r="FO18">
        <v>-5</v>
      </c>
      <c r="FP18">
        <v>-5</v>
      </c>
      <c r="FQ18">
        <v>-5</v>
      </c>
      <c r="FR18">
        <v>-5</v>
      </c>
      <c r="FS18">
        <v>-5</v>
      </c>
      <c r="FT18">
        <v>-5</v>
      </c>
      <c r="FU18">
        <v>-5</v>
      </c>
      <c r="FV18">
        <v>-5</v>
      </c>
      <c r="FW18">
        <v>-5</v>
      </c>
      <c r="FX18">
        <v>-5</v>
      </c>
      <c r="FY18">
        <v>-5</v>
      </c>
      <c r="FZ18">
        <v>-5</v>
      </c>
      <c r="GA18">
        <v>-5</v>
      </c>
      <c r="GB18">
        <v>-5</v>
      </c>
      <c r="GC18">
        <v>-5</v>
      </c>
      <c r="GD18">
        <v>-5</v>
      </c>
      <c r="GE18">
        <v>-5</v>
      </c>
      <c r="GF18">
        <v>-5</v>
      </c>
      <c r="GG18">
        <v>-5</v>
      </c>
      <c r="GH18">
        <v>-5</v>
      </c>
      <c r="GI18">
        <v>-5</v>
      </c>
      <c r="GJ18">
        <v>-5</v>
      </c>
      <c r="GK18">
        <v>-5</v>
      </c>
      <c r="GL18">
        <v>-5</v>
      </c>
      <c r="GM18">
        <v>-5</v>
      </c>
      <c r="GN18">
        <v>-5</v>
      </c>
      <c r="GO18">
        <v>-5</v>
      </c>
      <c r="GP18">
        <v>-5</v>
      </c>
      <c r="GQ18">
        <v>-5</v>
      </c>
      <c r="GR18">
        <v>-5</v>
      </c>
      <c r="GS18">
        <v>-5</v>
      </c>
      <c r="GT18">
        <v>-5</v>
      </c>
      <c r="GU18">
        <v>-5</v>
      </c>
      <c r="GV18">
        <v>-5</v>
      </c>
      <c r="GW18">
        <v>-5</v>
      </c>
      <c r="GX18">
        <v>-5</v>
      </c>
      <c r="GY18">
        <v>-5</v>
      </c>
      <c r="GZ18">
        <v>-5</v>
      </c>
      <c r="HA18">
        <v>-5</v>
      </c>
      <c r="HB18">
        <v>-5</v>
      </c>
      <c r="HC18">
        <v>-5</v>
      </c>
      <c r="HD18">
        <v>-5</v>
      </c>
      <c r="HE18">
        <v>-5</v>
      </c>
      <c r="HF18">
        <v>-5</v>
      </c>
      <c r="HG18">
        <v>-5</v>
      </c>
      <c r="HH18">
        <v>-5</v>
      </c>
      <c r="HI18">
        <v>-5</v>
      </c>
      <c r="HJ18">
        <v>-5</v>
      </c>
      <c r="HK18">
        <v>-5</v>
      </c>
      <c r="HL18">
        <v>-5</v>
      </c>
      <c r="HM18">
        <v>-5</v>
      </c>
      <c r="HN18">
        <v>-5</v>
      </c>
      <c r="HO18">
        <v>-5</v>
      </c>
      <c r="HP18">
        <v>-5</v>
      </c>
      <c r="HQ18">
        <v>-5</v>
      </c>
      <c r="HR18">
        <v>-5</v>
      </c>
      <c r="HS18">
        <v>-5</v>
      </c>
      <c r="HT18">
        <v>-5</v>
      </c>
      <c r="HU18">
        <v>-5</v>
      </c>
      <c r="HV18">
        <v>-5</v>
      </c>
      <c r="HW18">
        <v>-5</v>
      </c>
      <c r="HX18">
        <v>-5</v>
      </c>
      <c r="HY18">
        <v>-5</v>
      </c>
      <c r="HZ18">
        <v>-5</v>
      </c>
      <c r="IA18">
        <v>-5</v>
      </c>
      <c r="IB18">
        <v>-5</v>
      </c>
      <c r="IC18">
        <v>-5</v>
      </c>
      <c r="ID18">
        <v>-5</v>
      </c>
      <c r="IE18">
        <v>-5</v>
      </c>
      <c r="IF18">
        <v>-5</v>
      </c>
      <c r="IG18">
        <v>-5</v>
      </c>
      <c r="IH18">
        <v>-5</v>
      </c>
      <c r="II18">
        <v>-5</v>
      </c>
      <c r="IJ18">
        <v>-5</v>
      </c>
      <c r="IK18">
        <v>-5</v>
      </c>
      <c r="IL18">
        <v>-5</v>
      </c>
      <c r="IM18">
        <v>-5</v>
      </c>
      <c r="IN18">
        <v>-5</v>
      </c>
      <c r="IO18">
        <v>-5</v>
      </c>
      <c r="IP18">
        <v>-5</v>
      </c>
      <c r="IQ18">
        <v>-5</v>
      </c>
      <c r="IR18">
        <v>-5</v>
      </c>
      <c r="IS18">
        <v>-5</v>
      </c>
      <c r="IT18">
        <v>-5</v>
      </c>
      <c r="IU18">
        <v>-5</v>
      </c>
      <c r="IV18">
        <v>-5</v>
      </c>
      <c r="IW18">
        <v>-5</v>
      </c>
      <c r="IX18">
        <v>-5</v>
      </c>
      <c r="IY18">
        <v>-5</v>
      </c>
      <c r="IZ18">
        <v>-5</v>
      </c>
      <c r="JA18">
        <v>-5</v>
      </c>
      <c r="JB18">
        <v>-5</v>
      </c>
      <c r="JC18">
        <v>-5</v>
      </c>
      <c r="JD18">
        <v>-5</v>
      </c>
      <c r="JE18">
        <v>-5</v>
      </c>
      <c r="JF18">
        <v>-5</v>
      </c>
      <c r="JG18">
        <v>-5</v>
      </c>
      <c r="JH18">
        <v>-5</v>
      </c>
      <c r="JI18">
        <v>-5</v>
      </c>
      <c r="JJ18">
        <v>-5</v>
      </c>
      <c r="JK18">
        <v>-5</v>
      </c>
      <c r="JL18">
        <v>-5</v>
      </c>
      <c r="JM18">
        <v>-5</v>
      </c>
      <c r="JN18">
        <v>-5</v>
      </c>
      <c r="JO18">
        <v>-5</v>
      </c>
      <c r="JP18">
        <v>-5</v>
      </c>
      <c r="JQ18">
        <v>-5</v>
      </c>
      <c r="JR18">
        <v>-5</v>
      </c>
      <c r="JS18">
        <v>-5</v>
      </c>
      <c r="JT18">
        <v>-5</v>
      </c>
      <c r="JU18">
        <v>-5</v>
      </c>
      <c r="JV18">
        <v>-5</v>
      </c>
      <c r="JW18">
        <v>-5</v>
      </c>
      <c r="JX18">
        <v>-5</v>
      </c>
      <c r="JY18">
        <v>-5</v>
      </c>
      <c r="JZ18">
        <v>-5</v>
      </c>
      <c r="KA18">
        <v>-5</v>
      </c>
      <c r="KB18">
        <v>-5</v>
      </c>
      <c r="KC18">
        <v>-5</v>
      </c>
      <c r="KD18">
        <v>-5</v>
      </c>
      <c r="KE18">
        <v>-5</v>
      </c>
      <c r="KF18">
        <v>-5</v>
      </c>
      <c r="KG18">
        <v>-5</v>
      </c>
      <c r="KH18">
        <v>-5</v>
      </c>
      <c r="KI18">
        <v>-5</v>
      </c>
      <c r="KJ18">
        <v>-5</v>
      </c>
      <c r="KK18">
        <v>-5</v>
      </c>
      <c r="KL18">
        <v>-5</v>
      </c>
      <c r="KM18">
        <v>-5</v>
      </c>
      <c r="KN18">
        <v>-5</v>
      </c>
      <c r="KO18">
        <v>-5</v>
      </c>
      <c r="KP18">
        <v>-5</v>
      </c>
      <c r="KQ18">
        <v>-5</v>
      </c>
      <c r="KR18">
        <v>-5</v>
      </c>
      <c r="KS18">
        <v>-5</v>
      </c>
      <c r="KT18">
        <v>-5</v>
      </c>
      <c r="KU18">
        <v>-5</v>
      </c>
      <c r="KV18">
        <v>-5</v>
      </c>
      <c r="KW18">
        <v>-5</v>
      </c>
      <c r="KX18">
        <v>-5</v>
      </c>
      <c r="KY18">
        <v>-5</v>
      </c>
      <c r="KZ18">
        <v>-5</v>
      </c>
      <c r="LA18">
        <v>-5</v>
      </c>
      <c r="LB18">
        <v>-5</v>
      </c>
      <c r="LC18">
        <v>-5</v>
      </c>
      <c r="LD18">
        <v>-5</v>
      </c>
      <c r="LE18">
        <v>-5</v>
      </c>
      <c r="LF18">
        <v>-5</v>
      </c>
      <c r="LG18">
        <v>-5</v>
      </c>
      <c r="LH18">
        <v>-5</v>
      </c>
      <c r="LI18">
        <v>-5</v>
      </c>
      <c r="LJ18">
        <v>-5</v>
      </c>
      <c r="LK18">
        <v>-5</v>
      </c>
      <c r="LL18">
        <v>-5</v>
      </c>
      <c r="LM18">
        <v>-5</v>
      </c>
      <c r="LN18">
        <v>-5</v>
      </c>
      <c r="LO18">
        <v>-5</v>
      </c>
      <c r="LP18">
        <v>-5</v>
      </c>
      <c r="LQ18">
        <v>-5</v>
      </c>
      <c r="LR18">
        <v>-5</v>
      </c>
      <c r="LS18">
        <v>-5</v>
      </c>
      <c r="LT18">
        <v>-5</v>
      </c>
      <c r="LU18">
        <v>-5</v>
      </c>
      <c r="LV18">
        <v>-5</v>
      </c>
      <c r="LW18">
        <v>-5</v>
      </c>
      <c r="LX18">
        <v>-5</v>
      </c>
      <c r="LY18">
        <v>-5</v>
      </c>
      <c r="LZ18">
        <v>-5</v>
      </c>
      <c r="MA18">
        <v>-5</v>
      </c>
      <c r="MB18">
        <v>-5</v>
      </c>
      <c r="MC18">
        <v>-5</v>
      </c>
      <c r="MD18">
        <v>-5</v>
      </c>
      <c r="ME18">
        <v>-5</v>
      </c>
      <c r="MF18">
        <v>-5</v>
      </c>
      <c r="MG18">
        <v>-5</v>
      </c>
      <c r="MH18">
        <v>-5</v>
      </c>
      <c r="MI18">
        <v>-5</v>
      </c>
      <c r="MJ18">
        <v>-5</v>
      </c>
      <c r="MK18">
        <v>-5</v>
      </c>
      <c r="ML18">
        <v>-5</v>
      </c>
      <c r="MM18">
        <v>-5</v>
      </c>
      <c r="MN18">
        <v>-5</v>
      </c>
      <c r="MO18">
        <v>-5</v>
      </c>
      <c r="MP18">
        <v>-5</v>
      </c>
      <c r="MQ18">
        <v>-5</v>
      </c>
      <c r="MR18">
        <v>-5</v>
      </c>
      <c r="MS18">
        <v>-5</v>
      </c>
      <c r="MT18">
        <v>-5</v>
      </c>
      <c r="MU18">
        <v>-5</v>
      </c>
      <c r="MV18">
        <v>-5</v>
      </c>
      <c r="MW18">
        <v>-5</v>
      </c>
    </row>
    <row r="19" spans="1:361" x14ac:dyDescent="0.3">
      <c r="A19">
        <v>-6</v>
      </c>
      <c r="B19">
        <v>-6</v>
      </c>
      <c r="C19">
        <v>-6</v>
      </c>
      <c r="D19">
        <v>-6</v>
      </c>
      <c r="E19">
        <v>-6</v>
      </c>
      <c r="F19">
        <v>-6</v>
      </c>
      <c r="G19">
        <v>-6</v>
      </c>
      <c r="H19">
        <v>-6</v>
      </c>
      <c r="I19">
        <v>-6</v>
      </c>
      <c r="J19">
        <v>-6</v>
      </c>
      <c r="K19">
        <v>-6</v>
      </c>
      <c r="L19">
        <v>-6</v>
      </c>
      <c r="M19">
        <v>-6</v>
      </c>
      <c r="N19">
        <v>-6</v>
      </c>
      <c r="O19">
        <v>-6</v>
      </c>
      <c r="P19">
        <v>-6</v>
      </c>
      <c r="Q19">
        <v>-6</v>
      </c>
      <c r="R19">
        <v>-6</v>
      </c>
      <c r="S19">
        <v>-6</v>
      </c>
      <c r="T19">
        <v>-6</v>
      </c>
      <c r="U19">
        <v>-6</v>
      </c>
      <c r="V19">
        <v>-6</v>
      </c>
      <c r="W19">
        <v>-6</v>
      </c>
      <c r="X19">
        <v>-6</v>
      </c>
      <c r="Y19">
        <v>-6</v>
      </c>
      <c r="Z19">
        <v>-6</v>
      </c>
      <c r="AA19">
        <v>-6</v>
      </c>
      <c r="AB19">
        <v>-6</v>
      </c>
      <c r="AC19">
        <v>-6</v>
      </c>
      <c r="AD19">
        <v>-6</v>
      </c>
      <c r="AE19">
        <v>-6</v>
      </c>
      <c r="AF19">
        <v>-6</v>
      </c>
      <c r="AG19">
        <v>-6</v>
      </c>
      <c r="AH19">
        <v>-6</v>
      </c>
      <c r="AI19">
        <v>-6</v>
      </c>
      <c r="AJ19">
        <v>-6</v>
      </c>
      <c r="AK19">
        <v>-6</v>
      </c>
      <c r="AL19">
        <v>-6</v>
      </c>
      <c r="AM19">
        <v>-6</v>
      </c>
      <c r="AN19">
        <v>-6</v>
      </c>
      <c r="AO19">
        <v>-6</v>
      </c>
      <c r="AP19">
        <v>-6</v>
      </c>
      <c r="AQ19">
        <v>-6</v>
      </c>
      <c r="AR19">
        <v>-6</v>
      </c>
      <c r="AS19">
        <v>-6</v>
      </c>
      <c r="AT19">
        <v>-6</v>
      </c>
      <c r="AU19">
        <v>-6</v>
      </c>
      <c r="AV19">
        <v>-6</v>
      </c>
      <c r="AW19">
        <v>-6</v>
      </c>
      <c r="AX19">
        <v>-6</v>
      </c>
      <c r="AY19">
        <v>-6</v>
      </c>
      <c r="AZ19">
        <v>-6</v>
      </c>
      <c r="BA19">
        <v>-6</v>
      </c>
      <c r="BB19">
        <v>-6</v>
      </c>
      <c r="BC19">
        <v>-6</v>
      </c>
      <c r="BD19">
        <v>-6</v>
      </c>
      <c r="BE19">
        <v>-6</v>
      </c>
      <c r="BF19">
        <v>-6</v>
      </c>
      <c r="BG19">
        <v>-6</v>
      </c>
      <c r="BH19">
        <v>-6</v>
      </c>
      <c r="BI19">
        <v>-6</v>
      </c>
      <c r="BJ19">
        <v>-6</v>
      </c>
      <c r="BK19">
        <v>-6</v>
      </c>
      <c r="BL19">
        <v>-6</v>
      </c>
      <c r="BM19">
        <v>-6</v>
      </c>
      <c r="BN19">
        <v>-6</v>
      </c>
      <c r="BO19">
        <v>-6</v>
      </c>
      <c r="BP19">
        <v>-6</v>
      </c>
      <c r="BQ19">
        <v>-6</v>
      </c>
      <c r="BR19">
        <v>-6</v>
      </c>
      <c r="BS19">
        <v>-6</v>
      </c>
      <c r="BT19">
        <v>-6</v>
      </c>
      <c r="BU19">
        <v>-6</v>
      </c>
      <c r="BV19">
        <v>-6</v>
      </c>
      <c r="BW19">
        <v>-6</v>
      </c>
      <c r="BX19">
        <v>-6</v>
      </c>
      <c r="BY19">
        <v>-6</v>
      </c>
      <c r="BZ19">
        <v>-6</v>
      </c>
      <c r="CA19">
        <v>-6</v>
      </c>
      <c r="CB19">
        <v>-6</v>
      </c>
      <c r="CC19">
        <v>-6</v>
      </c>
      <c r="CD19">
        <v>-6</v>
      </c>
      <c r="CE19">
        <v>-6</v>
      </c>
      <c r="CF19">
        <v>-6</v>
      </c>
      <c r="CG19">
        <v>-6</v>
      </c>
      <c r="CH19">
        <v>-6</v>
      </c>
      <c r="CI19">
        <v>-6</v>
      </c>
      <c r="CJ19">
        <v>-6</v>
      </c>
      <c r="CK19">
        <v>-6</v>
      </c>
      <c r="CL19">
        <v>-6</v>
      </c>
      <c r="CM19">
        <v>-6</v>
      </c>
      <c r="CN19">
        <v>-6</v>
      </c>
      <c r="CO19">
        <v>-6</v>
      </c>
      <c r="CP19">
        <v>-6</v>
      </c>
      <c r="CQ19">
        <v>-6</v>
      </c>
      <c r="CR19">
        <v>-6</v>
      </c>
      <c r="CS19">
        <v>-6</v>
      </c>
      <c r="CT19">
        <v>-6</v>
      </c>
      <c r="CU19">
        <v>-6</v>
      </c>
      <c r="CV19">
        <v>-6</v>
      </c>
      <c r="CW19">
        <v>-6</v>
      </c>
      <c r="CX19">
        <v>-6</v>
      </c>
      <c r="CY19">
        <v>-6</v>
      </c>
      <c r="CZ19">
        <v>-6</v>
      </c>
      <c r="DA19">
        <v>-6</v>
      </c>
      <c r="DB19">
        <v>-6</v>
      </c>
      <c r="DC19">
        <v>-6</v>
      </c>
      <c r="DD19">
        <v>-6</v>
      </c>
      <c r="DE19">
        <v>-6</v>
      </c>
      <c r="DF19">
        <v>-6</v>
      </c>
      <c r="DG19">
        <v>-6</v>
      </c>
      <c r="DH19">
        <v>-6</v>
      </c>
      <c r="DI19">
        <v>-6</v>
      </c>
      <c r="DJ19">
        <v>-6</v>
      </c>
      <c r="DK19">
        <v>-6</v>
      </c>
      <c r="DL19">
        <v>-6</v>
      </c>
      <c r="DM19">
        <v>-6</v>
      </c>
      <c r="DN19">
        <v>-6</v>
      </c>
      <c r="DO19">
        <v>-6</v>
      </c>
      <c r="DP19">
        <v>-6</v>
      </c>
      <c r="DQ19">
        <v>-6</v>
      </c>
      <c r="DR19">
        <v>-6</v>
      </c>
      <c r="DS19">
        <v>-6</v>
      </c>
      <c r="DT19">
        <v>-6</v>
      </c>
      <c r="DU19">
        <v>-6</v>
      </c>
      <c r="DV19">
        <v>-6</v>
      </c>
      <c r="DW19">
        <v>-6</v>
      </c>
      <c r="DX19">
        <v>-6</v>
      </c>
      <c r="DY19">
        <v>-6</v>
      </c>
      <c r="DZ19">
        <v>-6</v>
      </c>
      <c r="EA19">
        <v>-6</v>
      </c>
      <c r="EB19">
        <v>-6</v>
      </c>
      <c r="EC19">
        <v>-6</v>
      </c>
      <c r="ED19">
        <v>-6</v>
      </c>
      <c r="EE19">
        <v>-6</v>
      </c>
      <c r="EF19">
        <v>-6</v>
      </c>
      <c r="EG19">
        <v>-6</v>
      </c>
      <c r="EH19">
        <v>-6</v>
      </c>
      <c r="EI19">
        <v>-6</v>
      </c>
      <c r="EJ19">
        <v>-6</v>
      </c>
      <c r="EK19">
        <v>-6</v>
      </c>
      <c r="EL19">
        <v>-6</v>
      </c>
      <c r="EM19">
        <v>-6</v>
      </c>
      <c r="EN19">
        <v>-6</v>
      </c>
      <c r="EO19">
        <v>-6</v>
      </c>
      <c r="EP19">
        <v>-6</v>
      </c>
      <c r="EQ19">
        <v>-6</v>
      </c>
      <c r="ER19">
        <v>-6</v>
      </c>
      <c r="ES19">
        <v>-6</v>
      </c>
      <c r="ET19">
        <v>-6</v>
      </c>
      <c r="EU19">
        <v>-6</v>
      </c>
      <c r="EV19">
        <v>-6</v>
      </c>
      <c r="EW19">
        <v>-6</v>
      </c>
      <c r="EX19">
        <v>-6</v>
      </c>
      <c r="EY19">
        <v>-6</v>
      </c>
      <c r="EZ19">
        <v>-6</v>
      </c>
      <c r="FA19">
        <v>-6</v>
      </c>
      <c r="FB19">
        <v>-6</v>
      </c>
      <c r="FC19">
        <v>-6</v>
      </c>
      <c r="FD19">
        <v>-6</v>
      </c>
      <c r="FE19">
        <v>-6</v>
      </c>
      <c r="FF19">
        <v>-6</v>
      </c>
      <c r="FG19">
        <v>-6</v>
      </c>
      <c r="FH19">
        <v>-6</v>
      </c>
      <c r="FI19">
        <v>-6</v>
      </c>
      <c r="FJ19">
        <v>-6</v>
      </c>
      <c r="FK19">
        <v>-6</v>
      </c>
      <c r="FL19">
        <v>-6</v>
      </c>
      <c r="FM19">
        <v>-6</v>
      </c>
      <c r="FN19">
        <v>-6</v>
      </c>
      <c r="FO19">
        <v>-6</v>
      </c>
      <c r="FP19">
        <v>-6</v>
      </c>
      <c r="FQ19">
        <v>-6</v>
      </c>
      <c r="FR19">
        <v>-6</v>
      </c>
      <c r="FS19">
        <v>-6</v>
      </c>
      <c r="FT19">
        <v>-6</v>
      </c>
      <c r="FU19">
        <v>-6</v>
      </c>
      <c r="FV19">
        <v>-6</v>
      </c>
      <c r="FW19">
        <v>-6</v>
      </c>
      <c r="FX19">
        <v>-6</v>
      </c>
      <c r="FY19">
        <v>-6</v>
      </c>
      <c r="FZ19">
        <v>-6</v>
      </c>
      <c r="GA19">
        <v>-6</v>
      </c>
      <c r="GB19">
        <v>-6</v>
      </c>
      <c r="GC19">
        <v>-6</v>
      </c>
      <c r="GD19">
        <v>-6</v>
      </c>
      <c r="GE19">
        <v>-6</v>
      </c>
      <c r="GF19">
        <v>-6</v>
      </c>
      <c r="GG19">
        <v>-6</v>
      </c>
      <c r="GH19">
        <v>-6</v>
      </c>
      <c r="GI19">
        <v>-6</v>
      </c>
      <c r="GJ19">
        <v>-6</v>
      </c>
      <c r="GK19">
        <v>-6</v>
      </c>
      <c r="GL19">
        <v>-6</v>
      </c>
      <c r="GM19">
        <v>-6</v>
      </c>
      <c r="GN19">
        <v>-6</v>
      </c>
      <c r="GO19">
        <v>-6</v>
      </c>
      <c r="GP19">
        <v>-6</v>
      </c>
      <c r="GQ19">
        <v>-6</v>
      </c>
      <c r="GR19">
        <v>-6</v>
      </c>
      <c r="GS19">
        <v>-6</v>
      </c>
      <c r="GT19">
        <v>-6</v>
      </c>
      <c r="GU19">
        <v>-6</v>
      </c>
      <c r="GV19">
        <v>-6</v>
      </c>
      <c r="GW19">
        <v>-6</v>
      </c>
      <c r="GX19">
        <v>-6</v>
      </c>
      <c r="GY19">
        <v>-6</v>
      </c>
      <c r="GZ19">
        <v>-6</v>
      </c>
      <c r="HA19">
        <v>-6</v>
      </c>
      <c r="HB19">
        <v>-6</v>
      </c>
      <c r="HC19">
        <v>-6</v>
      </c>
      <c r="HD19">
        <v>-6</v>
      </c>
      <c r="HE19">
        <v>-6</v>
      </c>
      <c r="HF19">
        <v>-6</v>
      </c>
      <c r="HG19">
        <v>-6</v>
      </c>
      <c r="HH19">
        <v>-6</v>
      </c>
      <c r="HI19">
        <v>-6</v>
      </c>
      <c r="HJ19">
        <v>-6</v>
      </c>
      <c r="HK19">
        <v>-6</v>
      </c>
      <c r="HL19">
        <v>-6</v>
      </c>
      <c r="HM19">
        <v>-6</v>
      </c>
      <c r="HN19">
        <v>-6</v>
      </c>
      <c r="HO19">
        <v>-6</v>
      </c>
      <c r="HP19">
        <v>-6</v>
      </c>
      <c r="HQ19">
        <v>-6</v>
      </c>
      <c r="HR19">
        <v>-6</v>
      </c>
      <c r="HS19">
        <v>-6</v>
      </c>
      <c r="HT19">
        <v>-6</v>
      </c>
      <c r="HU19">
        <v>-6</v>
      </c>
      <c r="HV19">
        <v>-6</v>
      </c>
      <c r="HW19">
        <v>-6</v>
      </c>
      <c r="HX19">
        <v>-6</v>
      </c>
      <c r="HY19">
        <v>-6</v>
      </c>
      <c r="HZ19">
        <v>-6</v>
      </c>
      <c r="IA19">
        <v>-6</v>
      </c>
      <c r="IB19">
        <v>-6</v>
      </c>
      <c r="IC19">
        <v>-6</v>
      </c>
      <c r="ID19">
        <v>-6</v>
      </c>
      <c r="IE19">
        <v>-6</v>
      </c>
      <c r="IF19">
        <v>-6</v>
      </c>
      <c r="IG19">
        <v>-6</v>
      </c>
      <c r="IH19">
        <v>-6</v>
      </c>
      <c r="II19">
        <v>-6</v>
      </c>
      <c r="IJ19">
        <v>-6</v>
      </c>
      <c r="IK19">
        <v>-6</v>
      </c>
      <c r="IL19">
        <v>-6</v>
      </c>
      <c r="IM19">
        <v>-6</v>
      </c>
      <c r="IN19">
        <v>-6</v>
      </c>
      <c r="IO19">
        <v>-6</v>
      </c>
      <c r="IP19">
        <v>-6</v>
      </c>
      <c r="IQ19">
        <v>-6</v>
      </c>
      <c r="IR19">
        <v>-6</v>
      </c>
      <c r="IS19">
        <v>-6</v>
      </c>
      <c r="IT19">
        <v>-6</v>
      </c>
      <c r="IU19">
        <v>-6</v>
      </c>
      <c r="IV19">
        <v>-6</v>
      </c>
      <c r="IW19">
        <v>-6</v>
      </c>
      <c r="IX19">
        <v>-6</v>
      </c>
      <c r="IY19">
        <v>-6</v>
      </c>
      <c r="IZ19">
        <v>-6</v>
      </c>
      <c r="JA19">
        <v>-6</v>
      </c>
      <c r="JB19">
        <v>-6</v>
      </c>
      <c r="JC19">
        <v>-6</v>
      </c>
      <c r="JD19">
        <v>-6</v>
      </c>
      <c r="JE19">
        <v>-6</v>
      </c>
      <c r="JF19">
        <v>-6</v>
      </c>
      <c r="JG19">
        <v>-6</v>
      </c>
      <c r="JH19">
        <v>-6</v>
      </c>
      <c r="JI19">
        <v>-6</v>
      </c>
      <c r="JJ19">
        <v>-6</v>
      </c>
      <c r="JK19">
        <v>-6</v>
      </c>
      <c r="JL19">
        <v>-6</v>
      </c>
      <c r="JM19">
        <v>-6</v>
      </c>
      <c r="JN19">
        <v>-6</v>
      </c>
      <c r="JO19">
        <v>-6</v>
      </c>
      <c r="JP19">
        <v>-6</v>
      </c>
      <c r="JQ19">
        <v>-6</v>
      </c>
      <c r="JR19">
        <v>-6</v>
      </c>
      <c r="JS19">
        <v>-6</v>
      </c>
      <c r="JT19">
        <v>-6</v>
      </c>
      <c r="JU19">
        <v>-6</v>
      </c>
      <c r="JV19">
        <v>-6</v>
      </c>
      <c r="JW19">
        <v>-6</v>
      </c>
      <c r="JX19">
        <v>-6</v>
      </c>
      <c r="JY19">
        <v>-6</v>
      </c>
      <c r="JZ19">
        <v>-6</v>
      </c>
      <c r="KA19">
        <v>-6</v>
      </c>
      <c r="KB19">
        <v>-6</v>
      </c>
      <c r="KC19">
        <v>-6</v>
      </c>
      <c r="KD19">
        <v>-6</v>
      </c>
      <c r="KE19">
        <v>-6</v>
      </c>
      <c r="KF19">
        <v>-6</v>
      </c>
      <c r="KG19">
        <v>-6</v>
      </c>
      <c r="KH19">
        <v>-6</v>
      </c>
      <c r="KI19">
        <v>-6</v>
      </c>
      <c r="KJ19">
        <v>-6</v>
      </c>
      <c r="KK19">
        <v>-6</v>
      </c>
      <c r="KL19">
        <v>-6</v>
      </c>
      <c r="KM19">
        <v>-6</v>
      </c>
      <c r="KN19">
        <v>-6</v>
      </c>
      <c r="KO19">
        <v>-6</v>
      </c>
      <c r="KP19">
        <v>-6</v>
      </c>
      <c r="KQ19">
        <v>-6</v>
      </c>
      <c r="KR19">
        <v>-6</v>
      </c>
      <c r="KS19">
        <v>-6</v>
      </c>
      <c r="KT19">
        <v>-6</v>
      </c>
      <c r="KU19">
        <v>-6</v>
      </c>
      <c r="KV19">
        <v>-6</v>
      </c>
      <c r="KW19">
        <v>-6</v>
      </c>
      <c r="KX19">
        <v>-6</v>
      </c>
      <c r="KY19">
        <v>-6</v>
      </c>
      <c r="KZ19">
        <v>-6</v>
      </c>
      <c r="LA19">
        <v>-6</v>
      </c>
      <c r="LB19">
        <v>-6</v>
      </c>
      <c r="LC19">
        <v>-6</v>
      </c>
      <c r="LD19">
        <v>-6</v>
      </c>
      <c r="LE19">
        <v>-6</v>
      </c>
      <c r="LF19">
        <v>-6</v>
      </c>
      <c r="LG19">
        <v>-6</v>
      </c>
      <c r="LH19">
        <v>-6</v>
      </c>
      <c r="LI19">
        <v>-6</v>
      </c>
      <c r="LJ19">
        <v>-6</v>
      </c>
      <c r="LK19">
        <v>-6</v>
      </c>
      <c r="LL19">
        <v>-6</v>
      </c>
      <c r="LM19">
        <v>-6</v>
      </c>
      <c r="LN19">
        <v>-6</v>
      </c>
      <c r="LO19">
        <v>-6</v>
      </c>
      <c r="LP19">
        <v>-6</v>
      </c>
      <c r="LQ19">
        <v>-6</v>
      </c>
      <c r="LR19">
        <v>-6</v>
      </c>
      <c r="LS19">
        <v>-6</v>
      </c>
      <c r="LT19">
        <v>-6</v>
      </c>
      <c r="LU19">
        <v>-6</v>
      </c>
      <c r="LV19">
        <v>-6</v>
      </c>
      <c r="LW19">
        <v>-6</v>
      </c>
      <c r="LX19">
        <v>-6</v>
      </c>
      <c r="LY19">
        <v>-6</v>
      </c>
      <c r="LZ19">
        <v>-6</v>
      </c>
      <c r="MA19">
        <v>-6</v>
      </c>
      <c r="MB19">
        <v>-6</v>
      </c>
      <c r="MC19">
        <v>-6</v>
      </c>
      <c r="MD19">
        <v>-6</v>
      </c>
      <c r="ME19">
        <v>-6</v>
      </c>
      <c r="MF19">
        <v>-6</v>
      </c>
      <c r="MG19">
        <v>-6</v>
      </c>
      <c r="MH19">
        <v>-6</v>
      </c>
      <c r="MI19">
        <v>-6</v>
      </c>
      <c r="MJ19">
        <v>-6</v>
      </c>
      <c r="MK19">
        <v>-6</v>
      </c>
      <c r="ML19">
        <v>-6</v>
      </c>
      <c r="MM19">
        <v>-6</v>
      </c>
      <c r="MN19">
        <v>-6</v>
      </c>
      <c r="MO19">
        <v>-6</v>
      </c>
      <c r="MP19">
        <v>-6</v>
      </c>
      <c r="MQ19">
        <v>-6</v>
      </c>
      <c r="MR19">
        <v>-6</v>
      </c>
      <c r="MS19">
        <v>-6</v>
      </c>
      <c r="MT19">
        <v>-6</v>
      </c>
      <c r="MU19">
        <v>-6</v>
      </c>
      <c r="MV19">
        <v>-6</v>
      </c>
      <c r="MW19">
        <v>-6</v>
      </c>
    </row>
    <row r="20" spans="1:361" x14ac:dyDescent="0.3">
      <c r="A20">
        <v>-7</v>
      </c>
      <c r="B20">
        <v>-7</v>
      </c>
      <c r="C20">
        <v>-7</v>
      </c>
      <c r="D20">
        <v>-7</v>
      </c>
      <c r="E20">
        <v>-7</v>
      </c>
      <c r="F20">
        <v>-7</v>
      </c>
      <c r="G20">
        <v>-7</v>
      </c>
      <c r="H20">
        <v>-7</v>
      </c>
      <c r="I20">
        <v>-7</v>
      </c>
      <c r="J20">
        <v>-7</v>
      </c>
      <c r="K20">
        <v>-7</v>
      </c>
      <c r="L20">
        <v>-7</v>
      </c>
      <c r="M20">
        <v>-7</v>
      </c>
      <c r="N20">
        <v>-7</v>
      </c>
      <c r="O20">
        <v>-7</v>
      </c>
      <c r="P20">
        <v>-7</v>
      </c>
      <c r="Q20">
        <v>-7</v>
      </c>
      <c r="R20">
        <v>-7</v>
      </c>
      <c r="S20">
        <v>-7</v>
      </c>
      <c r="T20">
        <v>-7</v>
      </c>
      <c r="U20">
        <v>-7</v>
      </c>
      <c r="V20">
        <v>-7</v>
      </c>
      <c r="W20">
        <v>-7</v>
      </c>
      <c r="X20">
        <v>-7</v>
      </c>
      <c r="Y20">
        <v>-7</v>
      </c>
      <c r="Z20">
        <v>-7</v>
      </c>
      <c r="AA20">
        <v>-7</v>
      </c>
      <c r="AB20">
        <v>-7</v>
      </c>
      <c r="AC20">
        <v>-7</v>
      </c>
      <c r="AD20">
        <v>-7</v>
      </c>
      <c r="AE20">
        <v>-7</v>
      </c>
      <c r="AF20">
        <v>-7</v>
      </c>
      <c r="AG20">
        <v>-7</v>
      </c>
      <c r="AH20">
        <v>-7</v>
      </c>
      <c r="AI20">
        <v>-7</v>
      </c>
      <c r="AJ20">
        <v>-7</v>
      </c>
      <c r="AK20">
        <v>-7</v>
      </c>
      <c r="AL20">
        <v>-7</v>
      </c>
      <c r="AM20">
        <v>-7</v>
      </c>
      <c r="AN20">
        <v>-7</v>
      </c>
      <c r="AO20">
        <v>-7</v>
      </c>
      <c r="AP20">
        <v>-7</v>
      </c>
      <c r="AQ20">
        <v>-7</v>
      </c>
      <c r="AR20">
        <v>-7</v>
      </c>
      <c r="AS20">
        <v>-7</v>
      </c>
      <c r="AT20">
        <v>-7</v>
      </c>
      <c r="AU20">
        <v>-7</v>
      </c>
      <c r="AV20">
        <v>-7</v>
      </c>
      <c r="AW20">
        <v>-7</v>
      </c>
      <c r="AX20">
        <v>-7</v>
      </c>
      <c r="AY20">
        <v>-7</v>
      </c>
      <c r="AZ20">
        <v>-7</v>
      </c>
      <c r="BA20">
        <v>-7</v>
      </c>
      <c r="BB20">
        <v>-7</v>
      </c>
      <c r="BC20">
        <v>-7</v>
      </c>
      <c r="BD20">
        <v>-7</v>
      </c>
      <c r="BE20">
        <v>-7</v>
      </c>
      <c r="BF20">
        <v>-7</v>
      </c>
      <c r="BG20">
        <v>-7</v>
      </c>
      <c r="BH20">
        <v>-7</v>
      </c>
      <c r="BI20">
        <v>-7</v>
      </c>
      <c r="BJ20">
        <v>-7</v>
      </c>
      <c r="BK20">
        <v>-7</v>
      </c>
      <c r="BL20">
        <v>-7</v>
      </c>
      <c r="BM20">
        <v>-7</v>
      </c>
      <c r="BN20">
        <v>-7</v>
      </c>
      <c r="BO20">
        <v>-7</v>
      </c>
      <c r="BP20">
        <v>-7</v>
      </c>
      <c r="BQ20">
        <v>-7</v>
      </c>
      <c r="BR20">
        <v>-7</v>
      </c>
      <c r="BS20">
        <v>-7</v>
      </c>
      <c r="BT20">
        <v>-7</v>
      </c>
      <c r="BU20">
        <v>-7</v>
      </c>
      <c r="BV20">
        <v>-7</v>
      </c>
      <c r="BW20">
        <v>-7</v>
      </c>
      <c r="BX20">
        <v>-7</v>
      </c>
      <c r="BY20">
        <v>-7</v>
      </c>
      <c r="BZ20">
        <v>-7</v>
      </c>
      <c r="CA20">
        <v>-7</v>
      </c>
      <c r="CB20">
        <v>-7</v>
      </c>
      <c r="CC20">
        <v>-7</v>
      </c>
      <c r="CD20">
        <v>-7</v>
      </c>
      <c r="CE20">
        <v>-7</v>
      </c>
      <c r="CF20">
        <v>-7</v>
      </c>
      <c r="CG20">
        <v>-7</v>
      </c>
      <c r="CH20">
        <v>-7</v>
      </c>
      <c r="CI20">
        <v>-7</v>
      </c>
      <c r="CJ20">
        <v>-7</v>
      </c>
      <c r="CK20">
        <v>-7</v>
      </c>
      <c r="CL20">
        <v>-7</v>
      </c>
      <c r="CM20">
        <v>-7</v>
      </c>
      <c r="CN20">
        <v>-7</v>
      </c>
      <c r="CO20">
        <v>-7</v>
      </c>
      <c r="CP20">
        <v>-7</v>
      </c>
      <c r="CQ20">
        <v>-7</v>
      </c>
      <c r="CR20">
        <v>-7</v>
      </c>
      <c r="CS20">
        <v>-7</v>
      </c>
      <c r="CT20">
        <v>-7</v>
      </c>
      <c r="CU20">
        <v>-7</v>
      </c>
      <c r="CV20">
        <v>-7</v>
      </c>
      <c r="CW20">
        <v>-7</v>
      </c>
      <c r="CX20">
        <v>-7</v>
      </c>
      <c r="CY20">
        <v>-7</v>
      </c>
      <c r="CZ20">
        <v>-7</v>
      </c>
      <c r="DA20">
        <v>-7</v>
      </c>
      <c r="DB20">
        <v>-7</v>
      </c>
      <c r="DC20">
        <v>-7</v>
      </c>
      <c r="DD20">
        <v>-7</v>
      </c>
      <c r="DE20">
        <v>-7</v>
      </c>
      <c r="DF20">
        <v>-7</v>
      </c>
      <c r="DG20">
        <v>-7</v>
      </c>
      <c r="DH20">
        <v>-7</v>
      </c>
      <c r="DI20">
        <v>-7</v>
      </c>
      <c r="DJ20">
        <v>-7</v>
      </c>
      <c r="DK20">
        <v>-7</v>
      </c>
      <c r="DL20">
        <v>-7</v>
      </c>
      <c r="DM20">
        <v>-7</v>
      </c>
      <c r="DN20">
        <v>-7</v>
      </c>
      <c r="DO20">
        <v>-7</v>
      </c>
      <c r="DP20">
        <v>-7</v>
      </c>
      <c r="DQ20">
        <v>-7</v>
      </c>
      <c r="DR20">
        <v>-7</v>
      </c>
      <c r="DS20">
        <v>-7</v>
      </c>
      <c r="DT20">
        <v>-7</v>
      </c>
      <c r="DU20">
        <v>-7</v>
      </c>
      <c r="DV20">
        <v>-7</v>
      </c>
      <c r="DW20">
        <v>-7</v>
      </c>
      <c r="DX20">
        <v>-7</v>
      </c>
      <c r="DY20">
        <v>-7</v>
      </c>
      <c r="DZ20">
        <v>-7</v>
      </c>
      <c r="EA20">
        <v>-7</v>
      </c>
      <c r="EB20">
        <v>-7</v>
      </c>
      <c r="EC20">
        <v>-7</v>
      </c>
      <c r="ED20">
        <v>-7</v>
      </c>
      <c r="EE20">
        <v>-7</v>
      </c>
      <c r="EF20">
        <v>-7</v>
      </c>
      <c r="EG20">
        <v>-7</v>
      </c>
      <c r="EH20">
        <v>-7</v>
      </c>
      <c r="EI20">
        <v>-7</v>
      </c>
      <c r="EJ20">
        <v>-7</v>
      </c>
      <c r="EK20">
        <v>-7</v>
      </c>
      <c r="EL20">
        <v>-7</v>
      </c>
      <c r="EM20">
        <v>-7</v>
      </c>
      <c r="EN20">
        <v>-7</v>
      </c>
      <c r="EO20">
        <v>-7</v>
      </c>
      <c r="EP20">
        <v>-7</v>
      </c>
      <c r="EQ20">
        <v>-7</v>
      </c>
      <c r="ER20">
        <v>-7</v>
      </c>
      <c r="ES20">
        <v>-7</v>
      </c>
      <c r="ET20">
        <v>-7</v>
      </c>
      <c r="EU20">
        <v>-7</v>
      </c>
      <c r="EV20">
        <v>-7</v>
      </c>
      <c r="EW20">
        <v>-7</v>
      </c>
      <c r="EX20">
        <v>-7</v>
      </c>
      <c r="EY20">
        <v>-7</v>
      </c>
      <c r="EZ20">
        <v>-7</v>
      </c>
      <c r="FA20">
        <v>-7</v>
      </c>
      <c r="FB20">
        <v>-7</v>
      </c>
      <c r="FC20">
        <v>-7</v>
      </c>
      <c r="FD20">
        <v>-7</v>
      </c>
      <c r="FE20">
        <v>-7</v>
      </c>
      <c r="FF20">
        <v>-7</v>
      </c>
      <c r="FG20">
        <v>-7</v>
      </c>
      <c r="FH20">
        <v>-7</v>
      </c>
      <c r="FI20">
        <v>-7</v>
      </c>
      <c r="FJ20">
        <v>-7</v>
      </c>
      <c r="FK20">
        <v>-7</v>
      </c>
      <c r="FL20">
        <v>-7</v>
      </c>
      <c r="FM20">
        <v>-7</v>
      </c>
      <c r="FN20">
        <v>-7</v>
      </c>
      <c r="FO20">
        <v>-7</v>
      </c>
      <c r="FP20">
        <v>-7</v>
      </c>
      <c r="FQ20">
        <v>-7</v>
      </c>
      <c r="FR20">
        <v>-7</v>
      </c>
      <c r="FS20">
        <v>-7</v>
      </c>
      <c r="FT20">
        <v>-7</v>
      </c>
      <c r="FU20">
        <v>-7</v>
      </c>
      <c r="FV20">
        <v>-7</v>
      </c>
      <c r="FW20">
        <v>-7</v>
      </c>
      <c r="FX20">
        <v>-7</v>
      </c>
      <c r="FY20">
        <v>-7</v>
      </c>
      <c r="FZ20">
        <v>-7</v>
      </c>
      <c r="GA20">
        <v>-7</v>
      </c>
      <c r="GB20">
        <v>-7</v>
      </c>
      <c r="GC20">
        <v>-7</v>
      </c>
      <c r="GD20">
        <v>-7</v>
      </c>
      <c r="GE20">
        <v>-7</v>
      </c>
      <c r="GF20">
        <v>-7</v>
      </c>
      <c r="GG20">
        <v>-7</v>
      </c>
      <c r="GH20">
        <v>-7</v>
      </c>
      <c r="GI20">
        <v>-7</v>
      </c>
      <c r="GJ20">
        <v>-7</v>
      </c>
      <c r="GK20">
        <v>-7</v>
      </c>
      <c r="GL20">
        <v>-7</v>
      </c>
      <c r="GM20">
        <v>-7</v>
      </c>
      <c r="GN20">
        <v>-7</v>
      </c>
      <c r="GO20">
        <v>-7</v>
      </c>
      <c r="GP20">
        <v>-7</v>
      </c>
      <c r="GQ20">
        <v>-7</v>
      </c>
      <c r="GR20">
        <v>-7</v>
      </c>
      <c r="GS20">
        <v>-7</v>
      </c>
      <c r="GT20">
        <v>-7</v>
      </c>
      <c r="GU20">
        <v>-7</v>
      </c>
      <c r="GV20">
        <v>-7</v>
      </c>
      <c r="GW20">
        <v>-7</v>
      </c>
      <c r="GX20">
        <v>-7</v>
      </c>
      <c r="GY20">
        <v>-7</v>
      </c>
      <c r="GZ20">
        <v>-7</v>
      </c>
      <c r="HA20">
        <v>-7</v>
      </c>
      <c r="HB20">
        <v>-7</v>
      </c>
      <c r="HC20">
        <v>-7</v>
      </c>
      <c r="HD20">
        <v>-7</v>
      </c>
      <c r="HE20">
        <v>-7</v>
      </c>
      <c r="HF20">
        <v>-7</v>
      </c>
      <c r="HG20">
        <v>-7</v>
      </c>
      <c r="HH20">
        <v>-7</v>
      </c>
      <c r="HI20">
        <v>-7</v>
      </c>
      <c r="HJ20">
        <v>-7</v>
      </c>
      <c r="HK20">
        <v>-7</v>
      </c>
      <c r="HL20">
        <v>-7</v>
      </c>
      <c r="HM20">
        <v>-7</v>
      </c>
      <c r="HN20">
        <v>-7</v>
      </c>
      <c r="HO20">
        <v>-7</v>
      </c>
      <c r="HP20">
        <v>-7</v>
      </c>
      <c r="HQ20">
        <v>-7</v>
      </c>
      <c r="HR20">
        <v>-7</v>
      </c>
      <c r="HS20">
        <v>-7</v>
      </c>
      <c r="HT20">
        <v>-7</v>
      </c>
      <c r="HU20">
        <v>-7</v>
      </c>
      <c r="HV20">
        <v>-7</v>
      </c>
      <c r="HW20">
        <v>-7</v>
      </c>
      <c r="HX20">
        <v>-7</v>
      </c>
      <c r="HY20">
        <v>-7</v>
      </c>
      <c r="HZ20">
        <v>-7</v>
      </c>
      <c r="IA20">
        <v>-7</v>
      </c>
      <c r="IB20">
        <v>-7</v>
      </c>
      <c r="IC20">
        <v>-7</v>
      </c>
      <c r="ID20">
        <v>-7</v>
      </c>
      <c r="IE20">
        <v>-7</v>
      </c>
      <c r="IF20">
        <v>-7</v>
      </c>
      <c r="IG20">
        <v>-7</v>
      </c>
      <c r="IH20">
        <v>-7</v>
      </c>
      <c r="II20">
        <v>-7</v>
      </c>
      <c r="IJ20">
        <v>-7</v>
      </c>
      <c r="IK20">
        <v>-7</v>
      </c>
      <c r="IL20">
        <v>-7</v>
      </c>
      <c r="IM20">
        <v>-7</v>
      </c>
      <c r="IN20">
        <v>-7</v>
      </c>
      <c r="IO20">
        <v>-7</v>
      </c>
      <c r="IP20">
        <v>-7</v>
      </c>
      <c r="IQ20">
        <v>-7</v>
      </c>
      <c r="IR20">
        <v>-7</v>
      </c>
      <c r="IS20">
        <v>-7</v>
      </c>
      <c r="IT20">
        <v>-7</v>
      </c>
      <c r="IU20">
        <v>-7</v>
      </c>
      <c r="IV20">
        <v>-7</v>
      </c>
      <c r="IW20">
        <v>-7</v>
      </c>
      <c r="IX20">
        <v>-7</v>
      </c>
      <c r="IY20">
        <v>-7</v>
      </c>
      <c r="IZ20">
        <v>-7</v>
      </c>
      <c r="JA20">
        <v>-7</v>
      </c>
      <c r="JB20">
        <v>-7</v>
      </c>
      <c r="JC20">
        <v>-7</v>
      </c>
      <c r="JD20">
        <v>-7</v>
      </c>
      <c r="JE20">
        <v>-7</v>
      </c>
      <c r="JF20">
        <v>-7</v>
      </c>
      <c r="JG20">
        <v>-7</v>
      </c>
      <c r="JH20">
        <v>-7</v>
      </c>
      <c r="JI20">
        <v>-7</v>
      </c>
      <c r="JJ20">
        <v>-7</v>
      </c>
      <c r="JK20">
        <v>-7</v>
      </c>
      <c r="JL20">
        <v>-7</v>
      </c>
      <c r="JM20">
        <v>-7</v>
      </c>
      <c r="JN20">
        <v>-7</v>
      </c>
      <c r="JO20">
        <v>-7</v>
      </c>
      <c r="JP20">
        <v>-7</v>
      </c>
      <c r="JQ20">
        <v>-7</v>
      </c>
      <c r="JR20">
        <v>-7</v>
      </c>
      <c r="JS20">
        <v>-7</v>
      </c>
      <c r="JT20">
        <v>-7</v>
      </c>
      <c r="JU20">
        <v>-7</v>
      </c>
      <c r="JV20">
        <v>-7</v>
      </c>
      <c r="JW20">
        <v>-7</v>
      </c>
      <c r="JX20">
        <v>-7</v>
      </c>
      <c r="JY20">
        <v>-7</v>
      </c>
      <c r="JZ20">
        <v>-7</v>
      </c>
      <c r="KA20">
        <v>-7</v>
      </c>
      <c r="KB20">
        <v>-7</v>
      </c>
      <c r="KC20">
        <v>-7</v>
      </c>
      <c r="KD20">
        <v>-7</v>
      </c>
      <c r="KE20">
        <v>-7</v>
      </c>
      <c r="KF20">
        <v>-7</v>
      </c>
      <c r="KG20">
        <v>-7</v>
      </c>
      <c r="KH20">
        <v>-7</v>
      </c>
      <c r="KI20">
        <v>-7</v>
      </c>
      <c r="KJ20">
        <v>-7</v>
      </c>
      <c r="KK20">
        <v>-7</v>
      </c>
      <c r="KL20">
        <v>-7</v>
      </c>
      <c r="KM20">
        <v>-7</v>
      </c>
      <c r="KN20">
        <v>-7</v>
      </c>
      <c r="KO20">
        <v>-7</v>
      </c>
      <c r="KP20">
        <v>-7</v>
      </c>
      <c r="KQ20">
        <v>-7</v>
      </c>
      <c r="KR20">
        <v>-7</v>
      </c>
      <c r="KS20">
        <v>-7</v>
      </c>
      <c r="KT20">
        <v>-7</v>
      </c>
      <c r="KU20">
        <v>-7</v>
      </c>
      <c r="KV20">
        <v>-7</v>
      </c>
      <c r="KW20">
        <v>-7</v>
      </c>
      <c r="KX20">
        <v>-7</v>
      </c>
      <c r="KY20">
        <v>-7</v>
      </c>
      <c r="KZ20">
        <v>-7</v>
      </c>
      <c r="LA20">
        <v>-7</v>
      </c>
      <c r="LB20">
        <v>-7</v>
      </c>
      <c r="LC20">
        <v>-7</v>
      </c>
      <c r="LD20">
        <v>-7</v>
      </c>
      <c r="LE20">
        <v>-7</v>
      </c>
      <c r="LF20">
        <v>-7</v>
      </c>
      <c r="LG20">
        <v>-7</v>
      </c>
      <c r="LH20">
        <v>-7</v>
      </c>
      <c r="LI20">
        <v>-7</v>
      </c>
      <c r="LJ20">
        <v>-7</v>
      </c>
      <c r="LK20">
        <v>-7</v>
      </c>
      <c r="LL20">
        <v>-7</v>
      </c>
      <c r="LM20">
        <v>-7</v>
      </c>
      <c r="LN20">
        <v>-7</v>
      </c>
      <c r="LO20">
        <v>-7</v>
      </c>
      <c r="LP20">
        <v>-7</v>
      </c>
      <c r="LQ20">
        <v>-7</v>
      </c>
      <c r="LR20">
        <v>-7</v>
      </c>
      <c r="LS20">
        <v>-7</v>
      </c>
      <c r="LT20">
        <v>-7</v>
      </c>
      <c r="LU20">
        <v>-7</v>
      </c>
      <c r="LV20">
        <v>-7</v>
      </c>
      <c r="LW20">
        <v>-7</v>
      </c>
      <c r="LX20">
        <v>-7</v>
      </c>
      <c r="LY20">
        <v>-7</v>
      </c>
      <c r="LZ20">
        <v>-7</v>
      </c>
      <c r="MA20">
        <v>-7</v>
      </c>
      <c r="MB20">
        <v>-7</v>
      </c>
      <c r="MC20">
        <v>-7</v>
      </c>
      <c r="MD20">
        <v>-7</v>
      </c>
      <c r="ME20">
        <v>-7</v>
      </c>
      <c r="MF20">
        <v>-7</v>
      </c>
      <c r="MG20">
        <v>-7</v>
      </c>
      <c r="MH20">
        <v>-7</v>
      </c>
      <c r="MI20">
        <v>-7</v>
      </c>
      <c r="MJ20">
        <v>-7</v>
      </c>
      <c r="MK20">
        <v>-7</v>
      </c>
      <c r="ML20">
        <v>-7</v>
      </c>
      <c r="MM20">
        <v>-7</v>
      </c>
      <c r="MN20">
        <v>-7</v>
      </c>
      <c r="MO20">
        <v>-7</v>
      </c>
      <c r="MP20">
        <v>-7</v>
      </c>
      <c r="MQ20">
        <v>-7</v>
      </c>
      <c r="MR20">
        <v>-7</v>
      </c>
      <c r="MS20">
        <v>-7</v>
      </c>
      <c r="MT20">
        <v>-7</v>
      </c>
      <c r="MU20">
        <v>-7</v>
      </c>
      <c r="MV20">
        <v>-7</v>
      </c>
      <c r="MW20">
        <v>-7</v>
      </c>
    </row>
    <row r="21" spans="1:361" x14ac:dyDescent="0.3">
      <c r="A21">
        <v>-8</v>
      </c>
      <c r="B21">
        <v>-8</v>
      </c>
      <c r="C21">
        <v>-8</v>
      </c>
      <c r="D21">
        <v>-8</v>
      </c>
      <c r="E21">
        <v>-8</v>
      </c>
      <c r="F21">
        <v>-8</v>
      </c>
      <c r="G21">
        <v>-8</v>
      </c>
      <c r="H21">
        <v>-8</v>
      </c>
      <c r="I21">
        <v>-8</v>
      </c>
      <c r="J21">
        <v>-8</v>
      </c>
      <c r="K21">
        <v>-8</v>
      </c>
      <c r="L21">
        <v>-8</v>
      </c>
      <c r="M21">
        <v>-8</v>
      </c>
      <c r="N21">
        <v>-8</v>
      </c>
      <c r="O21">
        <v>-8</v>
      </c>
      <c r="P21">
        <v>-8</v>
      </c>
      <c r="Q21">
        <v>-8</v>
      </c>
      <c r="R21">
        <v>-8</v>
      </c>
      <c r="S21">
        <v>-8</v>
      </c>
      <c r="T21">
        <v>-8</v>
      </c>
      <c r="U21">
        <v>-8</v>
      </c>
      <c r="V21">
        <v>-8</v>
      </c>
      <c r="W21">
        <v>-8</v>
      </c>
      <c r="X21">
        <v>-8</v>
      </c>
      <c r="Y21">
        <v>-8</v>
      </c>
      <c r="Z21">
        <v>-8</v>
      </c>
      <c r="AA21">
        <v>-8</v>
      </c>
      <c r="AB21">
        <v>-8</v>
      </c>
      <c r="AC21">
        <v>-8</v>
      </c>
      <c r="AD21">
        <v>-8</v>
      </c>
      <c r="AE21">
        <v>-8</v>
      </c>
      <c r="AF21">
        <v>-8</v>
      </c>
      <c r="AG21">
        <v>-8</v>
      </c>
      <c r="AH21">
        <v>-8</v>
      </c>
      <c r="AI21">
        <v>-8</v>
      </c>
      <c r="AJ21">
        <v>-8</v>
      </c>
      <c r="AK21">
        <v>-8</v>
      </c>
      <c r="AL21">
        <v>-8</v>
      </c>
      <c r="AM21">
        <v>-8</v>
      </c>
      <c r="AN21">
        <v>-8</v>
      </c>
      <c r="AO21">
        <v>-8</v>
      </c>
      <c r="AP21">
        <v>-8</v>
      </c>
      <c r="AQ21">
        <v>-8</v>
      </c>
      <c r="AR21">
        <v>-8</v>
      </c>
      <c r="AS21">
        <v>-8</v>
      </c>
      <c r="AT21">
        <v>-8</v>
      </c>
      <c r="AU21">
        <v>-8</v>
      </c>
      <c r="AV21">
        <v>-8</v>
      </c>
      <c r="AW21">
        <v>-8</v>
      </c>
      <c r="AX21">
        <v>-8</v>
      </c>
      <c r="AY21">
        <v>-8</v>
      </c>
      <c r="AZ21">
        <v>-8</v>
      </c>
      <c r="BA21">
        <v>-8</v>
      </c>
      <c r="BB21">
        <v>-8</v>
      </c>
      <c r="BC21">
        <v>-8</v>
      </c>
      <c r="BD21">
        <v>-8</v>
      </c>
      <c r="BE21">
        <v>-8</v>
      </c>
      <c r="BF21">
        <v>-8</v>
      </c>
      <c r="BG21">
        <v>-8</v>
      </c>
      <c r="BH21">
        <v>-8</v>
      </c>
      <c r="BI21">
        <v>-8</v>
      </c>
      <c r="BJ21">
        <v>-8</v>
      </c>
      <c r="BK21">
        <v>-8</v>
      </c>
      <c r="BL21">
        <v>-8</v>
      </c>
      <c r="BM21">
        <v>-8</v>
      </c>
      <c r="BN21">
        <v>-8</v>
      </c>
      <c r="BO21">
        <v>-8</v>
      </c>
      <c r="BP21">
        <v>-8</v>
      </c>
      <c r="BQ21">
        <v>-8</v>
      </c>
      <c r="BR21">
        <v>-8</v>
      </c>
      <c r="BS21">
        <v>-8</v>
      </c>
      <c r="BT21">
        <v>-8</v>
      </c>
      <c r="BU21">
        <v>-8</v>
      </c>
      <c r="BV21">
        <v>-8</v>
      </c>
      <c r="BW21">
        <v>-8</v>
      </c>
      <c r="BX21">
        <v>-8</v>
      </c>
      <c r="BY21">
        <v>-8</v>
      </c>
      <c r="BZ21">
        <v>-8</v>
      </c>
      <c r="CA21">
        <v>-8</v>
      </c>
      <c r="CB21">
        <v>-8</v>
      </c>
      <c r="CC21">
        <v>-8</v>
      </c>
      <c r="CD21">
        <v>-8</v>
      </c>
      <c r="CE21">
        <v>-8</v>
      </c>
      <c r="CF21">
        <v>-8</v>
      </c>
      <c r="CG21">
        <v>-8</v>
      </c>
      <c r="CH21">
        <v>-8</v>
      </c>
      <c r="CI21">
        <v>-8</v>
      </c>
      <c r="CJ21">
        <v>-8</v>
      </c>
      <c r="CK21">
        <v>-8</v>
      </c>
      <c r="CL21">
        <v>-8</v>
      </c>
      <c r="CM21">
        <v>-8</v>
      </c>
      <c r="CN21">
        <v>-8</v>
      </c>
      <c r="CO21">
        <v>-8</v>
      </c>
      <c r="CP21">
        <v>-8</v>
      </c>
      <c r="CQ21">
        <v>-8</v>
      </c>
      <c r="CR21">
        <v>-8</v>
      </c>
      <c r="CS21">
        <v>-8</v>
      </c>
      <c r="CT21">
        <v>-8</v>
      </c>
      <c r="CU21">
        <v>-8</v>
      </c>
      <c r="CV21">
        <v>-8</v>
      </c>
      <c r="CW21">
        <v>-8</v>
      </c>
      <c r="CX21">
        <v>-8</v>
      </c>
      <c r="CY21">
        <v>-8</v>
      </c>
      <c r="CZ21">
        <v>-8</v>
      </c>
      <c r="DA21">
        <v>-8</v>
      </c>
      <c r="DB21">
        <v>-8</v>
      </c>
      <c r="DC21">
        <v>-8</v>
      </c>
      <c r="DD21">
        <v>-8</v>
      </c>
      <c r="DE21">
        <v>-8</v>
      </c>
      <c r="DF21">
        <v>-8</v>
      </c>
      <c r="DG21">
        <v>-8</v>
      </c>
      <c r="DH21">
        <v>-8</v>
      </c>
      <c r="DI21">
        <v>-8</v>
      </c>
      <c r="DJ21">
        <v>-8</v>
      </c>
      <c r="DK21">
        <v>-8</v>
      </c>
      <c r="DL21">
        <v>-8</v>
      </c>
      <c r="DM21">
        <v>-8</v>
      </c>
      <c r="DN21">
        <v>-8</v>
      </c>
      <c r="DO21">
        <v>-8</v>
      </c>
      <c r="DP21">
        <v>-8</v>
      </c>
      <c r="DQ21">
        <v>-8</v>
      </c>
      <c r="DR21">
        <v>-8</v>
      </c>
      <c r="DS21">
        <v>-8</v>
      </c>
      <c r="DT21">
        <v>-8</v>
      </c>
      <c r="DU21">
        <v>-8</v>
      </c>
      <c r="DV21">
        <v>-8</v>
      </c>
      <c r="DW21">
        <v>-8</v>
      </c>
      <c r="DX21">
        <v>-8</v>
      </c>
      <c r="DY21">
        <v>-8</v>
      </c>
      <c r="DZ21">
        <v>-8</v>
      </c>
      <c r="EA21">
        <v>-8</v>
      </c>
      <c r="EB21">
        <v>-8</v>
      </c>
      <c r="EC21">
        <v>-8</v>
      </c>
      <c r="ED21">
        <v>-8</v>
      </c>
      <c r="EE21">
        <v>-8</v>
      </c>
      <c r="EF21">
        <v>-8</v>
      </c>
      <c r="EG21">
        <v>-8</v>
      </c>
      <c r="EH21">
        <v>-8</v>
      </c>
      <c r="EI21">
        <v>-8</v>
      </c>
      <c r="EJ21">
        <v>-8</v>
      </c>
      <c r="EK21">
        <v>-8</v>
      </c>
      <c r="EL21">
        <v>-8</v>
      </c>
      <c r="EM21">
        <v>-8</v>
      </c>
      <c r="EN21">
        <v>-8</v>
      </c>
      <c r="EO21">
        <v>-8</v>
      </c>
      <c r="EP21">
        <v>-8</v>
      </c>
      <c r="EQ21">
        <v>-8</v>
      </c>
      <c r="ER21">
        <v>-8</v>
      </c>
      <c r="ES21">
        <v>-8</v>
      </c>
      <c r="ET21">
        <v>-8</v>
      </c>
      <c r="EU21">
        <v>-8</v>
      </c>
      <c r="EV21">
        <v>-8</v>
      </c>
      <c r="EW21">
        <v>-8</v>
      </c>
      <c r="EX21">
        <v>-8</v>
      </c>
      <c r="EY21">
        <v>-8</v>
      </c>
      <c r="EZ21">
        <v>-8</v>
      </c>
      <c r="FA21">
        <v>-8</v>
      </c>
      <c r="FB21">
        <v>-8</v>
      </c>
      <c r="FC21">
        <v>-8</v>
      </c>
      <c r="FD21">
        <v>-8</v>
      </c>
      <c r="FE21">
        <v>-8</v>
      </c>
      <c r="FF21">
        <v>-8</v>
      </c>
      <c r="FG21">
        <v>-8</v>
      </c>
      <c r="FH21">
        <v>-8</v>
      </c>
      <c r="FI21">
        <v>-8</v>
      </c>
      <c r="FJ21">
        <v>-8</v>
      </c>
      <c r="FK21">
        <v>-8</v>
      </c>
      <c r="FL21">
        <v>-8</v>
      </c>
      <c r="FM21">
        <v>-8</v>
      </c>
      <c r="FN21">
        <v>-8</v>
      </c>
      <c r="FO21">
        <v>-8</v>
      </c>
      <c r="FP21">
        <v>-8</v>
      </c>
      <c r="FQ21">
        <v>-8</v>
      </c>
      <c r="FR21">
        <v>-8</v>
      </c>
      <c r="FS21">
        <v>-8</v>
      </c>
      <c r="FT21">
        <v>-8</v>
      </c>
      <c r="FU21">
        <v>-8</v>
      </c>
      <c r="FV21">
        <v>-8</v>
      </c>
      <c r="FW21">
        <v>-8</v>
      </c>
      <c r="FX21">
        <v>-8</v>
      </c>
      <c r="FY21">
        <v>-8</v>
      </c>
      <c r="FZ21">
        <v>-8</v>
      </c>
      <c r="GA21">
        <v>-8</v>
      </c>
      <c r="GB21">
        <v>-8</v>
      </c>
      <c r="GC21">
        <v>-8</v>
      </c>
      <c r="GD21">
        <v>-8</v>
      </c>
      <c r="GE21">
        <v>-8</v>
      </c>
      <c r="GF21">
        <v>-8</v>
      </c>
      <c r="GG21">
        <v>-8</v>
      </c>
      <c r="GH21">
        <v>-8</v>
      </c>
      <c r="GI21">
        <v>-8</v>
      </c>
      <c r="GJ21">
        <v>-8</v>
      </c>
      <c r="GK21">
        <v>-8</v>
      </c>
      <c r="GL21">
        <v>-8</v>
      </c>
      <c r="GM21">
        <v>-8</v>
      </c>
      <c r="GN21">
        <v>-8</v>
      </c>
      <c r="GO21">
        <v>-8</v>
      </c>
      <c r="GP21">
        <v>-8</v>
      </c>
      <c r="GQ21">
        <v>-8</v>
      </c>
      <c r="GR21">
        <v>-8</v>
      </c>
      <c r="GS21">
        <v>-8</v>
      </c>
      <c r="GT21">
        <v>-8</v>
      </c>
      <c r="GU21">
        <v>-8</v>
      </c>
      <c r="GV21">
        <v>-8</v>
      </c>
      <c r="GW21">
        <v>-8</v>
      </c>
      <c r="GX21">
        <v>-8</v>
      </c>
      <c r="GY21">
        <v>-8</v>
      </c>
      <c r="GZ21">
        <v>-8</v>
      </c>
      <c r="HA21">
        <v>-8</v>
      </c>
      <c r="HB21">
        <v>-8</v>
      </c>
      <c r="HC21">
        <v>-8</v>
      </c>
      <c r="HD21">
        <v>-8</v>
      </c>
      <c r="HE21">
        <v>-8</v>
      </c>
      <c r="HF21">
        <v>-8</v>
      </c>
      <c r="HG21">
        <v>-8</v>
      </c>
      <c r="HH21">
        <v>-8</v>
      </c>
      <c r="HI21">
        <v>-8</v>
      </c>
      <c r="HJ21">
        <v>-8</v>
      </c>
      <c r="HK21">
        <v>-8</v>
      </c>
      <c r="HL21">
        <v>-8</v>
      </c>
      <c r="HM21">
        <v>-8</v>
      </c>
      <c r="HN21">
        <v>-8</v>
      </c>
      <c r="HO21">
        <v>-8</v>
      </c>
      <c r="HP21">
        <v>-8</v>
      </c>
      <c r="HQ21">
        <v>-8</v>
      </c>
      <c r="HR21">
        <v>-8</v>
      </c>
      <c r="HS21">
        <v>-8</v>
      </c>
      <c r="HT21">
        <v>-8</v>
      </c>
      <c r="HU21">
        <v>-8</v>
      </c>
      <c r="HV21">
        <v>-8</v>
      </c>
      <c r="HW21">
        <v>-8</v>
      </c>
      <c r="HX21">
        <v>-8</v>
      </c>
      <c r="HY21">
        <v>-8</v>
      </c>
      <c r="HZ21">
        <v>-8</v>
      </c>
      <c r="IA21">
        <v>-8</v>
      </c>
      <c r="IB21">
        <v>-8</v>
      </c>
      <c r="IC21">
        <v>-8</v>
      </c>
      <c r="ID21">
        <v>-8</v>
      </c>
      <c r="IE21">
        <v>-8</v>
      </c>
      <c r="IF21">
        <v>-8</v>
      </c>
      <c r="IG21">
        <v>-8</v>
      </c>
      <c r="IH21">
        <v>-8</v>
      </c>
      <c r="II21">
        <v>-8</v>
      </c>
      <c r="IJ21">
        <v>-8</v>
      </c>
      <c r="IK21">
        <v>-8</v>
      </c>
      <c r="IL21">
        <v>-8</v>
      </c>
      <c r="IM21">
        <v>-8</v>
      </c>
      <c r="IN21">
        <v>-8</v>
      </c>
      <c r="IO21">
        <v>-8</v>
      </c>
      <c r="IP21">
        <v>-8</v>
      </c>
      <c r="IQ21">
        <v>-8</v>
      </c>
      <c r="IR21">
        <v>-8</v>
      </c>
      <c r="IS21">
        <v>-8</v>
      </c>
      <c r="IT21">
        <v>-8</v>
      </c>
      <c r="IU21">
        <v>-8</v>
      </c>
      <c r="IV21">
        <v>-8</v>
      </c>
      <c r="IW21">
        <v>-8</v>
      </c>
      <c r="IX21">
        <v>-8</v>
      </c>
      <c r="IY21">
        <v>-8</v>
      </c>
      <c r="IZ21">
        <v>-8</v>
      </c>
      <c r="JA21">
        <v>-8</v>
      </c>
      <c r="JB21">
        <v>-8</v>
      </c>
      <c r="JC21">
        <v>-8</v>
      </c>
      <c r="JD21">
        <v>-8</v>
      </c>
      <c r="JE21">
        <v>-8</v>
      </c>
      <c r="JF21">
        <v>-8</v>
      </c>
      <c r="JG21">
        <v>-8</v>
      </c>
      <c r="JH21">
        <v>-8</v>
      </c>
      <c r="JI21">
        <v>-8</v>
      </c>
      <c r="JJ21">
        <v>-8</v>
      </c>
      <c r="JK21">
        <v>-8</v>
      </c>
      <c r="JL21">
        <v>-8</v>
      </c>
      <c r="JM21">
        <v>-8</v>
      </c>
      <c r="JN21">
        <v>-8</v>
      </c>
      <c r="JO21">
        <v>-8</v>
      </c>
      <c r="JP21">
        <v>-8</v>
      </c>
      <c r="JQ21">
        <v>-8</v>
      </c>
      <c r="JR21">
        <v>-8</v>
      </c>
      <c r="JS21">
        <v>-8</v>
      </c>
      <c r="JT21">
        <v>-8</v>
      </c>
      <c r="JU21">
        <v>-8</v>
      </c>
      <c r="JV21">
        <v>-8</v>
      </c>
      <c r="JW21">
        <v>-8</v>
      </c>
      <c r="JX21">
        <v>-8</v>
      </c>
      <c r="JY21">
        <v>-8</v>
      </c>
      <c r="JZ21">
        <v>-8</v>
      </c>
      <c r="KA21">
        <v>-8</v>
      </c>
      <c r="KB21">
        <v>-8</v>
      </c>
      <c r="KC21">
        <v>-8</v>
      </c>
      <c r="KD21">
        <v>-8</v>
      </c>
      <c r="KE21">
        <v>-8</v>
      </c>
      <c r="KF21">
        <v>-8</v>
      </c>
      <c r="KG21">
        <v>-8</v>
      </c>
      <c r="KH21">
        <v>-8</v>
      </c>
      <c r="KI21">
        <v>-8</v>
      </c>
      <c r="KJ21">
        <v>-8</v>
      </c>
      <c r="KK21">
        <v>-8</v>
      </c>
      <c r="KL21">
        <v>-8</v>
      </c>
      <c r="KM21">
        <v>-8</v>
      </c>
      <c r="KN21">
        <v>-8</v>
      </c>
      <c r="KO21">
        <v>-8</v>
      </c>
      <c r="KP21">
        <v>-8</v>
      </c>
      <c r="KQ21">
        <v>-8</v>
      </c>
      <c r="KR21">
        <v>-8</v>
      </c>
      <c r="KS21">
        <v>-8</v>
      </c>
      <c r="KT21">
        <v>-8</v>
      </c>
      <c r="KU21">
        <v>-8</v>
      </c>
      <c r="KV21">
        <v>-8</v>
      </c>
      <c r="KW21">
        <v>-8</v>
      </c>
      <c r="KX21">
        <v>-8</v>
      </c>
      <c r="KY21">
        <v>-8</v>
      </c>
      <c r="KZ21">
        <v>-8</v>
      </c>
      <c r="LA21">
        <v>-8</v>
      </c>
      <c r="LB21">
        <v>-8</v>
      </c>
      <c r="LC21">
        <v>-8</v>
      </c>
      <c r="LD21">
        <v>-8</v>
      </c>
      <c r="LE21">
        <v>-8</v>
      </c>
      <c r="LF21">
        <v>-8</v>
      </c>
      <c r="LG21">
        <v>-8</v>
      </c>
      <c r="LH21">
        <v>-8</v>
      </c>
      <c r="LI21">
        <v>-8</v>
      </c>
      <c r="LJ21">
        <v>-8</v>
      </c>
      <c r="LK21">
        <v>-8</v>
      </c>
      <c r="LL21">
        <v>-8</v>
      </c>
      <c r="LM21">
        <v>-8</v>
      </c>
      <c r="LN21">
        <v>-8</v>
      </c>
      <c r="LO21">
        <v>-8</v>
      </c>
      <c r="LP21">
        <v>-8</v>
      </c>
      <c r="LQ21">
        <v>-8</v>
      </c>
      <c r="LR21">
        <v>-8</v>
      </c>
      <c r="LS21">
        <v>-8</v>
      </c>
      <c r="LT21">
        <v>-8</v>
      </c>
      <c r="LU21">
        <v>-8</v>
      </c>
      <c r="LV21">
        <v>-8</v>
      </c>
      <c r="LW21">
        <v>-8</v>
      </c>
      <c r="LX21">
        <v>-8</v>
      </c>
      <c r="LY21">
        <v>-8</v>
      </c>
      <c r="LZ21">
        <v>-8</v>
      </c>
      <c r="MA21">
        <v>-8</v>
      </c>
      <c r="MB21">
        <v>-8</v>
      </c>
      <c r="MC21">
        <v>-8</v>
      </c>
      <c r="MD21">
        <v>-8</v>
      </c>
      <c r="ME21">
        <v>-8</v>
      </c>
      <c r="MF21">
        <v>-8</v>
      </c>
      <c r="MG21">
        <v>-8</v>
      </c>
      <c r="MH21">
        <v>-8</v>
      </c>
      <c r="MI21">
        <v>-8</v>
      </c>
      <c r="MJ21">
        <v>-8</v>
      </c>
      <c r="MK21">
        <v>-8</v>
      </c>
      <c r="ML21">
        <v>-8</v>
      </c>
      <c r="MM21">
        <v>-8</v>
      </c>
      <c r="MN21">
        <v>-8</v>
      </c>
      <c r="MO21">
        <v>-8</v>
      </c>
      <c r="MP21">
        <v>-8</v>
      </c>
      <c r="MQ21">
        <v>-8</v>
      </c>
      <c r="MR21">
        <v>-8</v>
      </c>
      <c r="MS21">
        <v>-8</v>
      </c>
      <c r="MT21">
        <v>-8</v>
      </c>
      <c r="MU21">
        <v>-8</v>
      </c>
      <c r="MV21">
        <v>-8</v>
      </c>
      <c r="MW21">
        <v>-8</v>
      </c>
    </row>
    <row r="22" spans="1:361" x14ac:dyDescent="0.3">
      <c r="A22">
        <v>-9</v>
      </c>
      <c r="B22">
        <v>-9</v>
      </c>
      <c r="C22">
        <v>-9</v>
      </c>
      <c r="D22">
        <v>-9</v>
      </c>
      <c r="E22">
        <v>-9</v>
      </c>
      <c r="F22">
        <v>-9</v>
      </c>
      <c r="G22">
        <v>-9</v>
      </c>
      <c r="H22">
        <v>-9</v>
      </c>
      <c r="I22">
        <v>-9</v>
      </c>
      <c r="J22">
        <v>-9</v>
      </c>
      <c r="K22">
        <v>-9</v>
      </c>
      <c r="L22">
        <v>-9</v>
      </c>
      <c r="M22">
        <v>-9</v>
      </c>
      <c r="N22">
        <v>-9</v>
      </c>
      <c r="O22">
        <v>-9</v>
      </c>
      <c r="P22">
        <v>-9</v>
      </c>
      <c r="Q22">
        <v>-9</v>
      </c>
      <c r="R22">
        <v>-9</v>
      </c>
      <c r="S22">
        <v>-9</v>
      </c>
      <c r="T22">
        <v>-9</v>
      </c>
      <c r="U22">
        <v>-9</v>
      </c>
      <c r="V22">
        <v>-9</v>
      </c>
      <c r="W22">
        <v>-9</v>
      </c>
      <c r="X22">
        <v>-9</v>
      </c>
      <c r="Y22">
        <v>-9</v>
      </c>
      <c r="Z22">
        <v>-9</v>
      </c>
      <c r="AA22">
        <v>-9</v>
      </c>
      <c r="AB22">
        <v>-9</v>
      </c>
      <c r="AC22">
        <v>-9</v>
      </c>
      <c r="AD22">
        <v>-9</v>
      </c>
      <c r="AE22">
        <v>-9</v>
      </c>
      <c r="AF22">
        <v>-9</v>
      </c>
      <c r="AG22">
        <v>-9</v>
      </c>
      <c r="AH22">
        <v>-9</v>
      </c>
      <c r="AI22">
        <v>-9</v>
      </c>
      <c r="AJ22">
        <v>-9</v>
      </c>
      <c r="AK22">
        <v>-9</v>
      </c>
      <c r="AL22">
        <v>-9</v>
      </c>
      <c r="AM22">
        <v>-9</v>
      </c>
      <c r="AN22">
        <v>-9</v>
      </c>
      <c r="AO22">
        <v>-9</v>
      </c>
      <c r="AP22">
        <v>-9</v>
      </c>
      <c r="AQ22">
        <v>-9</v>
      </c>
      <c r="AR22">
        <v>-9</v>
      </c>
      <c r="AS22">
        <v>-9</v>
      </c>
      <c r="AT22">
        <v>-9</v>
      </c>
      <c r="AU22">
        <v>-9</v>
      </c>
      <c r="AV22">
        <v>-9</v>
      </c>
      <c r="AW22">
        <v>-9</v>
      </c>
      <c r="AX22">
        <v>-9</v>
      </c>
      <c r="AY22">
        <v>-9</v>
      </c>
      <c r="AZ22">
        <v>-9</v>
      </c>
      <c r="BA22">
        <v>-9</v>
      </c>
      <c r="BB22">
        <v>-9</v>
      </c>
      <c r="BC22">
        <v>-9</v>
      </c>
      <c r="BD22">
        <v>-9</v>
      </c>
      <c r="BE22">
        <v>-9</v>
      </c>
      <c r="BF22">
        <v>-9</v>
      </c>
      <c r="BG22">
        <v>-9</v>
      </c>
      <c r="BH22">
        <v>-9</v>
      </c>
      <c r="BI22">
        <v>-9</v>
      </c>
      <c r="BJ22">
        <v>-9</v>
      </c>
      <c r="BK22">
        <v>-9</v>
      </c>
      <c r="BL22">
        <v>-9</v>
      </c>
      <c r="BM22">
        <v>-9</v>
      </c>
      <c r="BN22">
        <v>-9</v>
      </c>
      <c r="BO22">
        <v>-9</v>
      </c>
      <c r="BP22">
        <v>-9</v>
      </c>
      <c r="BQ22">
        <v>-9</v>
      </c>
      <c r="BR22">
        <v>-9</v>
      </c>
      <c r="BS22">
        <v>-9</v>
      </c>
      <c r="BT22">
        <v>-9</v>
      </c>
      <c r="BU22">
        <v>-9</v>
      </c>
      <c r="BV22">
        <v>-9</v>
      </c>
      <c r="BW22">
        <v>-9</v>
      </c>
      <c r="BX22">
        <v>-9</v>
      </c>
      <c r="BY22">
        <v>-9</v>
      </c>
      <c r="BZ22">
        <v>-9</v>
      </c>
      <c r="CA22">
        <v>-9</v>
      </c>
      <c r="CB22">
        <v>-9</v>
      </c>
      <c r="CC22">
        <v>-9</v>
      </c>
      <c r="CD22">
        <v>-9</v>
      </c>
      <c r="CE22">
        <v>-9</v>
      </c>
      <c r="CF22">
        <v>-9</v>
      </c>
      <c r="CG22">
        <v>-9</v>
      </c>
      <c r="CH22">
        <v>-9</v>
      </c>
      <c r="CI22">
        <v>-9</v>
      </c>
      <c r="CJ22">
        <v>-9</v>
      </c>
      <c r="CK22">
        <v>-9</v>
      </c>
      <c r="CL22">
        <v>-9</v>
      </c>
      <c r="CM22">
        <v>-9</v>
      </c>
      <c r="CN22">
        <v>-9</v>
      </c>
      <c r="CO22">
        <v>-9</v>
      </c>
      <c r="CP22">
        <v>-9</v>
      </c>
      <c r="CQ22">
        <v>-9</v>
      </c>
      <c r="CR22">
        <v>-9</v>
      </c>
      <c r="CS22">
        <v>-9</v>
      </c>
      <c r="CT22">
        <v>-9</v>
      </c>
      <c r="CU22">
        <v>-9</v>
      </c>
      <c r="CV22">
        <v>-9</v>
      </c>
      <c r="CW22">
        <v>-9</v>
      </c>
      <c r="CX22">
        <v>-9</v>
      </c>
      <c r="CY22">
        <v>-9</v>
      </c>
      <c r="CZ22">
        <v>-9</v>
      </c>
      <c r="DA22">
        <v>-9</v>
      </c>
      <c r="DB22">
        <v>-9</v>
      </c>
      <c r="DC22">
        <v>-9</v>
      </c>
      <c r="DD22">
        <v>-9</v>
      </c>
      <c r="DE22">
        <v>-9</v>
      </c>
      <c r="DF22">
        <v>-9</v>
      </c>
      <c r="DG22">
        <v>-9</v>
      </c>
      <c r="DH22">
        <v>-9</v>
      </c>
      <c r="DI22">
        <v>-9</v>
      </c>
      <c r="DJ22">
        <v>-9</v>
      </c>
      <c r="DK22">
        <v>-9</v>
      </c>
      <c r="DL22">
        <v>-9</v>
      </c>
      <c r="DM22">
        <v>-9</v>
      </c>
      <c r="DN22">
        <v>-9</v>
      </c>
      <c r="DO22">
        <v>-9</v>
      </c>
      <c r="DP22">
        <v>-9</v>
      </c>
      <c r="DQ22">
        <v>-9</v>
      </c>
      <c r="DR22">
        <v>-9</v>
      </c>
      <c r="DS22">
        <v>-9</v>
      </c>
      <c r="DT22">
        <v>-9</v>
      </c>
      <c r="DU22">
        <v>-9</v>
      </c>
      <c r="DV22">
        <v>-9</v>
      </c>
      <c r="DW22">
        <v>-9</v>
      </c>
      <c r="DX22">
        <v>-9</v>
      </c>
      <c r="DY22">
        <v>-9</v>
      </c>
      <c r="DZ22">
        <v>-9</v>
      </c>
      <c r="EA22">
        <v>-9</v>
      </c>
      <c r="EB22">
        <v>-9</v>
      </c>
      <c r="EC22">
        <v>-9</v>
      </c>
      <c r="ED22">
        <v>-9</v>
      </c>
      <c r="EE22">
        <v>-9</v>
      </c>
      <c r="EF22">
        <v>-9</v>
      </c>
      <c r="EG22">
        <v>-9</v>
      </c>
      <c r="EH22">
        <v>-9</v>
      </c>
      <c r="EI22">
        <v>-9</v>
      </c>
      <c r="EJ22">
        <v>-9</v>
      </c>
      <c r="EK22">
        <v>-9</v>
      </c>
      <c r="EL22">
        <v>-9</v>
      </c>
      <c r="EM22">
        <v>-9</v>
      </c>
      <c r="EN22">
        <v>-9</v>
      </c>
      <c r="EO22">
        <v>-9</v>
      </c>
      <c r="EP22">
        <v>-9</v>
      </c>
      <c r="EQ22">
        <v>-9</v>
      </c>
      <c r="ER22">
        <v>-9</v>
      </c>
      <c r="ES22">
        <v>-9</v>
      </c>
      <c r="ET22">
        <v>-9</v>
      </c>
      <c r="EU22">
        <v>-9</v>
      </c>
      <c r="EV22">
        <v>-9</v>
      </c>
      <c r="EW22">
        <v>-9</v>
      </c>
      <c r="EX22">
        <v>-9</v>
      </c>
      <c r="EY22">
        <v>-9</v>
      </c>
      <c r="EZ22">
        <v>-9</v>
      </c>
      <c r="FA22">
        <v>-9</v>
      </c>
      <c r="FB22">
        <v>-9</v>
      </c>
      <c r="FC22">
        <v>-9</v>
      </c>
      <c r="FD22">
        <v>-9</v>
      </c>
      <c r="FE22">
        <v>-9</v>
      </c>
      <c r="FF22">
        <v>-9</v>
      </c>
      <c r="FG22">
        <v>-9</v>
      </c>
      <c r="FH22">
        <v>-9</v>
      </c>
      <c r="FI22">
        <v>-9</v>
      </c>
      <c r="FJ22">
        <v>-9</v>
      </c>
      <c r="FK22">
        <v>-9</v>
      </c>
      <c r="FL22">
        <v>-9</v>
      </c>
      <c r="FM22">
        <v>-9</v>
      </c>
      <c r="FN22">
        <v>-9</v>
      </c>
      <c r="FO22">
        <v>-9</v>
      </c>
      <c r="FP22">
        <v>-9</v>
      </c>
      <c r="FQ22">
        <v>-9</v>
      </c>
      <c r="FR22">
        <v>-9</v>
      </c>
      <c r="FS22">
        <v>-9</v>
      </c>
      <c r="FT22">
        <v>-9</v>
      </c>
      <c r="FU22">
        <v>-9</v>
      </c>
      <c r="FV22">
        <v>-9</v>
      </c>
      <c r="FW22">
        <v>-9</v>
      </c>
      <c r="FX22">
        <v>-9</v>
      </c>
      <c r="FY22">
        <v>-9</v>
      </c>
      <c r="FZ22">
        <v>-9</v>
      </c>
      <c r="GA22">
        <v>-9</v>
      </c>
      <c r="GB22">
        <v>-9</v>
      </c>
      <c r="GC22">
        <v>-9</v>
      </c>
      <c r="GD22">
        <v>-9</v>
      </c>
      <c r="GE22">
        <v>-9</v>
      </c>
      <c r="GF22">
        <v>-9</v>
      </c>
      <c r="GG22">
        <v>-9</v>
      </c>
      <c r="GH22">
        <v>-9</v>
      </c>
      <c r="GI22">
        <v>-9</v>
      </c>
      <c r="GJ22">
        <v>-9</v>
      </c>
      <c r="GK22">
        <v>-9</v>
      </c>
      <c r="GL22">
        <v>-9</v>
      </c>
      <c r="GM22">
        <v>-9</v>
      </c>
      <c r="GN22">
        <v>-9</v>
      </c>
      <c r="GO22">
        <v>-9</v>
      </c>
      <c r="GP22">
        <v>-9</v>
      </c>
      <c r="GQ22">
        <v>-9</v>
      </c>
      <c r="GR22">
        <v>-9</v>
      </c>
      <c r="GS22">
        <v>-9</v>
      </c>
      <c r="GT22">
        <v>-9</v>
      </c>
      <c r="GU22">
        <v>-9</v>
      </c>
      <c r="GV22">
        <v>-9</v>
      </c>
      <c r="GW22">
        <v>-9</v>
      </c>
      <c r="GX22">
        <v>-9</v>
      </c>
      <c r="GY22">
        <v>-9</v>
      </c>
      <c r="GZ22">
        <v>-9</v>
      </c>
      <c r="HA22">
        <v>-9</v>
      </c>
      <c r="HB22">
        <v>-9</v>
      </c>
      <c r="HC22">
        <v>-9</v>
      </c>
      <c r="HD22">
        <v>-9</v>
      </c>
      <c r="HE22">
        <v>-9</v>
      </c>
      <c r="HF22">
        <v>-9</v>
      </c>
      <c r="HG22">
        <v>-9</v>
      </c>
      <c r="HH22">
        <v>-9</v>
      </c>
      <c r="HI22">
        <v>-9</v>
      </c>
      <c r="HJ22">
        <v>-9</v>
      </c>
      <c r="HK22">
        <v>-9</v>
      </c>
      <c r="HL22">
        <v>-9</v>
      </c>
      <c r="HM22">
        <v>-9</v>
      </c>
      <c r="HN22">
        <v>-9</v>
      </c>
      <c r="HO22">
        <v>-9</v>
      </c>
      <c r="HP22">
        <v>-9</v>
      </c>
      <c r="HQ22">
        <v>-9</v>
      </c>
      <c r="HR22">
        <v>-9</v>
      </c>
      <c r="HS22">
        <v>-9</v>
      </c>
      <c r="HT22">
        <v>-9</v>
      </c>
      <c r="HU22">
        <v>-9</v>
      </c>
      <c r="HV22">
        <v>-9</v>
      </c>
      <c r="HW22">
        <v>-9</v>
      </c>
      <c r="HX22">
        <v>-9</v>
      </c>
      <c r="HY22">
        <v>-9</v>
      </c>
      <c r="HZ22">
        <v>-9</v>
      </c>
      <c r="IA22">
        <v>-9</v>
      </c>
      <c r="IB22">
        <v>-9</v>
      </c>
      <c r="IC22">
        <v>-9</v>
      </c>
      <c r="ID22">
        <v>-9</v>
      </c>
      <c r="IE22">
        <v>-9</v>
      </c>
      <c r="IF22">
        <v>-9</v>
      </c>
      <c r="IG22">
        <v>-9</v>
      </c>
      <c r="IH22">
        <v>-9</v>
      </c>
      <c r="II22">
        <v>-9</v>
      </c>
      <c r="IJ22">
        <v>-9</v>
      </c>
      <c r="IK22">
        <v>-9</v>
      </c>
      <c r="IL22">
        <v>-9</v>
      </c>
      <c r="IM22">
        <v>-9</v>
      </c>
      <c r="IN22">
        <v>-9</v>
      </c>
      <c r="IO22">
        <v>-9</v>
      </c>
      <c r="IP22">
        <v>-9</v>
      </c>
      <c r="IQ22">
        <v>-9</v>
      </c>
      <c r="IR22">
        <v>-9</v>
      </c>
      <c r="IS22">
        <v>-9</v>
      </c>
      <c r="IT22">
        <v>-9</v>
      </c>
      <c r="IU22">
        <v>-9</v>
      </c>
      <c r="IV22">
        <v>-9</v>
      </c>
      <c r="IW22">
        <v>-9</v>
      </c>
      <c r="IX22">
        <v>-9</v>
      </c>
      <c r="IY22">
        <v>-9</v>
      </c>
      <c r="IZ22">
        <v>-9</v>
      </c>
      <c r="JA22">
        <v>-9</v>
      </c>
      <c r="JB22">
        <v>-9</v>
      </c>
      <c r="JC22">
        <v>-9</v>
      </c>
      <c r="JD22">
        <v>-9</v>
      </c>
      <c r="JE22">
        <v>-9</v>
      </c>
      <c r="JF22">
        <v>-9</v>
      </c>
      <c r="JG22">
        <v>-9</v>
      </c>
      <c r="JH22">
        <v>-9</v>
      </c>
      <c r="JI22">
        <v>-9</v>
      </c>
      <c r="JJ22">
        <v>-9</v>
      </c>
      <c r="JK22">
        <v>-9</v>
      </c>
      <c r="JL22">
        <v>-9</v>
      </c>
      <c r="JM22">
        <v>-9</v>
      </c>
      <c r="JN22">
        <v>-9</v>
      </c>
      <c r="JO22">
        <v>-9</v>
      </c>
      <c r="JP22">
        <v>-9</v>
      </c>
      <c r="JQ22">
        <v>-9</v>
      </c>
      <c r="JR22">
        <v>-9</v>
      </c>
      <c r="JS22">
        <v>-9</v>
      </c>
      <c r="JT22">
        <v>-9</v>
      </c>
      <c r="JU22">
        <v>-9</v>
      </c>
      <c r="JV22">
        <v>-9</v>
      </c>
      <c r="JW22">
        <v>-9</v>
      </c>
      <c r="JX22">
        <v>-9</v>
      </c>
      <c r="JY22">
        <v>-9</v>
      </c>
      <c r="JZ22">
        <v>-9</v>
      </c>
      <c r="KA22">
        <v>-9</v>
      </c>
      <c r="KB22">
        <v>-9</v>
      </c>
      <c r="KC22">
        <v>-9</v>
      </c>
      <c r="KD22">
        <v>-9</v>
      </c>
      <c r="KE22">
        <v>-9</v>
      </c>
      <c r="KF22">
        <v>-9</v>
      </c>
      <c r="KG22">
        <v>-9</v>
      </c>
      <c r="KH22">
        <v>-9</v>
      </c>
      <c r="KI22">
        <v>-9</v>
      </c>
      <c r="KJ22">
        <v>-9</v>
      </c>
      <c r="KK22">
        <v>-9</v>
      </c>
      <c r="KL22">
        <v>-9</v>
      </c>
      <c r="KM22">
        <v>-9</v>
      </c>
      <c r="KN22">
        <v>-9</v>
      </c>
      <c r="KO22">
        <v>-9</v>
      </c>
      <c r="KP22">
        <v>-9</v>
      </c>
      <c r="KQ22">
        <v>-9</v>
      </c>
      <c r="KR22">
        <v>-9</v>
      </c>
      <c r="KS22">
        <v>-9</v>
      </c>
      <c r="KT22">
        <v>-9</v>
      </c>
      <c r="KU22">
        <v>-9</v>
      </c>
      <c r="KV22">
        <v>-9</v>
      </c>
      <c r="KW22">
        <v>-9</v>
      </c>
      <c r="KX22">
        <v>-9</v>
      </c>
      <c r="KY22">
        <v>-9</v>
      </c>
      <c r="KZ22">
        <v>-9</v>
      </c>
      <c r="LA22">
        <v>-9</v>
      </c>
      <c r="LB22">
        <v>-9</v>
      </c>
      <c r="LC22">
        <v>-9</v>
      </c>
      <c r="LD22">
        <v>-9</v>
      </c>
      <c r="LE22">
        <v>-9</v>
      </c>
      <c r="LF22">
        <v>-9</v>
      </c>
      <c r="LG22">
        <v>-9</v>
      </c>
      <c r="LH22">
        <v>-9</v>
      </c>
      <c r="LI22">
        <v>-9</v>
      </c>
      <c r="LJ22">
        <v>-9</v>
      </c>
      <c r="LK22">
        <v>-9</v>
      </c>
      <c r="LL22">
        <v>-9</v>
      </c>
      <c r="LM22">
        <v>-9</v>
      </c>
      <c r="LN22">
        <v>-9</v>
      </c>
      <c r="LO22">
        <v>-9</v>
      </c>
      <c r="LP22">
        <v>-9</v>
      </c>
      <c r="LQ22">
        <v>-9</v>
      </c>
      <c r="LR22">
        <v>-9</v>
      </c>
      <c r="LS22">
        <v>-9</v>
      </c>
      <c r="LT22">
        <v>-9</v>
      </c>
      <c r="LU22">
        <v>-9</v>
      </c>
      <c r="LV22">
        <v>-9</v>
      </c>
      <c r="LW22">
        <v>-9</v>
      </c>
      <c r="LX22">
        <v>-9</v>
      </c>
      <c r="LY22">
        <v>-9</v>
      </c>
      <c r="LZ22">
        <v>-9</v>
      </c>
      <c r="MA22">
        <v>-9</v>
      </c>
      <c r="MB22">
        <v>-9</v>
      </c>
      <c r="MC22">
        <v>-9</v>
      </c>
      <c r="MD22">
        <v>-9</v>
      </c>
      <c r="ME22">
        <v>-9</v>
      </c>
      <c r="MF22">
        <v>-9</v>
      </c>
      <c r="MG22">
        <v>-9</v>
      </c>
      <c r="MH22">
        <v>-9</v>
      </c>
      <c r="MI22">
        <v>-9</v>
      </c>
      <c r="MJ22">
        <v>-9</v>
      </c>
      <c r="MK22">
        <v>-9</v>
      </c>
      <c r="ML22">
        <v>-9</v>
      </c>
      <c r="MM22">
        <v>-9</v>
      </c>
      <c r="MN22">
        <v>-9</v>
      </c>
      <c r="MO22">
        <v>-9</v>
      </c>
      <c r="MP22">
        <v>-9</v>
      </c>
      <c r="MQ22">
        <v>-9</v>
      </c>
      <c r="MR22">
        <v>-9</v>
      </c>
      <c r="MS22">
        <v>-9</v>
      </c>
      <c r="MT22">
        <v>-9</v>
      </c>
      <c r="MU22">
        <v>-9</v>
      </c>
      <c r="MV22">
        <v>-9</v>
      </c>
      <c r="MW22">
        <v>-9</v>
      </c>
    </row>
    <row r="23" spans="1:361" x14ac:dyDescent="0.3">
      <c r="A23">
        <v>-10</v>
      </c>
      <c r="B23">
        <v>-10</v>
      </c>
      <c r="C23">
        <v>-10</v>
      </c>
      <c r="D23">
        <v>-10</v>
      </c>
      <c r="E23">
        <v>-10</v>
      </c>
      <c r="F23">
        <v>-10</v>
      </c>
      <c r="G23">
        <v>-10</v>
      </c>
      <c r="H23">
        <v>-10</v>
      </c>
      <c r="I23">
        <v>-10</v>
      </c>
      <c r="J23">
        <v>-10</v>
      </c>
      <c r="K23">
        <v>-10</v>
      </c>
      <c r="L23">
        <v>-10</v>
      </c>
      <c r="M23">
        <v>-10</v>
      </c>
      <c r="N23">
        <v>-10</v>
      </c>
      <c r="O23">
        <v>-10</v>
      </c>
      <c r="P23">
        <v>-10</v>
      </c>
      <c r="Q23">
        <v>-10</v>
      </c>
      <c r="R23">
        <v>-10</v>
      </c>
      <c r="S23">
        <v>-10</v>
      </c>
      <c r="T23">
        <v>-10</v>
      </c>
      <c r="U23">
        <v>-10</v>
      </c>
      <c r="V23">
        <v>-10</v>
      </c>
      <c r="W23">
        <v>-10</v>
      </c>
      <c r="X23">
        <v>-10</v>
      </c>
      <c r="Y23">
        <v>-10</v>
      </c>
      <c r="Z23">
        <v>-10</v>
      </c>
      <c r="AA23">
        <v>-10</v>
      </c>
      <c r="AB23">
        <v>-10</v>
      </c>
      <c r="AC23">
        <v>-10</v>
      </c>
      <c r="AD23">
        <v>-10</v>
      </c>
      <c r="AE23">
        <v>-10</v>
      </c>
      <c r="AF23">
        <v>-10</v>
      </c>
      <c r="AG23">
        <v>-10</v>
      </c>
      <c r="AH23">
        <v>-10</v>
      </c>
      <c r="AI23">
        <v>-10</v>
      </c>
      <c r="AJ23">
        <v>-10</v>
      </c>
      <c r="AK23">
        <v>-10</v>
      </c>
      <c r="AL23">
        <v>-10</v>
      </c>
      <c r="AM23">
        <v>-10</v>
      </c>
      <c r="AN23">
        <v>-10</v>
      </c>
      <c r="AO23">
        <v>-10</v>
      </c>
      <c r="AP23">
        <v>-10</v>
      </c>
      <c r="AQ23">
        <v>-10</v>
      </c>
      <c r="AR23">
        <v>-10</v>
      </c>
      <c r="AS23">
        <v>-10</v>
      </c>
      <c r="AT23">
        <v>-10</v>
      </c>
      <c r="AU23">
        <v>-10</v>
      </c>
      <c r="AV23">
        <v>-10</v>
      </c>
      <c r="AW23">
        <v>-10</v>
      </c>
      <c r="AX23">
        <v>-10</v>
      </c>
      <c r="AY23">
        <v>-10</v>
      </c>
      <c r="AZ23">
        <v>-10</v>
      </c>
      <c r="BA23">
        <v>-10</v>
      </c>
      <c r="BB23">
        <v>-10</v>
      </c>
      <c r="BC23">
        <v>-10</v>
      </c>
      <c r="BD23">
        <v>-10</v>
      </c>
      <c r="BE23">
        <v>-10</v>
      </c>
      <c r="BF23">
        <v>-10</v>
      </c>
      <c r="BG23">
        <v>-10</v>
      </c>
      <c r="BH23">
        <v>-10</v>
      </c>
      <c r="BI23">
        <v>-10</v>
      </c>
      <c r="BJ23">
        <v>-10</v>
      </c>
      <c r="BK23">
        <v>-10</v>
      </c>
      <c r="BL23">
        <v>-10</v>
      </c>
      <c r="BM23">
        <v>-10</v>
      </c>
      <c r="BN23">
        <v>-10</v>
      </c>
      <c r="BO23">
        <v>-10</v>
      </c>
      <c r="BP23">
        <v>-10</v>
      </c>
      <c r="BQ23">
        <v>-10</v>
      </c>
      <c r="BR23">
        <v>-10</v>
      </c>
      <c r="BS23">
        <v>-10</v>
      </c>
      <c r="BT23">
        <v>-10</v>
      </c>
      <c r="BU23">
        <v>-10</v>
      </c>
      <c r="BV23">
        <v>-10</v>
      </c>
      <c r="BW23">
        <v>-10</v>
      </c>
      <c r="BX23">
        <v>-10</v>
      </c>
      <c r="BY23">
        <v>-10</v>
      </c>
      <c r="BZ23">
        <v>-10</v>
      </c>
      <c r="CA23">
        <v>-10</v>
      </c>
      <c r="CB23">
        <v>-10</v>
      </c>
      <c r="CC23">
        <v>-10</v>
      </c>
      <c r="CD23">
        <v>-10</v>
      </c>
      <c r="CE23">
        <v>-10</v>
      </c>
      <c r="CF23">
        <v>-10</v>
      </c>
      <c r="CG23">
        <v>-10</v>
      </c>
      <c r="CH23">
        <v>-10</v>
      </c>
      <c r="CI23">
        <v>-10</v>
      </c>
      <c r="CJ23">
        <v>-10</v>
      </c>
      <c r="CK23">
        <v>-10</v>
      </c>
      <c r="CL23">
        <v>-10</v>
      </c>
      <c r="CM23">
        <v>-10</v>
      </c>
      <c r="CN23">
        <v>-10</v>
      </c>
      <c r="CO23">
        <v>-10</v>
      </c>
      <c r="CP23">
        <v>-10</v>
      </c>
      <c r="CQ23">
        <v>-10</v>
      </c>
      <c r="CR23">
        <v>-10</v>
      </c>
      <c r="CS23">
        <v>-10</v>
      </c>
      <c r="CT23">
        <v>-10</v>
      </c>
      <c r="CU23">
        <v>-10</v>
      </c>
      <c r="CV23">
        <v>-10</v>
      </c>
      <c r="CW23">
        <v>-10</v>
      </c>
      <c r="CX23">
        <v>-10</v>
      </c>
      <c r="CY23">
        <v>-10</v>
      </c>
      <c r="CZ23">
        <v>-10</v>
      </c>
      <c r="DA23">
        <v>-10</v>
      </c>
      <c r="DB23">
        <v>-10</v>
      </c>
      <c r="DC23">
        <v>-10</v>
      </c>
      <c r="DD23">
        <v>-10</v>
      </c>
      <c r="DE23">
        <v>-10</v>
      </c>
      <c r="DF23">
        <v>-10</v>
      </c>
      <c r="DG23">
        <v>-10</v>
      </c>
      <c r="DH23">
        <v>-10</v>
      </c>
      <c r="DI23">
        <v>-10</v>
      </c>
      <c r="DJ23">
        <v>-10</v>
      </c>
      <c r="DK23">
        <v>-10</v>
      </c>
      <c r="DL23">
        <v>-10</v>
      </c>
      <c r="DM23">
        <v>-10</v>
      </c>
      <c r="DN23">
        <v>-10</v>
      </c>
      <c r="DO23">
        <v>-10</v>
      </c>
      <c r="DP23">
        <v>-10</v>
      </c>
      <c r="DQ23">
        <v>-10</v>
      </c>
      <c r="DR23">
        <v>-10</v>
      </c>
      <c r="DS23">
        <v>-10</v>
      </c>
      <c r="DT23">
        <v>-10</v>
      </c>
      <c r="DU23">
        <v>-10</v>
      </c>
      <c r="DV23">
        <v>-10</v>
      </c>
      <c r="DW23">
        <v>-10</v>
      </c>
      <c r="DX23">
        <v>-10</v>
      </c>
      <c r="DY23">
        <v>-10</v>
      </c>
      <c r="DZ23">
        <v>-10</v>
      </c>
      <c r="EA23">
        <v>-10</v>
      </c>
      <c r="EB23">
        <v>-10</v>
      </c>
      <c r="EC23">
        <v>-10</v>
      </c>
      <c r="ED23">
        <v>-10</v>
      </c>
      <c r="EE23">
        <v>-10</v>
      </c>
      <c r="EF23">
        <v>-10</v>
      </c>
      <c r="EG23">
        <v>-10</v>
      </c>
      <c r="EH23">
        <v>-10</v>
      </c>
      <c r="EI23">
        <v>-10</v>
      </c>
      <c r="EJ23">
        <v>-10</v>
      </c>
      <c r="EK23">
        <v>-10</v>
      </c>
      <c r="EL23">
        <v>-10</v>
      </c>
      <c r="EM23">
        <v>-10</v>
      </c>
      <c r="EN23">
        <v>-10</v>
      </c>
      <c r="EO23">
        <v>-10</v>
      </c>
      <c r="EP23">
        <v>-10</v>
      </c>
      <c r="EQ23">
        <v>-10</v>
      </c>
      <c r="ER23">
        <v>-10</v>
      </c>
      <c r="ES23">
        <v>-10</v>
      </c>
      <c r="ET23">
        <v>-10</v>
      </c>
      <c r="EU23">
        <v>-10</v>
      </c>
      <c r="EV23">
        <v>-10</v>
      </c>
      <c r="EW23">
        <v>-10</v>
      </c>
      <c r="EX23">
        <v>-10</v>
      </c>
      <c r="EY23">
        <v>-10</v>
      </c>
      <c r="EZ23">
        <v>-10</v>
      </c>
      <c r="FA23">
        <v>-10</v>
      </c>
      <c r="FB23">
        <v>-10</v>
      </c>
      <c r="FC23">
        <v>-10</v>
      </c>
      <c r="FD23">
        <v>-10</v>
      </c>
      <c r="FE23">
        <v>-10</v>
      </c>
      <c r="FF23">
        <v>-10</v>
      </c>
      <c r="FG23">
        <v>-10</v>
      </c>
      <c r="FH23">
        <v>-10</v>
      </c>
      <c r="FI23">
        <v>-10</v>
      </c>
      <c r="FJ23">
        <v>-10</v>
      </c>
      <c r="FK23">
        <v>-10</v>
      </c>
      <c r="FL23">
        <v>-10</v>
      </c>
      <c r="FM23">
        <v>-10</v>
      </c>
      <c r="FN23">
        <v>-10</v>
      </c>
      <c r="FO23">
        <v>-10</v>
      </c>
      <c r="FP23">
        <v>-10</v>
      </c>
      <c r="FQ23">
        <v>-10</v>
      </c>
      <c r="FR23">
        <v>-10</v>
      </c>
      <c r="FS23">
        <v>-10</v>
      </c>
      <c r="FT23">
        <v>-10</v>
      </c>
      <c r="FU23">
        <v>-10</v>
      </c>
      <c r="FV23">
        <v>-10</v>
      </c>
      <c r="FW23">
        <v>-10</v>
      </c>
      <c r="FX23">
        <v>-10</v>
      </c>
      <c r="FY23">
        <v>-10</v>
      </c>
      <c r="FZ23">
        <v>-10</v>
      </c>
      <c r="GA23">
        <v>-10</v>
      </c>
      <c r="GB23">
        <v>-10</v>
      </c>
      <c r="GC23">
        <v>-10</v>
      </c>
      <c r="GD23">
        <v>-10</v>
      </c>
      <c r="GE23">
        <v>-10</v>
      </c>
      <c r="GF23">
        <v>-10</v>
      </c>
      <c r="GG23">
        <v>-10</v>
      </c>
      <c r="GH23">
        <v>-10</v>
      </c>
      <c r="GI23">
        <v>-10</v>
      </c>
      <c r="GJ23">
        <v>-10</v>
      </c>
      <c r="GK23">
        <v>-10</v>
      </c>
      <c r="GL23">
        <v>-10</v>
      </c>
      <c r="GM23">
        <v>-10</v>
      </c>
      <c r="GN23">
        <v>-10</v>
      </c>
      <c r="GO23">
        <v>-10</v>
      </c>
      <c r="GP23">
        <v>-10</v>
      </c>
      <c r="GQ23">
        <v>-10</v>
      </c>
      <c r="GR23">
        <v>-10</v>
      </c>
      <c r="GS23">
        <v>-10</v>
      </c>
      <c r="GT23">
        <v>-10</v>
      </c>
      <c r="GU23">
        <v>-10</v>
      </c>
      <c r="GV23">
        <v>-10</v>
      </c>
      <c r="GW23">
        <v>-10</v>
      </c>
      <c r="GX23">
        <v>-10</v>
      </c>
      <c r="GY23">
        <v>-10</v>
      </c>
      <c r="GZ23">
        <v>-10</v>
      </c>
      <c r="HA23">
        <v>-10</v>
      </c>
      <c r="HB23">
        <v>-10</v>
      </c>
      <c r="HC23">
        <v>-10</v>
      </c>
      <c r="HD23">
        <v>-10</v>
      </c>
      <c r="HE23">
        <v>-10</v>
      </c>
      <c r="HF23">
        <v>-10</v>
      </c>
      <c r="HG23">
        <v>-10</v>
      </c>
      <c r="HH23">
        <v>-10</v>
      </c>
      <c r="HI23">
        <v>-10</v>
      </c>
      <c r="HJ23">
        <v>-10</v>
      </c>
      <c r="HK23">
        <v>-10</v>
      </c>
      <c r="HL23">
        <v>-10</v>
      </c>
      <c r="HM23">
        <v>-10</v>
      </c>
      <c r="HN23">
        <v>-10</v>
      </c>
      <c r="HO23">
        <v>-10</v>
      </c>
      <c r="HP23">
        <v>-10</v>
      </c>
      <c r="HQ23">
        <v>-10</v>
      </c>
      <c r="HR23">
        <v>-10</v>
      </c>
      <c r="HS23">
        <v>-10</v>
      </c>
      <c r="HT23">
        <v>-10</v>
      </c>
      <c r="HU23">
        <v>-10</v>
      </c>
      <c r="HV23">
        <v>-10</v>
      </c>
      <c r="HW23">
        <v>-10</v>
      </c>
      <c r="HX23">
        <v>-10</v>
      </c>
      <c r="HY23">
        <v>-10</v>
      </c>
      <c r="HZ23">
        <v>-10</v>
      </c>
      <c r="IA23">
        <v>-10</v>
      </c>
      <c r="IB23">
        <v>-10</v>
      </c>
      <c r="IC23">
        <v>-10</v>
      </c>
      <c r="ID23">
        <v>-10</v>
      </c>
      <c r="IE23">
        <v>-10</v>
      </c>
      <c r="IF23">
        <v>-10</v>
      </c>
      <c r="IG23">
        <v>-10</v>
      </c>
      <c r="IH23">
        <v>-10</v>
      </c>
      <c r="II23">
        <v>-10</v>
      </c>
      <c r="IJ23">
        <v>-10</v>
      </c>
      <c r="IK23">
        <v>-10</v>
      </c>
      <c r="IL23">
        <v>-10</v>
      </c>
      <c r="IM23">
        <v>-10</v>
      </c>
      <c r="IN23">
        <v>-10</v>
      </c>
      <c r="IO23">
        <v>-10</v>
      </c>
      <c r="IP23">
        <v>-10</v>
      </c>
      <c r="IQ23">
        <v>-10</v>
      </c>
      <c r="IR23">
        <v>-10</v>
      </c>
      <c r="IS23">
        <v>-10</v>
      </c>
      <c r="IT23">
        <v>-10</v>
      </c>
      <c r="IU23">
        <v>-10</v>
      </c>
      <c r="IV23">
        <v>-10</v>
      </c>
      <c r="IW23">
        <v>-10</v>
      </c>
      <c r="IX23">
        <v>-10</v>
      </c>
      <c r="IY23">
        <v>-10</v>
      </c>
      <c r="IZ23">
        <v>-10</v>
      </c>
      <c r="JA23">
        <v>-10</v>
      </c>
      <c r="JB23">
        <v>-10</v>
      </c>
      <c r="JC23">
        <v>-10</v>
      </c>
      <c r="JD23">
        <v>-10</v>
      </c>
      <c r="JE23">
        <v>-10</v>
      </c>
      <c r="JF23">
        <v>-10</v>
      </c>
      <c r="JG23">
        <v>-10</v>
      </c>
      <c r="JH23">
        <v>-10</v>
      </c>
      <c r="JI23">
        <v>-10</v>
      </c>
      <c r="JJ23">
        <v>-10</v>
      </c>
      <c r="JK23">
        <v>-10</v>
      </c>
      <c r="JL23">
        <v>-10</v>
      </c>
      <c r="JM23">
        <v>-10</v>
      </c>
      <c r="JN23">
        <v>-10</v>
      </c>
      <c r="JO23">
        <v>-10</v>
      </c>
      <c r="JP23">
        <v>-10</v>
      </c>
      <c r="JQ23">
        <v>-10</v>
      </c>
      <c r="JR23">
        <v>-10</v>
      </c>
      <c r="JS23">
        <v>-10</v>
      </c>
      <c r="JT23">
        <v>-10</v>
      </c>
      <c r="JU23">
        <v>-10</v>
      </c>
      <c r="JV23">
        <v>-10</v>
      </c>
      <c r="JW23">
        <v>-10</v>
      </c>
      <c r="JX23">
        <v>-10</v>
      </c>
      <c r="JY23">
        <v>-10</v>
      </c>
      <c r="JZ23">
        <v>-10</v>
      </c>
      <c r="KA23">
        <v>-10</v>
      </c>
      <c r="KB23">
        <v>-10</v>
      </c>
      <c r="KC23">
        <v>-10</v>
      </c>
      <c r="KD23">
        <v>-10</v>
      </c>
      <c r="KE23">
        <v>-10</v>
      </c>
      <c r="KF23">
        <v>-10</v>
      </c>
      <c r="KG23">
        <v>-10</v>
      </c>
      <c r="KH23">
        <v>-10</v>
      </c>
      <c r="KI23">
        <v>-10</v>
      </c>
      <c r="KJ23">
        <v>-10</v>
      </c>
      <c r="KK23">
        <v>-10</v>
      </c>
      <c r="KL23">
        <v>-10</v>
      </c>
      <c r="KM23">
        <v>-10</v>
      </c>
      <c r="KN23">
        <v>-10</v>
      </c>
      <c r="KO23">
        <v>-10</v>
      </c>
      <c r="KP23">
        <v>-10</v>
      </c>
      <c r="KQ23">
        <v>-10</v>
      </c>
      <c r="KR23">
        <v>-10</v>
      </c>
      <c r="KS23">
        <v>-10</v>
      </c>
      <c r="KT23">
        <v>-10</v>
      </c>
      <c r="KU23">
        <v>-10</v>
      </c>
      <c r="KV23">
        <v>-10</v>
      </c>
      <c r="KW23">
        <v>-10</v>
      </c>
      <c r="KX23">
        <v>-10</v>
      </c>
      <c r="KY23">
        <v>-10</v>
      </c>
      <c r="KZ23">
        <v>-10</v>
      </c>
      <c r="LA23">
        <v>-10</v>
      </c>
      <c r="LB23">
        <v>-10</v>
      </c>
      <c r="LC23">
        <v>-10</v>
      </c>
      <c r="LD23">
        <v>-10</v>
      </c>
      <c r="LE23">
        <v>-10</v>
      </c>
      <c r="LF23">
        <v>-10</v>
      </c>
      <c r="LG23">
        <v>-10</v>
      </c>
      <c r="LH23">
        <v>-10</v>
      </c>
      <c r="LI23">
        <v>-10</v>
      </c>
      <c r="LJ23">
        <v>-10</v>
      </c>
      <c r="LK23">
        <v>-10</v>
      </c>
      <c r="LL23">
        <v>-10</v>
      </c>
      <c r="LM23">
        <v>-10</v>
      </c>
      <c r="LN23">
        <v>-10</v>
      </c>
      <c r="LO23">
        <v>-10</v>
      </c>
      <c r="LP23">
        <v>-10</v>
      </c>
      <c r="LQ23">
        <v>-10</v>
      </c>
      <c r="LR23">
        <v>-10</v>
      </c>
      <c r="LS23">
        <v>-10</v>
      </c>
      <c r="LT23">
        <v>-10</v>
      </c>
      <c r="LU23">
        <v>-10</v>
      </c>
      <c r="LV23">
        <v>-10</v>
      </c>
      <c r="LW23">
        <v>-10</v>
      </c>
      <c r="LX23">
        <v>-10</v>
      </c>
      <c r="LY23">
        <v>-10</v>
      </c>
      <c r="LZ23">
        <v>-10</v>
      </c>
      <c r="MA23">
        <v>-10</v>
      </c>
      <c r="MB23">
        <v>-10</v>
      </c>
      <c r="MC23">
        <v>-10</v>
      </c>
      <c r="MD23">
        <v>-10</v>
      </c>
      <c r="ME23">
        <v>-10</v>
      </c>
      <c r="MF23">
        <v>-10</v>
      </c>
      <c r="MG23">
        <v>-10</v>
      </c>
      <c r="MH23">
        <v>-10</v>
      </c>
      <c r="MI23">
        <v>-10</v>
      </c>
      <c r="MJ23">
        <v>-10</v>
      </c>
      <c r="MK23">
        <v>-10</v>
      </c>
      <c r="ML23">
        <v>-10</v>
      </c>
      <c r="MM23">
        <v>-10</v>
      </c>
      <c r="MN23">
        <v>-10</v>
      </c>
      <c r="MO23">
        <v>-10</v>
      </c>
      <c r="MP23">
        <v>-10</v>
      </c>
      <c r="MQ23">
        <v>-10</v>
      </c>
      <c r="MR23">
        <v>-10</v>
      </c>
      <c r="MS23">
        <v>-10</v>
      </c>
      <c r="MT23">
        <v>-10</v>
      </c>
      <c r="MU23">
        <v>-10</v>
      </c>
      <c r="MV23">
        <v>-10</v>
      </c>
      <c r="MW23">
        <v>-10</v>
      </c>
    </row>
    <row r="24" spans="1:361" x14ac:dyDescent="0.3">
      <c r="A24">
        <v>-11</v>
      </c>
      <c r="B24">
        <v>-11</v>
      </c>
      <c r="C24">
        <v>-11</v>
      </c>
      <c r="D24">
        <v>-11</v>
      </c>
      <c r="E24">
        <v>-11</v>
      </c>
      <c r="F24">
        <v>-11</v>
      </c>
      <c r="G24">
        <v>-11</v>
      </c>
      <c r="H24">
        <v>-11</v>
      </c>
      <c r="I24">
        <v>-11</v>
      </c>
      <c r="J24">
        <v>-11</v>
      </c>
      <c r="K24">
        <v>-11</v>
      </c>
      <c r="L24">
        <v>-11</v>
      </c>
      <c r="M24">
        <v>-11</v>
      </c>
      <c r="N24">
        <v>-11</v>
      </c>
      <c r="O24">
        <v>-11</v>
      </c>
      <c r="P24">
        <v>-11</v>
      </c>
      <c r="Q24">
        <v>-11</v>
      </c>
      <c r="R24">
        <v>-11</v>
      </c>
      <c r="S24">
        <v>-11</v>
      </c>
      <c r="T24">
        <v>-11</v>
      </c>
      <c r="U24">
        <v>-11</v>
      </c>
      <c r="V24">
        <v>-11</v>
      </c>
      <c r="W24">
        <v>-11</v>
      </c>
      <c r="X24">
        <v>-11</v>
      </c>
      <c r="Y24">
        <v>-11</v>
      </c>
      <c r="Z24">
        <v>-11</v>
      </c>
      <c r="AA24">
        <v>-11</v>
      </c>
      <c r="AB24">
        <v>-11</v>
      </c>
      <c r="AC24">
        <v>-11</v>
      </c>
      <c r="AD24">
        <v>-11</v>
      </c>
      <c r="AE24">
        <v>-11</v>
      </c>
      <c r="AF24">
        <v>-11</v>
      </c>
      <c r="AG24">
        <v>-11</v>
      </c>
      <c r="AH24">
        <v>-11</v>
      </c>
      <c r="AI24">
        <v>-11</v>
      </c>
      <c r="AJ24">
        <v>-11</v>
      </c>
      <c r="AK24">
        <v>-11</v>
      </c>
      <c r="AL24">
        <v>-11</v>
      </c>
      <c r="AM24">
        <v>-11</v>
      </c>
      <c r="AN24">
        <v>-11</v>
      </c>
      <c r="AO24">
        <v>-11</v>
      </c>
      <c r="AP24">
        <v>-11</v>
      </c>
      <c r="AQ24">
        <v>-11</v>
      </c>
      <c r="AR24">
        <v>-11</v>
      </c>
      <c r="AS24">
        <v>-11</v>
      </c>
      <c r="AT24">
        <v>-11</v>
      </c>
      <c r="AU24">
        <v>-11</v>
      </c>
      <c r="AV24">
        <v>-11</v>
      </c>
      <c r="AW24">
        <v>-11</v>
      </c>
      <c r="AX24">
        <v>-11</v>
      </c>
      <c r="AY24">
        <v>-11</v>
      </c>
      <c r="AZ24">
        <v>-11</v>
      </c>
      <c r="BA24">
        <v>-11</v>
      </c>
      <c r="BB24">
        <v>-11</v>
      </c>
      <c r="BC24">
        <v>-11</v>
      </c>
      <c r="BD24">
        <v>-11</v>
      </c>
      <c r="BE24">
        <v>-11</v>
      </c>
      <c r="BF24">
        <v>-11</v>
      </c>
      <c r="BG24">
        <v>-11</v>
      </c>
      <c r="BH24">
        <v>-11</v>
      </c>
      <c r="BI24">
        <v>-11</v>
      </c>
      <c r="BJ24">
        <v>-11</v>
      </c>
      <c r="BK24">
        <v>-11</v>
      </c>
      <c r="BL24">
        <v>-11</v>
      </c>
      <c r="BM24">
        <v>-11</v>
      </c>
      <c r="BN24">
        <v>-11</v>
      </c>
      <c r="BO24">
        <v>-11</v>
      </c>
      <c r="BP24">
        <v>-11</v>
      </c>
      <c r="BQ24">
        <v>-11</v>
      </c>
      <c r="BR24">
        <v>-11</v>
      </c>
      <c r="BS24">
        <v>-11</v>
      </c>
      <c r="BT24">
        <v>-11</v>
      </c>
      <c r="BU24">
        <v>-11</v>
      </c>
      <c r="BV24">
        <v>-11</v>
      </c>
      <c r="BW24">
        <v>-11</v>
      </c>
      <c r="BX24">
        <v>-11</v>
      </c>
      <c r="BY24">
        <v>-11</v>
      </c>
      <c r="BZ24">
        <v>-11</v>
      </c>
      <c r="CA24">
        <v>-11</v>
      </c>
      <c r="CB24">
        <v>-11</v>
      </c>
      <c r="CC24">
        <v>-11</v>
      </c>
      <c r="CD24">
        <v>-11</v>
      </c>
      <c r="CE24">
        <v>-11</v>
      </c>
      <c r="CF24">
        <v>-11</v>
      </c>
      <c r="CG24">
        <v>-11</v>
      </c>
      <c r="CH24">
        <v>-11</v>
      </c>
      <c r="CI24">
        <v>-11</v>
      </c>
      <c r="CJ24">
        <v>-11</v>
      </c>
      <c r="CK24">
        <v>-11</v>
      </c>
      <c r="CL24">
        <v>-11</v>
      </c>
      <c r="CM24">
        <v>-11</v>
      </c>
      <c r="CN24">
        <v>-11</v>
      </c>
      <c r="CO24">
        <v>-11</v>
      </c>
      <c r="CP24">
        <v>-11</v>
      </c>
      <c r="CQ24">
        <v>-11</v>
      </c>
      <c r="CR24">
        <v>-11</v>
      </c>
      <c r="CS24">
        <v>-11</v>
      </c>
      <c r="CT24">
        <v>-11</v>
      </c>
      <c r="CU24">
        <v>-11</v>
      </c>
      <c r="CV24">
        <v>-11</v>
      </c>
      <c r="CW24">
        <v>-11</v>
      </c>
      <c r="CX24">
        <v>-11</v>
      </c>
      <c r="CY24">
        <v>-11</v>
      </c>
      <c r="CZ24">
        <v>-11</v>
      </c>
      <c r="DA24">
        <v>-11</v>
      </c>
      <c r="DB24">
        <v>-11</v>
      </c>
      <c r="DC24">
        <v>-11</v>
      </c>
      <c r="DD24">
        <v>-11</v>
      </c>
      <c r="DE24">
        <v>-11</v>
      </c>
      <c r="DF24">
        <v>-11</v>
      </c>
      <c r="DG24">
        <v>-11</v>
      </c>
      <c r="DH24">
        <v>-11</v>
      </c>
      <c r="DI24">
        <v>-11</v>
      </c>
      <c r="DJ24">
        <v>-11</v>
      </c>
      <c r="DK24">
        <v>-11</v>
      </c>
      <c r="DL24">
        <v>-11</v>
      </c>
      <c r="DM24">
        <v>-11</v>
      </c>
      <c r="DN24">
        <v>-11</v>
      </c>
      <c r="DO24">
        <v>-11</v>
      </c>
      <c r="DP24">
        <v>-11</v>
      </c>
      <c r="DQ24">
        <v>-11</v>
      </c>
      <c r="DR24">
        <v>-11</v>
      </c>
      <c r="DS24">
        <v>-11</v>
      </c>
      <c r="DT24">
        <v>-11</v>
      </c>
      <c r="DU24">
        <v>-11</v>
      </c>
      <c r="DV24">
        <v>-11</v>
      </c>
      <c r="DW24">
        <v>-11</v>
      </c>
      <c r="DX24">
        <v>-11</v>
      </c>
      <c r="DY24">
        <v>-11</v>
      </c>
      <c r="DZ24">
        <v>-11</v>
      </c>
      <c r="EA24">
        <v>-11</v>
      </c>
      <c r="EB24">
        <v>-11</v>
      </c>
      <c r="EC24">
        <v>-11</v>
      </c>
      <c r="ED24">
        <v>-11</v>
      </c>
      <c r="EE24">
        <v>-11</v>
      </c>
      <c r="EF24">
        <v>-11</v>
      </c>
      <c r="EG24">
        <v>-11</v>
      </c>
      <c r="EH24">
        <v>-11</v>
      </c>
      <c r="EI24">
        <v>-11</v>
      </c>
      <c r="EJ24">
        <v>-11</v>
      </c>
      <c r="EK24">
        <v>-11</v>
      </c>
      <c r="EL24">
        <v>-11</v>
      </c>
      <c r="EM24">
        <v>-11</v>
      </c>
      <c r="EN24">
        <v>-11</v>
      </c>
      <c r="EO24">
        <v>-11</v>
      </c>
      <c r="EP24">
        <v>-11</v>
      </c>
      <c r="EQ24">
        <v>-11</v>
      </c>
      <c r="ER24">
        <v>-11</v>
      </c>
      <c r="ES24">
        <v>-11</v>
      </c>
      <c r="ET24">
        <v>-11</v>
      </c>
      <c r="EU24">
        <v>-11</v>
      </c>
      <c r="EV24">
        <v>-11</v>
      </c>
      <c r="EW24">
        <v>-11</v>
      </c>
      <c r="EX24">
        <v>-11</v>
      </c>
      <c r="EY24">
        <v>-11</v>
      </c>
      <c r="EZ24">
        <v>-11</v>
      </c>
      <c r="FA24">
        <v>-11</v>
      </c>
      <c r="FB24">
        <v>-11</v>
      </c>
      <c r="FC24">
        <v>-11</v>
      </c>
      <c r="FD24">
        <v>-11</v>
      </c>
      <c r="FE24">
        <v>-11</v>
      </c>
      <c r="FF24">
        <v>-11</v>
      </c>
      <c r="FG24">
        <v>-11</v>
      </c>
      <c r="FH24">
        <v>-11</v>
      </c>
      <c r="FI24">
        <v>-11</v>
      </c>
      <c r="FJ24">
        <v>-11</v>
      </c>
      <c r="FK24">
        <v>-11</v>
      </c>
      <c r="FL24">
        <v>-11</v>
      </c>
      <c r="FM24">
        <v>-11</v>
      </c>
      <c r="FN24">
        <v>-11</v>
      </c>
      <c r="FO24">
        <v>-11</v>
      </c>
      <c r="FP24">
        <v>-11</v>
      </c>
      <c r="FQ24">
        <v>-11</v>
      </c>
      <c r="FR24">
        <v>-11</v>
      </c>
      <c r="FS24">
        <v>-11</v>
      </c>
      <c r="FT24">
        <v>-11</v>
      </c>
      <c r="FU24">
        <v>-11</v>
      </c>
      <c r="FV24">
        <v>-11</v>
      </c>
      <c r="FW24">
        <v>-11</v>
      </c>
      <c r="FX24">
        <v>-11</v>
      </c>
      <c r="FY24">
        <v>-11</v>
      </c>
      <c r="FZ24">
        <v>-11</v>
      </c>
      <c r="GA24">
        <v>-11</v>
      </c>
      <c r="GB24">
        <v>-11</v>
      </c>
      <c r="GC24">
        <v>-11</v>
      </c>
      <c r="GD24">
        <v>-11</v>
      </c>
      <c r="GE24">
        <v>-11</v>
      </c>
      <c r="GF24">
        <v>-11</v>
      </c>
      <c r="GG24">
        <v>-11</v>
      </c>
      <c r="GH24">
        <v>-11</v>
      </c>
      <c r="GI24">
        <v>-11</v>
      </c>
      <c r="GJ24">
        <v>-11</v>
      </c>
      <c r="GK24">
        <v>-11</v>
      </c>
      <c r="GL24">
        <v>-11</v>
      </c>
      <c r="GM24">
        <v>-11</v>
      </c>
      <c r="GN24">
        <v>-11</v>
      </c>
      <c r="GO24">
        <v>-11</v>
      </c>
      <c r="GP24">
        <v>-11</v>
      </c>
      <c r="GQ24">
        <v>-11</v>
      </c>
      <c r="GR24">
        <v>-11</v>
      </c>
      <c r="GS24">
        <v>-11</v>
      </c>
      <c r="GT24">
        <v>-11</v>
      </c>
      <c r="GU24">
        <v>-11</v>
      </c>
      <c r="GV24">
        <v>-11</v>
      </c>
      <c r="GW24">
        <v>-11</v>
      </c>
      <c r="GX24">
        <v>-11</v>
      </c>
      <c r="GY24">
        <v>-11</v>
      </c>
      <c r="GZ24">
        <v>-11</v>
      </c>
      <c r="HA24">
        <v>-11</v>
      </c>
      <c r="HB24">
        <v>-11</v>
      </c>
      <c r="HC24">
        <v>-11</v>
      </c>
      <c r="HD24">
        <v>-11</v>
      </c>
      <c r="HE24">
        <v>-11</v>
      </c>
      <c r="HF24">
        <v>-11</v>
      </c>
      <c r="HG24">
        <v>-11</v>
      </c>
      <c r="HH24">
        <v>-11</v>
      </c>
      <c r="HI24">
        <v>-11</v>
      </c>
      <c r="HJ24">
        <v>-11</v>
      </c>
      <c r="HK24">
        <v>-11</v>
      </c>
      <c r="HL24">
        <v>-11</v>
      </c>
      <c r="HM24">
        <v>-11</v>
      </c>
      <c r="HN24">
        <v>-11</v>
      </c>
      <c r="HO24">
        <v>-11</v>
      </c>
      <c r="HP24">
        <v>-11</v>
      </c>
      <c r="HQ24">
        <v>-11</v>
      </c>
      <c r="HR24">
        <v>-11</v>
      </c>
      <c r="HS24">
        <v>-11</v>
      </c>
      <c r="HT24">
        <v>-11</v>
      </c>
      <c r="HU24">
        <v>-11</v>
      </c>
      <c r="HV24">
        <v>-11</v>
      </c>
      <c r="HW24">
        <v>-11</v>
      </c>
      <c r="HX24">
        <v>-11</v>
      </c>
      <c r="HY24">
        <v>-11</v>
      </c>
      <c r="HZ24">
        <v>-11</v>
      </c>
      <c r="IA24">
        <v>-11</v>
      </c>
      <c r="IB24">
        <v>-11</v>
      </c>
      <c r="IC24">
        <v>-11</v>
      </c>
      <c r="ID24">
        <v>-11</v>
      </c>
      <c r="IE24">
        <v>-11</v>
      </c>
      <c r="IF24">
        <v>-11</v>
      </c>
      <c r="IG24">
        <v>-11</v>
      </c>
      <c r="IH24">
        <v>-11</v>
      </c>
      <c r="II24">
        <v>-11</v>
      </c>
      <c r="IJ24">
        <v>-11</v>
      </c>
      <c r="IK24">
        <v>-11</v>
      </c>
      <c r="IL24">
        <v>-11</v>
      </c>
      <c r="IM24">
        <v>-11</v>
      </c>
      <c r="IN24">
        <v>-11</v>
      </c>
      <c r="IO24">
        <v>-11</v>
      </c>
      <c r="IP24">
        <v>-11</v>
      </c>
      <c r="IQ24">
        <v>-11</v>
      </c>
      <c r="IR24">
        <v>-11</v>
      </c>
      <c r="IS24">
        <v>-11</v>
      </c>
      <c r="IT24">
        <v>-11</v>
      </c>
      <c r="IU24">
        <v>-11</v>
      </c>
      <c r="IV24">
        <v>-11</v>
      </c>
      <c r="IW24">
        <v>-11</v>
      </c>
      <c r="IX24">
        <v>-11</v>
      </c>
      <c r="IY24">
        <v>-11</v>
      </c>
      <c r="IZ24">
        <v>-11</v>
      </c>
      <c r="JA24">
        <v>-11</v>
      </c>
      <c r="JB24">
        <v>-11</v>
      </c>
      <c r="JC24">
        <v>-11</v>
      </c>
      <c r="JD24">
        <v>-11</v>
      </c>
      <c r="JE24">
        <v>-11</v>
      </c>
      <c r="JF24">
        <v>-11</v>
      </c>
      <c r="JG24">
        <v>-11</v>
      </c>
      <c r="JH24">
        <v>-11</v>
      </c>
      <c r="JI24">
        <v>-11</v>
      </c>
      <c r="JJ24">
        <v>-11</v>
      </c>
      <c r="JK24">
        <v>-11</v>
      </c>
      <c r="JL24">
        <v>-11</v>
      </c>
      <c r="JM24">
        <v>-11</v>
      </c>
      <c r="JN24">
        <v>-11</v>
      </c>
      <c r="JO24">
        <v>-11</v>
      </c>
      <c r="JP24">
        <v>-11</v>
      </c>
      <c r="JQ24">
        <v>-11</v>
      </c>
      <c r="JR24">
        <v>-11</v>
      </c>
      <c r="JS24">
        <v>-11</v>
      </c>
      <c r="JT24">
        <v>-11</v>
      </c>
      <c r="JU24">
        <v>-11</v>
      </c>
      <c r="JV24">
        <v>-11</v>
      </c>
      <c r="JW24">
        <v>-11</v>
      </c>
      <c r="JX24">
        <v>-11</v>
      </c>
      <c r="JY24">
        <v>-11</v>
      </c>
      <c r="JZ24">
        <v>-11</v>
      </c>
      <c r="KA24">
        <v>-11</v>
      </c>
      <c r="KB24">
        <v>-11</v>
      </c>
      <c r="KC24">
        <v>-11</v>
      </c>
      <c r="KD24">
        <v>-11</v>
      </c>
      <c r="KE24">
        <v>-11</v>
      </c>
      <c r="KF24">
        <v>-11</v>
      </c>
      <c r="KG24">
        <v>-11</v>
      </c>
      <c r="KH24">
        <v>-11</v>
      </c>
      <c r="KI24">
        <v>-11</v>
      </c>
      <c r="KJ24">
        <v>-11</v>
      </c>
      <c r="KK24">
        <v>-11</v>
      </c>
      <c r="KL24">
        <v>-11</v>
      </c>
      <c r="KM24">
        <v>-11</v>
      </c>
      <c r="KN24">
        <v>-11</v>
      </c>
      <c r="KO24">
        <v>-11</v>
      </c>
      <c r="KP24">
        <v>-11</v>
      </c>
      <c r="KQ24">
        <v>-11</v>
      </c>
      <c r="KR24">
        <v>-11</v>
      </c>
      <c r="KS24">
        <v>-11</v>
      </c>
      <c r="KT24">
        <v>-11</v>
      </c>
      <c r="KU24">
        <v>-11</v>
      </c>
      <c r="KV24">
        <v>-11</v>
      </c>
      <c r="KW24">
        <v>-11</v>
      </c>
      <c r="KX24">
        <v>-11</v>
      </c>
      <c r="KY24">
        <v>-11</v>
      </c>
      <c r="KZ24">
        <v>-11</v>
      </c>
      <c r="LA24">
        <v>-11</v>
      </c>
      <c r="LB24">
        <v>-11</v>
      </c>
      <c r="LC24">
        <v>-11</v>
      </c>
      <c r="LD24">
        <v>-11</v>
      </c>
      <c r="LE24">
        <v>-11</v>
      </c>
      <c r="LF24">
        <v>-11</v>
      </c>
      <c r="LG24">
        <v>-11</v>
      </c>
      <c r="LH24">
        <v>-11</v>
      </c>
      <c r="LI24">
        <v>-11</v>
      </c>
      <c r="LJ24">
        <v>-11</v>
      </c>
      <c r="LK24">
        <v>-11</v>
      </c>
      <c r="LL24">
        <v>-11</v>
      </c>
      <c r="LM24">
        <v>-11</v>
      </c>
      <c r="LN24">
        <v>-11</v>
      </c>
      <c r="LO24">
        <v>-11</v>
      </c>
      <c r="LP24">
        <v>-11</v>
      </c>
      <c r="LQ24">
        <v>-11</v>
      </c>
      <c r="LR24">
        <v>-11</v>
      </c>
      <c r="LS24">
        <v>-11</v>
      </c>
      <c r="LT24">
        <v>-11</v>
      </c>
      <c r="LU24">
        <v>-11</v>
      </c>
      <c r="LV24">
        <v>-11</v>
      </c>
      <c r="LW24">
        <v>-11</v>
      </c>
      <c r="LX24">
        <v>-11</v>
      </c>
      <c r="LY24">
        <v>-11</v>
      </c>
      <c r="LZ24">
        <v>-11</v>
      </c>
      <c r="MA24">
        <v>-11</v>
      </c>
      <c r="MB24">
        <v>-11</v>
      </c>
      <c r="MC24">
        <v>-11</v>
      </c>
      <c r="MD24">
        <v>-11</v>
      </c>
      <c r="ME24">
        <v>-11</v>
      </c>
      <c r="MF24">
        <v>-11</v>
      </c>
      <c r="MG24">
        <v>-11</v>
      </c>
      <c r="MH24">
        <v>-11</v>
      </c>
      <c r="MI24">
        <v>-11</v>
      </c>
      <c r="MJ24">
        <v>-11</v>
      </c>
      <c r="MK24">
        <v>-11</v>
      </c>
      <c r="ML24">
        <v>-11</v>
      </c>
      <c r="MM24">
        <v>-11</v>
      </c>
      <c r="MN24">
        <v>-11</v>
      </c>
      <c r="MO24">
        <v>-11</v>
      </c>
      <c r="MP24">
        <v>-11</v>
      </c>
      <c r="MQ24">
        <v>-11</v>
      </c>
      <c r="MR24">
        <v>-11</v>
      </c>
      <c r="MS24">
        <v>-11</v>
      </c>
      <c r="MT24">
        <v>-11</v>
      </c>
      <c r="MU24">
        <v>-11</v>
      </c>
      <c r="MV24">
        <v>-11</v>
      </c>
      <c r="MW24">
        <v>-11</v>
      </c>
    </row>
    <row r="25" spans="1:361" x14ac:dyDescent="0.3">
      <c r="A25">
        <v>-12</v>
      </c>
      <c r="B25">
        <v>-12</v>
      </c>
      <c r="C25">
        <v>-12</v>
      </c>
      <c r="D25">
        <v>-12</v>
      </c>
      <c r="E25">
        <v>-12</v>
      </c>
      <c r="F25">
        <v>-12</v>
      </c>
      <c r="G25">
        <v>-12</v>
      </c>
      <c r="H25">
        <v>-12</v>
      </c>
      <c r="I25">
        <v>-12</v>
      </c>
      <c r="J25">
        <v>-12</v>
      </c>
      <c r="K25">
        <v>-12</v>
      </c>
      <c r="L25">
        <v>-12</v>
      </c>
      <c r="M25">
        <v>-12</v>
      </c>
      <c r="N25">
        <v>-12</v>
      </c>
      <c r="O25">
        <v>-12</v>
      </c>
      <c r="P25">
        <v>-12</v>
      </c>
      <c r="Q25">
        <v>-12</v>
      </c>
      <c r="R25">
        <v>-12</v>
      </c>
      <c r="S25">
        <v>-12</v>
      </c>
      <c r="T25">
        <v>-12</v>
      </c>
      <c r="U25">
        <v>-12</v>
      </c>
      <c r="V25">
        <v>-12</v>
      </c>
      <c r="W25">
        <v>-12</v>
      </c>
      <c r="X25">
        <v>-12</v>
      </c>
      <c r="Y25">
        <v>-12</v>
      </c>
      <c r="Z25">
        <v>-12</v>
      </c>
      <c r="AA25">
        <v>-12</v>
      </c>
      <c r="AB25">
        <v>-12</v>
      </c>
      <c r="AC25">
        <v>-12</v>
      </c>
      <c r="AD25">
        <v>-12</v>
      </c>
      <c r="AE25">
        <v>-12</v>
      </c>
      <c r="AF25">
        <v>-12</v>
      </c>
      <c r="AG25">
        <v>-12</v>
      </c>
      <c r="AH25">
        <v>-12</v>
      </c>
      <c r="AI25">
        <v>-12</v>
      </c>
      <c r="AJ25">
        <v>-12</v>
      </c>
      <c r="AK25">
        <v>-12</v>
      </c>
      <c r="AL25">
        <v>-12</v>
      </c>
      <c r="AM25">
        <v>-12</v>
      </c>
      <c r="AN25">
        <v>-12</v>
      </c>
      <c r="AO25">
        <v>-12</v>
      </c>
      <c r="AP25">
        <v>-12</v>
      </c>
      <c r="AQ25">
        <v>-12</v>
      </c>
      <c r="AR25">
        <v>-12</v>
      </c>
      <c r="AS25">
        <v>-12</v>
      </c>
      <c r="AT25">
        <v>-12</v>
      </c>
      <c r="AU25">
        <v>-12</v>
      </c>
      <c r="AV25">
        <v>-12</v>
      </c>
      <c r="AW25">
        <v>-12</v>
      </c>
      <c r="AX25">
        <v>-12</v>
      </c>
      <c r="AY25">
        <v>-12</v>
      </c>
      <c r="AZ25">
        <v>-12</v>
      </c>
      <c r="BA25">
        <v>-12</v>
      </c>
      <c r="BB25">
        <v>-12</v>
      </c>
      <c r="BC25">
        <v>-12</v>
      </c>
      <c r="BD25">
        <v>-12</v>
      </c>
      <c r="BE25">
        <v>-12</v>
      </c>
      <c r="BF25">
        <v>-12</v>
      </c>
      <c r="BG25">
        <v>-12</v>
      </c>
      <c r="BH25">
        <v>-12</v>
      </c>
      <c r="BI25">
        <v>-12</v>
      </c>
      <c r="BJ25">
        <v>-12</v>
      </c>
      <c r="BK25">
        <v>-12</v>
      </c>
      <c r="BL25">
        <v>-12</v>
      </c>
      <c r="BM25">
        <v>-12</v>
      </c>
      <c r="BN25">
        <v>-12</v>
      </c>
      <c r="BO25">
        <v>-12</v>
      </c>
      <c r="BP25">
        <v>-12</v>
      </c>
      <c r="BQ25">
        <v>-12</v>
      </c>
      <c r="BR25">
        <v>-12</v>
      </c>
      <c r="BS25">
        <v>-12</v>
      </c>
      <c r="BT25">
        <v>-12</v>
      </c>
      <c r="BU25">
        <v>-12</v>
      </c>
      <c r="BV25">
        <v>-12</v>
      </c>
      <c r="BW25">
        <v>-12</v>
      </c>
      <c r="BX25">
        <v>-12</v>
      </c>
      <c r="BY25">
        <v>-12</v>
      </c>
      <c r="BZ25">
        <v>-12</v>
      </c>
      <c r="CA25">
        <v>-12</v>
      </c>
      <c r="CB25">
        <v>-12</v>
      </c>
      <c r="CC25">
        <v>-12</v>
      </c>
      <c r="CD25">
        <v>-12</v>
      </c>
      <c r="CE25">
        <v>-12</v>
      </c>
      <c r="CF25">
        <v>-12</v>
      </c>
      <c r="CG25">
        <v>-12</v>
      </c>
      <c r="CH25">
        <v>-12</v>
      </c>
      <c r="CI25">
        <v>-12</v>
      </c>
      <c r="CJ25">
        <v>-12</v>
      </c>
      <c r="CK25">
        <v>-12</v>
      </c>
      <c r="CL25">
        <v>-12</v>
      </c>
      <c r="CM25">
        <v>-12</v>
      </c>
      <c r="CN25">
        <v>-12</v>
      </c>
      <c r="CO25">
        <v>-12</v>
      </c>
      <c r="CP25">
        <v>-12</v>
      </c>
      <c r="CQ25">
        <v>-12</v>
      </c>
      <c r="CR25">
        <v>-12</v>
      </c>
      <c r="CS25">
        <v>-12</v>
      </c>
      <c r="CT25">
        <v>-12</v>
      </c>
      <c r="CU25">
        <v>-12</v>
      </c>
      <c r="CV25">
        <v>-12</v>
      </c>
      <c r="CW25">
        <v>-12</v>
      </c>
      <c r="CX25">
        <v>-12</v>
      </c>
      <c r="CY25">
        <v>-12</v>
      </c>
      <c r="CZ25">
        <v>-12</v>
      </c>
      <c r="DA25">
        <v>-12</v>
      </c>
      <c r="DB25">
        <v>-12</v>
      </c>
      <c r="DC25">
        <v>-12</v>
      </c>
      <c r="DD25">
        <v>-12</v>
      </c>
      <c r="DE25">
        <v>-12</v>
      </c>
      <c r="DF25">
        <v>-12</v>
      </c>
      <c r="DG25">
        <v>-12</v>
      </c>
      <c r="DH25">
        <v>-12</v>
      </c>
      <c r="DI25">
        <v>-12</v>
      </c>
      <c r="DJ25">
        <v>-12</v>
      </c>
      <c r="DK25">
        <v>-12</v>
      </c>
      <c r="DL25">
        <v>-12</v>
      </c>
      <c r="DM25">
        <v>-12</v>
      </c>
      <c r="DN25">
        <v>-12</v>
      </c>
      <c r="DO25">
        <v>-12</v>
      </c>
      <c r="DP25">
        <v>-12</v>
      </c>
      <c r="DQ25">
        <v>-12</v>
      </c>
      <c r="DR25">
        <v>-12</v>
      </c>
      <c r="DS25">
        <v>-12</v>
      </c>
      <c r="DT25">
        <v>-12</v>
      </c>
      <c r="DU25">
        <v>-12</v>
      </c>
      <c r="DV25">
        <v>-12</v>
      </c>
      <c r="DW25">
        <v>-12</v>
      </c>
      <c r="DX25">
        <v>-12</v>
      </c>
      <c r="DY25">
        <v>-12</v>
      </c>
      <c r="DZ25">
        <v>-12</v>
      </c>
      <c r="EA25">
        <v>-12</v>
      </c>
      <c r="EB25">
        <v>-12</v>
      </c>
      <c r="EC25">
        <v>-12</v>
      </c>
      <c r="ED25">
        <v>-12</v>
      </c>
      <c r="EE25">
        <v>-12</v>
      </c>
      <c r="EF25">
        <v>-12</v>
      </c>
      <c r="EG25">
        <v>-12</v>
      </c>
      <c r="EH25">
        <v>-12</v>
      </c>
      <c r="EI25">
        <v>-12</v>
      </c>
      <c r="EJ25">
        <v>-12</v>
      </c>
      <c r="EK25">
        <v>-12</v>
      </c>
      <c r="EL25">
        <v>-12</v>
      </c>
      <c r="EM25">
        <v>-12</v>
      </c>
      <c r="EN25">
        <v>-12</v>
      </c>
      <c r="EO25">
        <v>-12</v>
      </c>
      <c r="EP25">
        <v>-12</v>
      </c>
      <c r="EQ25">
        <v>-12</v>
      </c>
      <c r="ER25">
        <v>-12</v>
      </c>
      <c r="ES25">
        <v>-12</v>
      </c>
      <c r="ET25">
        <v>-12</v>
      </c>
      <c r="EU25">
        <v>-12</v>
      </c>
      <c r="EV25">
        <v>-12</v>
      </c>
      <c r="EW25">
        <v>-12</v>
      </c>
      <c r="EX25">
        <v>-12</v>
      </c>
      <c r="EY25">
        <v>-12</v>
      </c>
      <c r="EZ25">
        <v>-12</v>
      </c>
      <c r="FA25">
        <v>-12</v>
      </c>
      <c r="FB25">
        <v>-12</v>
      </c>
      <c r="FC25">
        <v>-12</v>
      </c>
      <c r="FD25">
        <v>-12</v>
      </c>
      <c r="FE25">
        <v>-12</v>
      </c>
      <c r="FF25">
        <v>-12</v>
      </c>
      <c r="FG25">
        <v>-12</v>
      </c>
      <c r="FH25">
        <v>-12</v>
      </c>
      <c r="FI25">
        <v>-12</v>
      </c>
      <c r="FJ25">
        <v>-12</v>
      </c>
      <c r="FK25">
        <v>-12</v>
      </c>
      <c r="FL25">
        <v>-12</v>
      </c>
      <c r="FM25">
        <v>-12</v>
      </c>
      <c r="FN25">
        <v>-12</v>
      </c>
      <c r="FO25">
        <v>-12</v>
      </c>
      <c r="FP25">
        <v>-12</v>
      </c>
      <c r="FQ25">
        <v>-12</v>
      </c>
      <c r="FR25">
        <v>-12</v>
      </c>
      <c r="FS25">
        <v>-12</v>
      </c>
      <c r="FT25">
        <v>-12</v>
      </c>
      <c r="FU25">
        <v>-12</v>
      </c>
      <c r="FV25">
        <v>-12</v>
      </c>
      <c r="FW25">
        <v>-12</v>
      </c>
      <c r="FX25">
        <v>-12</v>
      </c>
      <c r="FY25">
        <v>-12</v>
      </c>
      <c r="FZ25">
        <v>-12</v>
      </c>
      <c r="GA25">
        <v>-12</v>
      </c>
      <c r="GB25">
        <v>-12</v>
      </c>
      <c r="GC25">
        <v>-12</v>
      </c>
      <c r="GD25">
        <v>-12</v>
      </c>
      <c r="GE25">
        <v>-12</v>
      </c>
      <c r="GF25">
        <v>-12</v>
      </c>
      <c r="GG25">
        <v>-12</v>
      </c>
      <c r="GH25">
        <v>-12</v>
      </c>
      <c r="GI25">
        <v>-12</v>
      </c>
      <c r="GJ25">
        <v>-12</v>
      </c>
      <c r="GK25">
        <v>-12</v>
      </c>
      <c r="GL25">
        <v>-12</v>
      </c>
      <c r="GM25">
        <v>-12</v>
      </c>
      <c r="GN25">
        <v>-12</v>
      </c>
      <c r="GO25">
        <v>-12</v>
      </c>
      <c r="GP25">
        <v>-12</v>
      </c>
      <c r="GQ25">
        <v>-12</v>
      </c>
      <c r="GR25">
        <v>-12</v>
      </c>
      <c r="GS25">
        <v>-12</v>
      </c>
      <c r="GT25">
        <v>-12</v>
      </c>
      <c r="GU25">
        <v>-12</v>
      </c>
      <c r="GV25">
        <v>-12</v>
      </c>
      <c r="GW25">
        <v>-12</v>
      </c>
      <c r="GX25">
        <v>-12</v>
      </c>
      <c r="GY25">
        <v>-12</v>
      </c>
      <c r="GZ25">
        <v>-12</v>
      </c>
      <c r="HA25">
        <v>-12</v>
      </c>
      <c r="HB25">
        <v>-12</v>
      </c>
      <c r="HC25">
        <v>-12</v>
      </c>
      <c r="HD25">
        <v>-12</v>
      </c>
      <c r="HE25">
        <v>-12</v>
      </c>
      <c r="HF25">
        <v>-12</v>
      </c>
      <c r="HG25">
        <v>-12</v>
      </c>
      <c r="HH25">
        <v>-12</v>
      </c>
      <c r="HI25">
        <v>-12</v>
      </c>
      <c r="HJ25">
        <v>-12</v>
      </c>
      <c r="HK25">
        <v>-12</v>
      </c>
      <c r="HL25">
        <v>-12</v>
      </c>
      <c r="HM25">
        <v>-12</v>
      </c>
      <c r="HN25">
        <v>-12</v>
      </c>
      <c r="HO25">
        <v>-12</v>
      </c>
      <c r="HP25">
        <v>-12</v>
      </c>
      <c r="HQ25">
        <v>-12</v>
      </c>
      <c r="HR25">
        <v>-12</v>
      </c>
      <c r="HS25">
        <v>-12</v>
      </c>
      <c r="HT25">
        <v>-12</v>
      </c>
      <c r="HU25">
        <v>-12</v>
      </c>
      <c r="HV25">
        <v>-12</v>
      </c>
      <c r="HW25">
        <v>-12</v>
      </c>
      <c r="HX25">
        <v>-12</v>
      </c>
      <c r="HY25">
        <v>-12</v>
      </c>
      <c r="HZ25">
        <v>-12</v>
      </c>
      <c r="IA25">
        <v>-12</v>
      </c>
      <c r="IB25">
        <v>-12</v>
      </c>
      <c r="IC25">
        <v>-12</v>
      </c>
      <c r="ID25">
        <v>-12</v>
      </c>
      <c r="IE25">
        <v>-12</v>
      </c>
      <c r="IF25">
        <v>-12</v>
      </c>
      <c r="IG25">
        <v>-12</v>
      </c>
      <c r="IH25">
        <v>-12</v>
      </c>
      <c r="II25">
        <v>-12</v>
      </c>
      <c r="IJ25">
        <v>-12</v>
      </c>
      <c r="IK25">
        <v>-12</v>
      </c>
      <c r="IL25">
        <v>-12</v>
      </c>
      <c r="IM25">
        <v>-12</v>
      </c>
      <c r="IN25">
        <v>-12</v>
      </c>
      <c r="IO25">
        <v>-12</v>
      </c>
      <c r="IP25">
        <v>-12</v>
      </c>
      <c r="IQ25">
        <v>-12</v>
      </c>
      <c r="IR25">
        <v>-12</v>
      </c>
      <c r="IS25">
        <v>-12</v>
      </c>
      <c r="IT25">
        <v>-12</v>
      </c>
      <c r="IU25">
        <v>-12</v>
      </c>
      <c r="IV25">
        <v>-12</v>
      </c>
      <c r="IW25">
        <v>-12</v>
      </c>
      <c r="IX25">
        <v>-12</v>
      </c>
      <c r="IY25">
        <v>-12</v>
      </c>
      <c r="IZ25">
        <v>-12</v>
      </c>
      <c r="JA25">
        <v>-12</v>
      </c>
      <c r="JB25">
        <v>-12</v>
      </c>
      <c r="JC25">
        <v>-12</v>
      </c>
      <c r="JD25">
        <v>-12</v>
      </c>
      <c r="JE25">
        <v>-12</v>
      </c>
      <c r="JF25">
        <v>-12</v>
      </c>
      <c r="JG25">
        <v>-12</v>
      </c>
      <c r="JH25">
        <v>-12</v>
      </c>
      <c r="JI25">
        <v>-12</v>
      </c>
      <c r="JJ25">
        <v>-12</v>
      </c>
      <c r="JK25">
        <v>-12</v>
      </c>
      <c r="JL25">
        <v>-12</v>
      </c>
      <c r="JM25">
        <v>-12</v>
      </c>
      <c r="JN25">
        <v>-12</v>
      </c>
      <c r="JO25">
        <v>-12</v>
      </c>
      <c r="JP25">
        <v>-12</v>
      </c>
      <c r="JQ25">
        <v>-12</v>
      </c>
      <c r="JR25">
        <v>-12</v>
      </c>
      <c r="JS25">
        <v>-12</v>
      </c>
      <c r="JT25">
        <v>-12</v>
      </c>
      <c r="JU25">
        <v>-12</v>
      </c>
      <c r="JV25">
        <v>-12</v>
      </c>
      <c r="JW25">
        <v>-12</v>
      </c>
      <c r="JX25">
        <v>-12</v>
      </c>
      <c r="JY25">
        <v>-12</v>
      </c>
      <c r="JZ25">
        <v>-12</v>
      </c>
      <c r="KA25">
        <v>-12</v>
      </c>
      <c r="KB25">
        <v>-12</v>
      </c>
      <c r="KC25">
        <v>-12</v>
      </c>
      <c r="KD25">
        <v>-12</v>
      </c>
      <c r="KE25">
        <v>-12</v>
      </c>
      <c r="KF25">
        <v>-12</v>
      </c>
      <c r="KG25">
        <v>-12</v>
      </c>
      <c r="KH25">
        <v>-12</v>
      </c>
      <c r="KI25">
        <v>-12</v>
      </c>
      <c r="KJ25">
        <v>-12</v>
      </c>
      <c r="KK25">
        <v>-12</v>
      </c>
      <c r="KL25">
        <v>-12</v>
      </c>
      <c r="KM25">
        <v>-12</v>
      </c>
      <c r="KN25">
        <v>-12</v>
      </c>
      <c r="KO25">
        <v>-12</v>
      </c>
      <c r="KP25">
        <v>-12</v>
      </c>
      <c r="KQ25">
        <v>-12</v>
      </c>
      <c r="KR25">
        <v>-12</v>
      </c>
      <c r="KS25">
        <v>-12</v>
      </c>
      <c r="KT25">
        <v>-12</v>
      </c>
      <c r="KU25">
        <v>-12</v>
      </c>
      <c r="KV25">
        <v>-12</v>
      </c>
      <c r="KW25">
        <v>-12</v>
      </c>
      <c r="KX25">
        <v>-12</v>
      </c>
      <c r="KY25">
        <v>-12</v>
      </c>
      <c r="KZ25">
        <v>-12</v>
      </c>
      <c r="LA25">
        <v>-12</v>
      </c>
      <c r="LB25">
        <v>-12</v>
      </c>
      <c r="LC25">
        <v>-12</v>
      </c>
      <c r="LD25">
        <v>-12</v>
      </c>
      <c r="LE25">
        <v>-12</v>
      </c>
      <c r="LF25">
        <v>-12</v>
      </c>
      <c r="LG25">
        <v>-12</v>
      </c>
      <c r="LH25">
        <v>-12</v>
      </c>
      <c r="LI25">
        <v>-12</v>
      </c>
      <c r="LJ25">
        <v>-12</v>
      </c>
      <c r="LK25">
        <v>-12</v>
      </c>
      <c r="LL25">
        <v>-12</v>
      </c>
      <c r="LM25">
        <v>-12</v>
      </c>
      <c r="LN25">
        <v>-12</v>
      </c>
      <c r="LO25">
        <v>-12</v>
      </c>
      <c r="LP25">
        <v>-12</v>
      </c>
      <c r="LQ25">
        <v>-12</v>
      </c>
      <c r="LR25">
        <v>-12</v>
      </c>
      <c r="LS25">
        <v>-12</v>
      </c>
      <c r="LT25">
        <v>-12</v>
      </c>
      <c r="LU25">
        <v>-12</v>
      </c>
      <c r="LV25">
        <v>-12</v>
      </c>
      <c r="LW25">
        <v>-12</v>
      </c>
      <c r="LX25">
        <v>-12</v>
      </c>
      <c r="LY25">
        <v>-12</v>
      </c>
      <c r="LZ25">
        <v>-12</v>
      </c>
      <c r="MA25">
        <v>-12</v>
      </c>
      <c r="MB25">
        <v>-12</v>
      </c>
      <c r="MC25">
        <v>-12</v>
      </c>
      <c r="MD25">
        <v>-12</v>
      </c>
      <c r="ME25">
        <v>-12</v>
      </c>
      <c r="MF25">
        <v>-12</v>
      </c>
      <c r="MG25">
        <v>-12</v>
      </c>
      <c r="MH25">
        <v>-12</v>
      </c>
      <c r="MI25">
        <v>-12</v>
      </c>
      <c r="MJ25">
        <v>-12</v>
      </c>
      <c r="MK25">
        <v>-12</v>
      </c>
      <c r="ML25">
        <v>-12</v>
      </c>
      <c r="MM25">
        <v>-12</v>
      </c>
      <c r="MN25">
        <v>-12</v>
      </c>
      <c r="MO25">
        <v>-12</v>
      </c>
      <c r="MP25">
        <v>-12</v>
      </c>
      <c r="MQ25">
        <v>-12</v>
      </c>
      <c r="MR25">
        <v>-12</v>
      </c>
      <c r="MS25">
        <v>-12</v>
      </c>
      <c r="MT25">
        <v>-12</v>
      </c>
      <c r="MU25">
        <v>-12</v>
      </c>
      <c r="MV25">
        <v>-12</v>
      </c>
      <c r="MW25">
        <v>-12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W25"/>
  <sheetViews>
    <sheetView topLeftCell="A4" zoomScale="10" zoomScaleNormal="10" workbookViewId="0">
      <selection activeCell="EQ89" sqref="EQ89"/>
    </sheetView>
  </sheetViews>
  <sheetFormatPr defaultRowHeight="14.4" x14ac:dyDescent="0.3"/>
  <sheetData>
    <row r="1" spans="1:361" x14ac:dyDescent="0.3">
      <c r="A1">
        <v>1.1271309324030189E-14</v>
      </c>
      <c r="B1">
        <v>4.2259425842569012E-4</v>
      </c>
      <c r="C1">
        <v>8.2694188814406836E-4</v>
      </c>
      <c r="D1">
        <v>1.2133485399558881E-3</v>
      </c>
      <c r="E1">
        <v>1.582119864650586E-3</v>
      </c>
      <c r="F1">
        <v>1.933561513017651E-3</v>
      </c>
      <c r="G1">
        <v>2.2679791358465452E-3</v>
      </c>
      <c r="H1">
        <v>2.5856783839266801E-3</v>
      </c>
      <c r="I1">
        <v>2.8869649080476211E-3</v>
      </c>
      <c r="J1">
        <v>3.172144358998753E-3</v>
      </c>
      <c r="K1">
        <v>3.4415223875695722E-3</v>
      </c>
      <c r="L1">
        <v>3.695404644549594E-3</v>
      </c>
      <c r="M1">
        <v>3.9340967807281789E-3</v>
      </c>
      <c r="N1">
        <v>4.1579044468948844E-3</v>
      </c>
      <c r="O1">
        <v>4.3671332938390829E-3</v>
      </c>
      <c r="P1">
        <v>4.5620889723503623E-3</v>
      </c>
      <c r="Q1">
        <v>4.7430771332180712E-3</v>
      </c>
      <c r="R1">
        <v>4.9104034272317637E-3</v>
      </c>
      <c r="S1">
        <v>5.0643735051808482E-3</v>
      </c>
      <c r="T1">
        <v>5.2052930178548389E-3</v>
      </c>
      <c r="U1">
        <v>5.333467616043139E-3</v>
      </c>
      <c r="V1">
        <v>5.4492029505353234E-3</v>
      </c>
      <c r="W1">
        <v>5.5528046721207277E-3</v>
      </c>
      <c r="X1">
        <v>5.6445784315888106E-3</v>
      </c>
      <c r="Y1">
        <v>5.7248298797292633E-3</v>
      </c>
      <c r="Z1">
        <v>5.7938646673312989E-3</v>
      </c>
      <c r="AA1">
        <v>5.8519884451843562E-3</v>
      </c>
      <c r="AB1">
        <v>5.8995068640782019E-3</v>
      </c>
      <c r="AC1">
        <v>5.9367255748020214E-3</v>
      </c>
      <c r="AD1">
        <v>5.9639502281454947E-3</v>
      </c>
      <c r="AE1">
        <v>5.9814864748977958E-3</v>
      </c>
      <c r="AF1">
        <v>5.9896399658486256E-3</v>
      </c>
      <c r="AG1">
        <v>5.9887163517875208E-3</v>
      </c>
      <c r="AH1">
        <v>5.9790212835037632E-3</v>
      </c>
      <c r="AI1">
        <v>5.9608604117867446E-3</v>
      </c>
      <c r="AJ1">
        <v>5.934539387426073E-3</v>
      </c>
      <c r="AK1">
        <v>5.9003638612112408E-3</v>
      </c>
      <c r="AL1">
        <v>5.8586394839317043E-3</v>
      </c>
      <c r="AM1">
        <v>5.8096719063768639E-3</v>
      </c>
      <c r="AN1">
        <v>5.7537667793363676E-3</v>
      </c>
      <c r="AO1">
        <v>5.6912297535993044E-3</v>
      </c>
      <c r="AP1">
        <v>5.6223664799555147E-3</v>
      </c>
      <c r="AQ1">
        <v>5.5474826091942283E-3</v>
      </c>
      <c r="AR1">
        <v>5.4668837921050218E-3</v>
      </c>
      <c r="AS1">
        <v>5.3808756794774077E-3</v>
      </c>
      <c r="AT1">
        <v>5.2897639221008716E-3</v>
      </c>
      <c r="AU1">
        <v>5.1938541707646736E-3</v>
      </c>
      <c r="AV1">
        <v>5.0934520762582827E-3</v>
      </c>
      <c r="AW1">
        <v>4.9888632893714266E-3</v>
      </c>
      <c r="AX1">
        <v>4.8803934608933584E-3</v>
      </c>
      <c r="AY1">
        <v>4.7683482416137277E-3</v>
      </c>
      <c r="AZ1">
        <v>4.6530332823217562E-3</v>
      </c>
      <c r="BA1">
        <v>4.5347542338069783E-3</v>
      </c>
      <c r="BB1">
        <v>4.4138167468590808E-3</v>
      </c>
      <c r="BC1">
        <v>4.2905264722673756E-3</v>
      </c>
      <c r="BD1">
        <v>4.1651890608212488E-3</v>
      </c>
      <c r="BE1">
        <v>4.03811016331008E-3</v>
      </c>
      <c r="BF1">
        <v>3.9095954305236134E-3</v>
      </c>
      <c r="BG1">
        <v>3.7799505132513852E-3</v>
      </c>
      <c r="BH1">
        <v>3.6494810622821651E-3</v>
      </c>
      <c r="BI1">
        <v>3.5184927284064491E-3</v>
      </c>
      <c r="BJ1">
        <v>3.3872911624129201E-3</v>
      </c>
      <c r="BK1">
        <v>3.2561820150915112E-3</v>
      </c>
      <c r="BL1">
        <v>3.1254709372312878E-3</v>
      </c>
      <c r="BM1">
        <v>2.9954635796222038E-3</v>
      </c>
      <c r="BN1">
        <v>2.8664655930529721E-3</v>
      </c>
      <c r="BO1">
        <v>2.7387826283138388E-3</v>
      </c>
      <c r="BP1">
        <v>2.612720336193856E-3</v>
      </c>
      <c r="BQ1">
        <v>2.4885843674824219E-3</v>
      </c>
      <c r="BR1">
        <v>2.3666803729691971E-3</v>
      </c>
      <c r="BS1">
        <v>2.247314003443955E-3</v>
      </c>
      <c r="BT1">
        <v>2.1307909096954431E-3</v>
      </c>
      <c r="BU1">
        <v>2.0174167425134741E-3</v>
      </c>
      <c r="BV1">
        <v>1.907497152687825E-3</v>
      </c>
      <c r="BW1">
        <v>1.8013377910074989E-3</v>
      </c>
      <c r="BX1">
        <v>1.6992443082620751E-3</v>
      </c>
      <c r="BY1">
        <v>1.601522355241299E-3</v>
      </c>
      <c r="BZ1">
        <v>1.508477582734232E-3</v>
      </c>
      <c r="CA1">
        <v>1.4204156415304949E-3</v>
      </c>
      <c r="CB1">
        <v>1.3376421824197219E-3</v>
      </c>
      <c r="CC1">
        <v>1.2604628561912611E-3</v>
      </c>
      <c r="CD1">
        <v>1.1891833136343751E-3</v>
      </c>
      <c r="CE1">
        <v>1.124109205538879E-3</v>
      </c>
      <c r="CF1">
        <v>1.0655461826941451E-3</v>
      </c>
      <c r="CG1">
        <v>1.0137998958892019E-3</v>
      </c>
      <c r="CH1">
        <v>9.6917599591436407E-4</v>
      </c>
      <c r="CI1">
        <v>9.3198013355820508E-4</v>
      </c>
      <c r="CJ1">
        <v>9.0251795961097947E-4</v>
      </c>
      <c r="CK1">
        <v>8.8109512486150843E-4</v>
      </c>
      <c r="CL1">
        <v>8.6801728009982052E-4</v>
      </c>
      <c r="CM1">
        <v>8.6359007611494856E-4</v>
      </c>
      <c r="CN1">
        <v>8.680172800997997E-4</v>
      </c>
      <c r="CO1">
        <v>8.8109512486175476E-4</v>
      </c>
      <c r="CP1">
        <v>9.0251795961124315E-4</v>
      </c>
      <c r="CQ1">
        <v>9.3198013355820508E-4</v>
      </c>
      <c r="CR1">
        <v>9.6917599591440223E-4</v>
      </c>
      <c r="CS1">
        <v>1.0137998958892019E-3</v>
      </c>
      <c r="CT1">
        <v>1.0655461826941451E-3</v>
      </c>
      <c r="CU1">
        <v>1.124109205539008E-3</v>
      </c>
      <c r="CV1">
        <v>1.189183313634577E-3</v>
      </c>
      <c r="CW1">
        <v>1.2604628561912611E-3</v>
      </c>
      <c r="CX1">
        <v>1.3376421824197219E-3</v>
      </c>
      <c r="CY1">
        <v>1.4204156415304719E-3</v>
      </c>
      <c r="CZ1">
        <v>1.508477582734232E-3</v>
      </c>
      <c r="DA1">
        <v>1.601522355241299E-3</v>
      </c>
      <c r="DB1">
        <v>1.699244308262226E-3</v>
      </c>
      <c r="DC1">
        <v>1.8013377910074989E-3</v>
      </c>
      <c r="DD1">
        <v>1.907497152687825E-3</v>
      </c>
      <c r="DE1">
        <v>2.0174167425134741E-3</v>
      </c>
      <c r="DF1">
        <v>2.1307909096954319E-3</v>
      </c>
      <c r="DG1">
        <v>2.247314003443955E-3</v>
      </c>
      <c r="DH1">
        <v>2.3666803729691971E-3</v>
      </c>
      <c r="DI1">
        <v>2.4885843674822901E-3</v>
      </c>
      <c r="DJ1">
        <v>2.6127203361936851E-3</v>
      </c>
      <c r="DK1">
        <v>2.7387826283138388E-3</v>
      </c>
      <c r="DL1">
        <v>2.8664655930529721E-3</v>
      </c>
      <c r="DM1">
        <v>2.995463579622016E-3</v>
      </c>
      <c r="DN1">
        <v>3.1254709372312878E-3</v>
      </c>
      <c r="DO1">
        <v>3.2561820150914908E-3</v>
      </c>
      <c r="DP1">
        <v>3.3872911624129201E-3</v>
      </c>
      <c r="DQ1">
        <v>3.5184927284064682E-3</v>
      </c>
      <c r="DR1">
        <v>3.6494810622821651E-3</v>
      </c>
      <c r="DS1">
        <v>3.7799505132513852E-3</v>
      </c>
      <c r="DT1">
        <v>3.9095954305236576E-3</v>
      </c>
      <c r="DU1">
        <v>4.03811016331008E-3</v>
      </c>
      <c r="DV1">
        <v>4.1651890608211334E-3</v>
      </c>
      <c r="DW1">
        <v>4.2905264722673756E-3</v>
      </c>
      <c r="DX1">
        <v>4.4138167468591866E-3</v>
      </c>
      <c r="DY1">
        <v>4.5347542338069809E-3</v>
      </c>
      <c r="DZ1">
        <v>4.6530332823215568E-3</v>
      </c>
      <c r="EA1">
        <v>4.7683482416135377E-3</v>
      </c>
      <c r="EB1">
        <v>4.8803934608933654E-3</v>
      </c>
      <c r="EC1">
        <v>4.988863289371529E-3</v>
      </c>
      <c r="ED1">
        <v>5.0934520762582827E-3</v>
      </c>
      <c r="EE1">
        <v>5.1938541707647282E-3</v>
      </c>
      <c r="EF1">
        <v>5.2897639221008716E-3</v>
      </c>
      <c r="EG1">
        <v>5.3808756794774329E-3</v>
      </c>
      <c r="EH1">
        <v>5.4668837921050218E-3</v>
      </c>
      <c r="EI1">
        <v>5.5474826091941546E-3</v>
      </c>
      <c r="EJ1">
        <v>5.6223664799555147E-3</v>
      </c>
      <c r="EK1">
        <v>5.6912297535993434E-3</v>
      </c>
      <c r="EL1">
        <v>5.7537667793362939E-3</v>
      </c>
      <c r="EM1">
        <v>5.8096719063770071E-3</v>
      </c>
      <c r="EN1">
        <v>5.8586394839317893E-3</v>
      </c>
      <c r="EO1">
        <v>5.9003638612112408E-3</v>
      </c>
      <c r="EP1">
        <v>5.9345393874261623E-3</v>
      </c>
      <c r="EQ1">
        <v>5.9608604117866839E-3</v>
      </c>
      <c r="ER1">
        <v>5.9790212835037423E-3</v>
      </c>
      <c r="ES1">
        <v>5.9887163517874306E-3</v>
      </c>
      <c r="ET1">
        <v>5.989639965848623E-3</v>
      </c>
      <c r="EU1">
        <v>5.9814864748978184E-3</v>
      </c>
      <c r="EV1">
        <v>5.9639502281454947E-3</v>
      </c>
      <c r="EW1">
        <v>5.9367255748019824E-3</v>
      </c>
      <c r="EX1">
        <v>5.8995068640782019E-3</v>
      </c>
      <c r="EY1">
        <v>5.8519884451844056E-3</v>
      </c>
      <c r="EZ1">
        <v>5.7938646673312104E-3</v>
      </c>
      <c r="FA1">
        <v>5.7248298797292806E-3</v>
      </c>
      <c r="FB1">
        <v>5.6445784315888939E-3</v>
      </c>
      <c r="FC1">
        <v>5.55280467212068E-3</v>
      </c>
      <c r="FD1">
        <v>5.4492029505352228E-3</v>
      </c>
      <c r="FE1">
        <v>5.3334676160431624E-3</v>
      </c>
      <c r="FF1">
        <v>5.205293017854884E-3</v>
      </c>
      <c r="FG1">
        <v>5.0643735051808482E-3</v>
      </c>
      <c r="FH1">
        <v>4.9104034272317628E-3</v>
      </c>
      <c r="FI1">
        <v>4.7430771332180799E-3</v>
      </c>
      <c r="FJ1">
        <v>4.5620889723503658E-3</v>
      </c>
      <c r="FK1">
        <v>4.3671332938391098E-3</v>
      </c>
      <c r="FL1">
        <v>4.1579044468948679E-3</v>
      </c>
      <c r="FM1">
        <v>3.934096780728218E-3</v>
      </c>
      <c r="FN1">
        <v>3.695404644549568E-3</v>
      </c>
      <c r="FO1">
        <v>3.441522387569596E-3</v>
      </c>
      <c r="FP1">
        <v>3.172144358998753E-3</v>
      </c>
      <c r="FQ1">
        <v>2.8869649080476242E-3</v>
      </c>
      <c r="FR1">
        <v>2.5856783839266931E-3</v>
      </c>
      <c r="FS1">
        <v>2.26797913584654E-3</v>
      </c>
      <c r="FT1">
        <v>1.9335615130176491E-3</v>
      </c>
      <c r="FU1">
        <v>1.5821198646505869E-3</v>
      </c>
      <c r="FV1">
        <v>1.213348539955892E-3</v>
      </c>
      <c r="FW1">
        <v>8.2694188814407617E-4</v>
      </c>
      <c r="FX1">
        <v>4.2259425842569419E-4</v>
      </c>
      <c r="FY1">
        <v>-1.1271309324030189E-14</v>
      </c>
      <c r="FZ1">
        <v>-4.2259425842569419E-4</v>
      </c>
      <c r="GA1">
        <v>-8.2694188814407617E-4</v>
      </c>
      <c r="GB1">
        <v>-1.213348539955892E-3</v>
      </c>
      <c r="GC1">
        <v>-1.5821198646505869E-3</v>
      </c>
      <c r="GD1">
        <v>-1.9335615130176491E-3</v>
      </c>
      <c r="GE1">
        <v>-2.26797913584654E-3</v>
      </c>
      <c r="GF1">
        <v>-2.5856783839266931E-3</v>
      </c>
      <c r="GG1">
        <v>-2.8869649080476242E-3</v>
      </c>
      <c r="GH1">
        <v>-3.172144358998753E-3</v>
      </c>
      <c r="GI1">
        <v>-3.441522387569596E-3</v>
      </c>
      <c r="GJ1">
        <v>-3.695404644549568E-3</v>
      </c>
      <c r="GK1">
        <v>-3.934096780728218E-3</v>
      </c>
      <c r="GL1">
        <v>-4.1579044468948679E-3</v>
      </c>
      <c r="GM1">
        <v>-4.3671332938391098E-3</v>
      </c>
      <c r="GN1">
        <v>-4.5620889723503658E-3</v>
      </c>
      <c r="GO1">
        <v>-4.7430771332180799E-3</v>
      </c>
      <c r="GP1">
        <v>-4.9104034272317628E-3</v>
      </c>
      <c r="GQ1">
        <v>-5.0643735051808482E-3</v>
      </c>
      <c r="GR1">
        <v>-5.205293017854884E-3</v>
      </c>
      <c r="GS1">
        <v>-5.3334676160431624E-3</v>
      </c>
      <c r="GT1">
        <v>-5.4492029505352228E-3</v>
      </c>
      <c r="GU1">
        <v>-5.55280467212068E-3</v>
      </c>
      <c r="GV1">
        <v>-5.6445784315888939E-3</v>
      </c>
      <c r="GW1">
        <v>-5.7248298797292806E-3</v>
      </c>
      <c r="GX1">
        <v>-5.7938646673312104E-3</v>
      </c>
      <c r="GY1">
        <v>-5.8519884451844056E-3</v>
      </c>
      <c r="GZ1">
        <v>-5.8995068640782019E-3</v>
      </c>
      <c r="HA1">
        <v>-5.9367255748019824E-3</v>
      </c>
      <c r="HB1">
        <v>-5.9639502281454947E-3</v>
      </c>
      <c r="HC1">
        <v>-5.9814864748978184E-3</v>
      </c>
      <c r="HD1">
        <v>-5.989639965848623E-3</v>
      </c>
      <c r="HE1">
        <v>-5.9887163517874306E-3</v>
      </c>
      <c r="HF1">
        <v>-5.9790212835037423E-3</v>
      </c>
      <c r="HG1">
        <v>-5.9608604117866839E-3</v>
      </c>
      <c r="HH1">
        <v>-5.9345393874261623E-3</v>
      </c>
      <c r="HI1">
        <v>-5.9003638612112408E-3</v>
      </c>
      <c r="HJ1">
        <v>-5.8586394839317893E-3</v>
      </c>
      <c r="HK1">
        <v>-5.8096719063770071E-3</v>
      </c>
      <c r="HL1">
        <v>-5.7537667793362939E-3</v>
      </c>
      <c r="HM1">
        <v>-5.6912297535993434E-3</v>
      </c>
      <c r="HN1">
        <v>-5.6223664799555147E-3</v>
      </c>
      <c r="HO1">
        <v>-5.5474826091941546E-3</v>
      </c>
      <c r="HP1">
        <v>-5.4668837921050218E-3</v>
      </c>
      <c r="HQ1">
        <v>-5.3808756794774329E-3</v>
      </c>
      <c r="HR1">
        <v>-5.2897639221008716E-3</v>
      </c>
      <c r="HS1">
        <v>-5.1938541707647282E-3</v>
      </c>
      <c r="HT1">
        <v>-5.0934520762582827E-3</v>
      </c>
      <c r="HU1">
        <v>-4.988863289371529E-3</v>
      </c>
      <c r="HV1">
        <v>-4.8803934608933654E-3</v>
      </c>
      <c r="HW1">
        <v>-4.7683482416135377E-3</v>
      </c>
      <c r="HX1">
        <v>-4.6530332823215568E-3</v>
      </c>
      <c r="HY1">
        <v>-4.5347542338069809E-3</v>
      </c>
      <c r="HZ1">
        <v>-4.4138167468591866E-3</v>
      </c>
      <c r="IA1">
        <v>-4.2905264722673756E-3</v>
      </c>
      <c r="IB1">
        <v>-4.1651890608211334E-3</v>
      </c>
      <c r="IC1">
        <v>-4.03811016331008E-3</v>
      </c>
      <c r="ID1">
        <v>-3.9095954305236576E-3</v>
      </c>
      <c r="IE1">
        <v>-3.7799505132513852E-3</v>
      </c>
      <c r="IF1">
        <v>-3.6494810622821651E-3</v>
      </c>
      <c r="IG1">
        <v>-3.5184927284064682E-3</v>
      </c>
      <c r="IH1">
        <v>-3.3872911624129201E-3</v>
      </c>
      <c r="II1">
        <v>-3.2561820150914908E-3</v>
      </c>
      <c r="IJ1">
        <v>-3.1254709372312878E-3</v>
      </c>
      <c r="IK1">
        <v>-2.995463579622016E-3</v>
      </c>
      <c r="IL1">
        <v>-2.8664655930529721E-3</v>
      </c>
      <c r="IM1">
        <v>-2.7387826283138388E-3</v>
      </c>
      <c r="IN1">
        <v>-2.6127203361936851E-3</v>
      </c>
      <c r="IO1">
        <v>-2.4885843674822901E-3</v>
      </c>
      <c r="IP1">
        <v>-2.3666803729691971E-3</v>
      </c>
      <c r="IQ1">
        <v>-2.247314003443955E-3</v>
      </c>
      <c r="IR1">
        <v>-2.1307909096954319E-3</v>
      </c>
      <c r="IS1">
        <v>-2.0174167425134741E-3</v>
      </c>
      <c r="IT1">
        <v>-1.907497152687825E-3</v>
      </c>
      <c r="IU1">
        <v>-1.8013377910074989E-3</v>
      </c>
      <c r="IV1">
        <v>-1.699244308262226E-3</v>
      </c>
      <c r="IW1">
        <v>-1.601522355241299E-3</v>
      </c>
      <c r="IX1">
        <v>-1.508477582734232E-3</v>
      </c>
      <c r="IY1">
        <v>-1.4204156415304719E-3</v>
      </c>
      <c r="IZ1">
        <v>-1.3376421824197219E-3</v>
      </c>
      <c r="JA1">
        <v>-1.2604628561912611E-3</v>
      </c>
      <c r="JB1">
        <v>-1.189183313634577E-3</v>
      </c>
      <c r="JC1">
        <v>-1.124109205539008E-3</v>
      </c>
      <c r="JD1">
        <v>-1.0655461826941451E-3</v>
      </c>
      <c r="JE1">
        <v>-1.0137998958892019E-3</v>
      </c>
      <c r="JF1">
        <v>-9.6917599591440223E-4</v>
      </c>
      <c r="JG1">
        <v>-9.3198013355820508E-4</v>
      </c>
      <c r="JH1">
        <v>-9.0251795961124315E-4</v>
      </c>
      <c r="JI1">
        <v>-8.8109512486175476E-4</v>
      </c>
      <c r="JJ1">
        <v>-8.680172800997997E-4</v>
      </c>
      <c r="JK1">
        <v>-8.6359007611494856E-4</v>
      </c>
      <c r="JL1">
        <v>-8.6801728009982052E-4</v>
      </c>
      <c r="JM1">
        <v>-8.8109512486150843E-4</v>
      </c>
      <c r="JN1">
        <v>-9.0251795961097947E-4</v>
      </c>
      <c r="JO1">
        <v>-9.3198013355820508E-4</v>
      </c>
      <c r="JP1">
        <v>-9.6917599591436407E-4</v>
      </c>
      <c r="JQ1">
        <v>-1.0137998958892019E-3</v>
      </c>
      <c r="JR1">
        <v>-1.0655461826941451E-3</v>
      </c>
      <c r="JS1">
        <v>-1.124109205538879E-3</v>
      </c>
      <c r="JT1">
        <v>-1.1891833136343751E-3</v>
      </c>
      <c r="JU1">
        <v>-1.2604628561912611E-3</v>
      </c>
      <c r="JV1">
        <v>-1.3376421824197219E-3</v>
      </c>
      <c r="JW1">
        <v>-1.4204156415304949E-3</v>
      </c>
      <c r="JX1">
        <v>-1.508477582734232E-3</v>
      </c>
      <c r="JY1">
        <v>-1.601522355241299E-3</v>
      </c>
      <c r="JZ1">
        <v>-1.6992443082620751E-3</v>
      </c>
      <c r="KA1">
        <v>-1.8013377910074989E-3</v>
      </c>
      <c r="KB1">
        <v>-1.907497152687825E-3</v>
      </c>
      <c r="KC1">
        <v>-2.0174167425134741E-3</v>
      </c>
      <c r="KD1">
        <v>-2.1307909096954431E-3</v>
      </c>
      <c r="KE1">
        <v>-2.247314003443955E-3</v>
      </c>
      <c r="KF1">
        <v>-2.3666803729691971E-3</v>
      </c>
      <c r="KG1">
        <v>-2.4885843674824219E-3</v>
      </c>
      <c r="KH1">
        <v>-2.612720336193856E-3</v>
      </c>
      <c r="KI1">
        <v>-2.7387826283138388E-3</v>
      </c>
      <c r="KJ1">
        <v>-2.8664655930529721E-3</v>
      </c>
      <c r="KK1">
        <v>-2.9954635796222038E-3</v>
      </c>
      <c r="KL1">
        <v>-3.1254709372312878E-3</v>
      </c>
      <c r="KM1">
        <v>-3.2561820150915112E-3</v>
      </c>
      <c r="KN1">
        <v>-3.3872911624129201E-3</v>
      </c>
      <c r="KO1">
        <v>-3.5184927284064491E-3</v>
      </c>
      <c r="KP1">
        <v>-3.6494810622821651E-3</v>
      </c>
      <c r="KQ1">
        <v>-3.7799505132513852E-3</v>
      </c>
      <c r="KR1">
        <v>-3.9095954305236134E-3</v>
      </c>
      <c r="KS1">
        <v>-4.03811016331008E-3</v>
      </c>
      <c r="KT1">
        <v>-4.1651890608212488E-3</v>
      </c>
      <c r="KU1">
        <v>-4.2905264722673756E-3</v>
      </c>
      <c r="KV1">
        <v>-4.4138167468590808E-3</v>
      </c>
      <c r="KW1">
        <v>-4.5347542338069783E-3</v>
      </c>
      <c r="KX1">
        <v>-4.6530332823217562E-3</v>
      </c>
      <c r="KY1">
        <v>-4.7683482416137277E-3</v>
      </c>
      <c r="KZ1">
        <v>-4.8803934608933584E-3</v>
      </c>
      <c r="LA1">
        <v>-4.9888632893714266E-3</v>
      </c>
      <c r="LB1">
        <v>-5.0934520762582827E-3</v>
      </c>
      <c r="LC1">
        <v>-5.1938541707646736E-3</v>
      </c>
      <c r="LD1">
        <v>-5.2897639221008716E-3</v>
      </c>
      <c r="LE1">
        <v>-5.3808756794774077E-3</v>
      </c>
      <c r="LF1">
        <v>-5.4668837921050218E-3</v>
      </c>
      <c r="LG1">
        <v>-5.5474826091942283E-3</v>
      </c>
      <c r="LH1">
        <v>-5.6223664799555147E-3</v>
      </c>
      <c r="LI1">
        <v>-5.6912297535993044E-3</v>
      </c>
      <c r="LJ1">
        <v>-5.7537667793363676E-3</v>
      </c>
      <c r="LK1">
        <v>-5.8096719063768639E-3</v>
      </c>
      <c r="LL1">
        <v>-5.8586394839317043E-3</v>
      </c>
      <c r="LM1">
        <v>-5.9003638612112408E-3</v>
      </c>
      <c r="LN1">
        <v>-5.934539387426073E-3</v>
      </c>
      <c r="LO1">
        <v>-5.9608604117867446E-3</v>
      </c>
      <c r="LP1">
        <v>-5.9790212835037632E-3</v>
      </c>
      <c r="LQ1">
        <v>-5.9887163517875208E-3</v>
      </c>
      <c r="LR1">
        <v>-5.9896399658486256E-3</v>
      </c>
      <c r="LS1">
        <v>-5.9814864748977958E-3</v>
      </c>
      <c r="LT1">
        <v>-5.9639502281454947E-3</v>
      </c>
      <c r="LU1">
        <v>-5.9367255748020214E-3</v>
      </c>
      <c r="LV1">
        <v>-5.8995068640782019E-3</v>
      </c>
      <c r="LW1">
        <v>-5.8519884451843562E-3</v>
      </c>
      <c r="LX1">
        <v>-5.7938646673312989E-3</v>
      </c>
      <c r="LY1">
        <v>-5.7248298797292633E-3</v>
      </c>
      <c r="LZ1">
        <v>-5.6445784315888106E-3</v>
      </c>
      <c r="MA1">
        <v>-5.5528046721207277E-3</v>
      </c>
      <c r="MB1">
        <v>-5.4492029505353234E-3</v>
      </c>
      <c r="MC1">
        <v>-5.333467616043139E-3</v>
      </c>
      <c r="MD1">
        <v>-5.2052930178548389E-3</v>
      </c>
      <c r="ME1">
        <v>-5.0643735051808482E-3</v>
      </c>
      <c r="MF1">
        <v>-4.9104034272317637E-3</v>
      </c>
      <c r="MG1">
        <v>-4.7430771332180712E-3</v>
      </c>
      <c r="MH1">
        <v>-4.5620889723503623E-3</v>
      </c>
      <c r="MI1">
        <v>-4.3671332938390829E-3</v>
      </c>
      <c r="MJ1">
        <v>-4.1579044468948844E-3</v>
      </c>
      <c r="MK1">
        <v>-3.9340967807281789E-3</v>
      </c>
      <c r="ML1">
        <v>-3.695404644549594E-3</v>
      </c>
      <c r="MM1">
        <v>-3.4415223875695722E-3</v>
      </c>
      <c r="MN1">
        <v>-3.172144358998753E-3</v>
      </c>
      <c r="MO1">
        <v>-2.8869649080476211E-3</v>
      </c>
      <c r="MP1">
        <v>-2.5856783839266801E-3</v>
      </c>
      <c r="MQ1">
        <v>-2.2679791358465452E-3</v>
      </c>
      <c r="MR1">
        <v>-1.933561513017651E-3</v>
      </c>
      <c r="MS1">
        <v>-1.582119864650586E-3</v>
      </c>
      <c r="MT1">
        <v>-1.2133485399558881E-3</v>
      </c>
      <c r="MU1">
        <v>-8.2694188814406836E-4</v>
      </c>
      <c r="MV1">
        <v>-4.2259425842569012E-4</v>
      </c>
      <c r="MW1">
        <v>-1.1271309324030189E-14</v>
      </c>
    </row>
    <row r="2" spans="1:361" x14ac:dyDescent="0.3">
      <c r="A2">
        <v>1.120741242040782E-14</v>
      </c>
      <c r="B2">
        <v>4.6675281028791079E-4</v>
      </c>
      <c r="C2">
        <v>9.1478577708667592E-4</v>
      </c>
      <c r="D2">
        <v>1.3444040952179589E-3</v>
      </c>
      <c r="E2">
        <v>1.755912959492205E-3</v>
      </c>
      <c r="F2">
        <v>2.1496175647198628E-3</v>
      </c>
      <c r="G2">
        <v>2.525823105711401E-3</v>
      </c>
      <c r="H2">
        <v>2.8848347772772679E-3</v>
      </c>
      <c r="I2">
        <v>3.226957774227936E-3</v>
      </c>
      <c r="J2">
        <v>3.5524972913737909E-3</v>
      </c>
      <c r="K2">
        <v>3.86175852352537E-3</v>
      </c>
      <c r="L2">
        <v>4.1550466654930963E-3</v>
      </c>
      <c r="M2">
        <v>4.4326669120873987E-3</v>
      </c>
      <c r="N2">
        <v>4.6949244581187509E-3</v>
      </c>
      <c r="O2">
        <v>4.9421244983975732E-3</v>
      </c>
      <c r="P2">
        <v>5.1745722277344291E-3</v>
      </c>
      <c r="Q2">
        <v>5.3925728409396304E-3</v>
      </c>
      <c r="R2">
        <v>5.5964315328237901E-3</v>
      </c>
      <c r="S2">
        <v>5.7864534981970448E-3</v>
      </c>
      <c r="T2">
        <v>5.9629439318702989E-3</v>
      </c>
      <c r="U2">
        <v>6.1262080286536274E-3</v>
      </c>
      <c r="V2">
        <v>6.2765509833576528E-3</v>
      </c>
      <c r="W2">
        <v>6.41427799079287E-3</v>
      </c>
      <c r="X2">
        <v>6.5396942457696013E-3</v>
      </c>
      <c r="Y2">
        <v>6.6531049430984413E-3</v>
      </c>
      <c r="Z2">
        <v>6.7548152775897836E-3</v>
      </c>
      <c r="AA2">
        <v>6.8451304440539503E-3</v>
      </c>
      <c r="AB2">
        <v>6.92435563730163E-3</v>
      </c>
      <c r="AC2">
        <v>6.992796052142999E-3</v>
      </c>
      <c r="AD2">
        <v>7.0507568833888248E-3</v>
      </c>
      <c r="AE2">
        <v>7.0985433258493186E-3</v>
      </c>
      <c r="AF2">
        <v>7.1364605743351036E-3</v>
      </c>
      <c r="AG2">
        <v>7.1648138236563878E-3</v>
      </c>
      <c r="AH2">
        <v>7.1839082686239973E-3</v>
      </c>
      <c r="AI2">
        <v>7.1940491040480923E-3</v>
      </c>
      <c r="AJ2">
        <v>7.1955415247392067E-3</v>
      </c>
      <c r="AK2">
        <v>7.1886907255076767E-3</v>
      </c>
      <c r="AL2">
        <v>7.1738019011641811E-3</v>
      </c>
      <c r="AM2">
        <v>7.151180246519253E-3</v>
      </c>
      <c r="AN2">
        <v>7.1211309563829423E-3</v>
      </c>
      <c r="AO2">
        <v>7.0839592255659278E-3</v>
      </c>
      <c r="AP2">
        <v>7.0399702488786178E-3</v>
      </c>
      <c r="AQ2">
        <v>6.9894692211318402E-3</v>
      </c>
      <c r="AR2">
        <v>6.9327613371353396E-3</v>
      </c>
      <c r="AS2">
        <v>6.8701517917000004E-3</v>
      </c>
      <c r="AT2">
        <v>6.801945779636216E-3</v>
      </c>
      <c r="AU2">
        <v>6.7284484957544364E-3</v>
      </c>
      <c r="AV2">
        <v>6.6499651348652048E-3</v>
      </c>
      <c r="AW2">
        <v>6.5668008917786728E-3</v>
      </c>
      <c r="AX2">
        <v>6.4792609613060666E-3</v>
      </c>
      <c r="AY2">
        <v>6.387650538256906E-3</v>
      </c>
      <c r="AZ2">
        <v>6.2922748174418456E-3</v>
      </c>
      <c r="BA2">
        <v>6.1934389936717377E-3</v>
      </c>
      <c r="BB2">
        <v>6.0914482617568256E-3</v>
      </c>
      <c r="BC2">
        <v>5.9866078165075696E-3</v>
      </c>
      <c r="BD2">
        <v>5.8792228527342911E-3</v>
      </c>
      <c r="BE2">
        <v>5.7695985652475423E-3</v>
      </c>
      <c r="BF2">
        <v>5.6580401488577946E-3</v>
      </c>
      <c r="BG2">
        <v>5.5448527983756072E-3</v>
      </c>
      <c r="BH2">
        <v>5.4303417086112703E-3</v>
      </c>
      <c r="BI2">
        <v>5.3148120743753309E-3</v>
      </c>
      <c r="BJ2">
        <v>5.1985690904781338E-3</v>
      </c>
      <c r="BK2">
        <v>5.0819179517302467E-3</v>
      </c>
      <c r="BL2">
        <v>4.9651638529419903E-3</v>
      </c>
      <c r="BM2">
        <v>4.8486119889237624E-3</v>
      </c>
      <c r="BN2">
        <v>4.7325675544864776E-3</v>
      </c>
      <c r="BO2">
        <v>4.6173357444403151E-3</v>
      </c>
      <c r="BP2">
        <v>4.5032217535954187E-3</v>
      </c>
      <c r="BQ2">
        <v>4.3905307767626439E-3</v>
      </c>
      <c r="BR2">
        <v>4.2795680087525266E-3</v>
      </c>
      <c r="BS2">
        <v>4.1706386443749379E-3</v>
      </c>
      <c r="BT2">
        <v>4.0640478784407354E-3</v>
      </c>
      <c r="BU2">
        <v>3.9601009057601494E-3</v>
      </c>
      <c r="BV2">
        <v>3.8591029211442868E-3</v>
      </c>
      <c r="BW2">
        <v>3.7613591194029712E-3</v>
      </c>
      <c r="BX2">
        <v>3.6671746953467221E-3</v>
      </c>
      <c r="BY2">
        <v>3.5768548437860228E-3</v>
      </c>
      <c r="BZ2">
        <v>3.490704759531425E-3</v>
      </c>
      <c r="CA2">
        <v>3.4090296373934931E-3</v>
      </c>
      <c r="CB2">
        <v>3.3321346721822461E-3</v>
      </c>
      <c r="CC2">
        <v>3.260325058708503E-3</v>
      </c>
      <c r="CD2">
        <v>3.1939059917833212E-3</v>
      </c>
      <c r="CE2">
        <v>3.133182666215806E-3</v>
      </c>
      <c r="CF2">
        <v>3.078460276816828E-3</v>
      </c>
      <c r="CG2">
        <v>3.030044018397716E-3</v>
      </c>
      <c r="CH2">
        <v>2.9882390857679801E-3</v>
      </c>
      <c r="CI2">
        <v>2.9533506737385098E-3</v>
      </c>
      <c r="CJ2">
        <v>2.925683977119588E-3</v>
      </c>
      <c r="CK2">
        <v>2.9055441907215838E-3</v>
      </c>
      <c r="CL2">
        <v>2.893236509355291E-3</v>
      </c>
      <c r="CM2">
        <v>2.8890661278305751E-3</v>
      </c>
      <c r="CN2">
        <v>2.8932365093552672E-3</v>
      </c>
      <c r="CO2">
        <v>2.905544190721743E-3</v>
      </c>
      <c r="CP2">
        <v>2.9256839771194388E-3</v>
      </c>
      <c r="CQ2">
        <v>2.9533506737385098E-3</v>
      </c>
      <c r="CR2">
        <v>2.9882390857682121E-3</v>
      </c>
      <c r="CS2">
        <v>3.030044018397716E-3</v>
      </c>
      <c r="CT2">
        <v>3.078460276816828E-3</v>
      </c>
      <c r="CU2">
        <v>3.1331826662154912E-3</v>
      </c>
      <c r="CV2">
        <v>3.1939059917829768E-3</v>
      </c>
      <c r="CW2">
        <v>3.260325058708503E-3</v>
      </c>
      <c r="CX2">
        <v>3.3321346721822461E-3</v>
      </c>
      <c r="CY2">
        <v>3.4090296373933582E-3</v>
      </c>
      <c r="CZ2">
        <v>3.490704759531425E-3</v>
      </c>
      <c r="DA2">
        <v>3.5768548437860228E-3</v>
      </c>
      <c r="DB2">
        <v>3.6671746953466518E-3</v>
      </c>
      <c r="DC2">
        <v>3.7613591194029712E-3</v>
      </c>
      <c r="DD2">
        <v>3.8591029211442868E-3</v>
      </c>
      <c r="DE2">
        <v>3.9601009057601494E-3</v>
      </c>
      <c r="DF2">
        <v>4.0640478784408369E-3</v>
      </c>
      <c r="DG2">
        <v>4.1706386443749379E-3</v>
      </c>
      <c r="DH2">
        <v>4.2795680087525266E-3</v>
      </c>
      <c r="DI2">
        <v>4.3905307767626786E-3</v>
      </c>
      <c r="DJ2">
        <v>4.5032217535954829E-3</v>
      </c>
      <c r="DK2">
        <v>4.6173357444403151E-3</v>
      </c>
      <c r="DL2">
        <v>4.7325675544864776E-3</v>
      </c>
      <c r="DM2">
        <v>4.8486119889238509E-3</v>
      </c>
      <c r="DN2">
        <v>4.9651638529419903E-3</v>
      </c>
      <c r="DO2">
        <v>5.081917951730173E-3</v>
      </c>
      <c r="DP2">
        <v>5.1985690904781338E-3</v>
      </c>
      <c r="DQ2">
        <v>5.3148120743751869E-3</v>
      </c>
      <c r="DR2">
        <v>5.4303417086112703E-3</v>
      </c>
      <c r="DS2">
        <v>5.5448527983756072E-3</v>
      </c>
      <c r="DT2">
        <v>5.6580401488578406E-3</v>
      </c>
      <c r="DU2">
        <v>5.7695985652475423E-3</v>
      </c>
      <c r="DV2">
        <v>5.8792228527342434E-3</v>
      </c>
      <c r="DW2">
        <v>5.9866078165075696E-3</v>
      </c>
      <c r="DX2">
        <v>6.0914482617568646E-3</v>
      </c>
      <c r="DY2">
        <v>6.1934389936717021E-3</v>
      </c>
      <c r="DZ2">
        <v>6.2922748174418126E-3</v>
      </c>
      <c r="EA2">
        <v>6.3876505382568279E-3</v>
      </c>
      <c r="EB2">
        <v>6.4792609613058948E-3</v>
      </c>
      <c r="EC2">
        <v>6.5668008917788446E-3</v>
      </c>
      <c r="ED2">
        <v>6.6499651348652048E-3</v>
      </c>
      <c r="EE2">
        <v>6.7284484957545222E-3</v>
      </c>
      <c r="EF2">
        <v>6.801945779636216E-3</v>
      </c>
      <c r="EG2">
        <v>6.8701517917000524E-3</v>
      </c>
      <c r="EH2">
        <v>6.9327613371353396E-3</v>
      </c>
      <c r="EI2">
        <v>6.9894692211316996E-3</v>
      </c>
      <c r="EJ2">
        <v>7.0399702488786178E-3</v>
      </c>
      <c r="EK2">
        <v>7.0839592255657804E-3</v>
      </c>
      <c r="EL2">
        <v>7.1211309563828668E-3</v>
      </c>
      <c r="EM2">
        <v>7.1511802465191541E-3</v>
      </c>
      <c r="EN2">
        <v>7.1738019011643233E-3</v>
      </c>
      <c r="EO2">
        <v>7.1886907255076767E-3</v>
      </c>
      <c r="EP2">
        <v>7.1955415247392414E-3</v>
      </c>
      <c r="EQ2">
        <v>7.1940491040480862E-3</v>
      </c>
      <c r="ER2">
        <v>7.1839082686239782E-3</v>
      </c>
      <c r="ES2">
        <v>7.1648138236564372E-3</v>
      </c>
      <c r="ET2">
        <v>7.1364605743350724E-3</v>
      </c>
      <c r="EU2">
        <v>7.0985433258493099E-3</v>
      </c>
      <c r="EV2">
        <v>7.0507568833888248E-3</v>
      </c>
      <c r="EW2">
        <v>6.9927960521430424E-3</v>
      </c>
      <c r="EX2">
        <v>6.92435563730163E-3</v>
      </c>
      <c r="EY2">
        <v>6.8451304440539174E-3</v>
      </c>
      <c r="EZ2">
        <v>6.7548152775897497E-3</v>
      </c>
      <c r="FA2">
        <v>6.6531049430983997E-3</v>
      </c>
      <c r="FB2">
        <v>6.5396942457696403E-3</v>
      </c>
      <c r="FC2">
        <v>6.4142779907929003E-3</v>
      </c>
      <c r="FD2">
        <v>6.2765509833576814E-3</v>
      </c>
      <c r="FE2">
        <v>6.1262080286535563E-3</v>
      </c>
      <c r="FF2">
        <v>5.9629439318702347E-3</v>
      </c>
      <c r="FG2">
        <v>5.7864534981970448E-3</v>
      </c>
      <c r="FH2">
        <v>5.596431532823699E-3</v>
      </c>
      <c r="FI2">
        <v>5.3925728409396044E-3</v>
      </c>
      <c r="FJ2">
        <v>5.1745722277343918E-3</v>
      </c>
      <c r="FK2">
        <v>4.942124498397601E-3</v>
      </c>
      <c r="FL2">
        <v>4.6949244581187344E-3</v>
      </c>
      <c r="FM2">
        <v>4.4326669120873831E-3</v>
      </c>
      <c r="FN2">
        <v>4.1550466654931076E-3</v>
      </c>
      <c r="FO2">
        <v>3.8617585235253471E-3</v>
      </c>
      <c r="FP2">
        <v>3.5524972913737909E-3</v>
      </c>
      <c r="FQ2">
        <v>3.2269577742279221E-3</v>
      </c>
      <c r="FR2">
        <v>2.8848347772772818E-3</v>
      </c>
      <c r="FS2">
        <v>2.5258231057114079E-3</v>
      </c>
      <c r="FT2">
        <v>2.1496175647198511E-3</v>
      </c>
      <c r="FU2">
        <v>1.755912959492198E-3</v>
      </c>
      <c r="FV2">
        <v>1.3444040952179589E-3</v>
      </c>
      <c r="FW2">
        <v>9.1478577708667863E-4</v>
      </c>
      <c r="FX2">
        <v>4.6675281028791242E-4</v>
      </c>
      <c r="FY2">
        <v>-1.120741242040782E-14</v>
      </c>
      <c r="FZ2">
        <v>-4.6675281028791242E-4</v>
      </c>
      <c r="GA2">
        <v>-9.1478577708667863E-4</v>
      </c>
      <c r="GB2">
        <v>-1.3444040952179589E-3</v>
      </c>
      <c r="GC2">
        <v>-1.755912959492198E-3</v>
      </c>
      <c r="GD2">
        <v>-2.1496175647198511E-3</v>
      </c>
      <c r="GE2">
        <v>-2.5258231057114079E-3</v>
      </c>
      <c r="GF2">
        <v>-2.8848347772772818E-3</v>
      </c>
      <c r="GG2">
        <v>-3.2269577742279221E-3</v>
      </c>
      <c r="GH2">
        <v>-3.5524972913737909E-3</v>
      </c>
      <c r="GI2">
        <v>-3.8617585235253471E-3</v>
      </c>
      <c r="GJ2">
        <v>-4.1550466654931076E-3</v>
      </c>
      <c r="GK2">
        <v>-4.4326669120873831E-3</v>
      </c>
      <c r="GL2">
        <v>-4.6949244581187344E-3</v>
      </c>
      <c r="GM2">
        <v>-4.942124498397601E-3</v>
      </c>
      <c r="GN2">
        <v>-5.1745722277343918E-3</v>
      </c>
      <c r="GO2">
        <v>-5.3925728409396044E-3</v>
      </c>
      <c r="GP2">
        <v>-5.596431532823699E-3</v>
      </c>
      <c r="GQ2">
        <v>-5.7864534981970448E-3</v>
      </c>
      <c r="GR2">
        <v>-5.9629439318702347E-3</v>
      </c>
      <c r="GS2">
        <v>-6.1262080286535563E-3</v>
      </c>
      <c r="GT2">
        <v>-6.2765509833576814E-3</v>
      </c>
      <c r="GU2">
        <v>-6.4142779907929003E-3</v>
      </c>
      <c r="GV2">
        <v>-6.5396942457696403E-3</v>
      </c>
      <c r="GW2">
        <v>-6.6531049430983997E-3</v>
      </c>
      <c r="GX2">
        <v>-6.7548152775897497E-3</v>
      </c>
      <c r="GY2">
        <v>-6.8451304440539174E-3</v>
      </c>
      <c r="GZ2">
        <v>-6.92435563730163E-3</v>
      </c>
      <c r="HA2">
        <v>-6.9927960521430424E-3</v>
      </c>
      <c r="HB2">
        <v>-7.0507568833888248E-3</v>
      </c>
      <c r="HC2">
        <v>-7.0985433258493099E-3</v>
      </c>
      <c r="HD2">
        <v>-7.1364605743350724E-3</v>
      </c>
      <c r="HE2">
        <v>-7.1648138236564372E-3</v>
      </c>
      <c r="HF2">
        <v>-7.1839082686239782E-3</v>
      </c>
      <c r="HG2">
        <v>-7.1940491040480862E-3</v>
      </c>
      <c r="HH2">
        <v>-7.1955415247392414E-3</v>
      </c>
      <c r="HI2">
        <v>-7.1886907255076767E-3</v>
      </c>
      <c r="HJ2">
        <v>-7.1738019011643233E-3</v>
      </c>
      <c r="HK2">
        <v>-7.1511802465191541E-3</v>
      </c>
      <c r="HL2">
        <v>-7.1211309563828668E-3</v>
      </c>
      <c r="HM2">
        <v>-7.0839592255657804E-3</v>
      </c>
      <c r="HN2">
        <v>-7.0399702488786178E-3</v>
      </c>
      <c r="HO2">
        <v>-6.9894692211316996E-3</v>
      </c>
      <c r="HP2">
        <v>-6.9327613371353396E-3</v>
      </c>
      <c r="HQ2">
        <v>-6.8701517917000524E-3</v>
      </c>
      <c r="HR2">
        <v>-6.801945779636216E-3</v>
      </c>
      <c r="HS2">
        <v>-6.7284484957545222E-3</v>
      </c>
      <c r="HT2">
        <v>-6.6499651348652048E-3</v>
      </c>
      <c r="HU2">
        <v>-6.5668008917788446E-3</v>
      </c>
      <c r="HV2">
        <v>-6.4792609613058948E-3</v>
      </c>
      <c r="HW2">
        <v>-6.3876505382568279E-3</v>
      </c>
      <c r="HX2">
        <v>-6.2922748174418126E-3</v>
      </c>
      <c r="HY2">
        <v>-6.1934389936717021E-3</v>
      </c>
      <c r="HZ2">
        <v>-6.0914482617568646E-3</v>
      </c>
      <c r="IA2">
        <v>-5.9866078165075696E-3</v>
      </c>
      <c r="IB2">
        <v>-5.8792228527342434E-3</v>
      </c>
      <c r="IC2">
        <v>-5.7695985652475423E-3</v>
      </c>
      <c r="ID2">
        <v>-5.6580401488578406E-3</v>
      </c>
      <c r="IE2">
        <v>-5.5448527983756072E-3</v>
      </c>
      <c r="IF2">
        <v>-5.4303417086112703E-3</v>
      </c>
      <c r="IG2">
        <v>-5.3148120743751869E-3</v>
      </c>
      <c r="IH2">
        <v>-5.1985690904781338E-3</v>
      </c>
      <c r="II2">
        <v>-5.081917951730173E-3</v>
      </c>
      <c r="IJ2">
        <v>-4.9651638529419903E-3</v>
      </c>
      <c r="IK2">
        <v>-4.8486119889238509E-3</v>
      </c>
      <c r="IL2">
        <v>-4.7325675544864776E-3</v>
      </c>
      <c r="IM2">
        <v>-4.6173357444403151E-3</v>
      </c>
      <c r="IN2">
        <v>-4.5032217535954829E-3</v>
      </c>
      <c r="IO2">
        <v>-4.3905307767626786E-3</v>
      </c>
      <c r="IP2">
        <v>-4.2795680087525266E-3</v>
      </c>
      <c r="IQ2">
        <v>-4.1706386443749379E-3</v>
      </c>
      <c r="IR2">
        <v>-4.0640478784408369E-3</v>
      </c>
      <c r="IS2">
        <v>-3.9601009057601494E-3</v>
      </c>
      <c r="IT2">
        <v>-3.8591029211442868E-3</v>
      </c>
      <c r="IU2">
        <v>-3.7613591194029712E-3</v>
      </c>
      <c r="IV2">
        <v>-3.6671746953466518E-3</v>
      </c>
      <c r="IW2">
        <v>-3.5768548437860228E-3</v>
      </c>
      <c r="IX2">
        <v>-3.490704759531425E-3</v>
      </c>
      <c r="IY2">
        <v>-3.4090296373933582E-3</v>
      </c>
      <c r="IZ2">
        <v>-3.3321346721822461E-3</v>
      </c>
      <c r="JA2">
        <v>-3.260325058708503E-3</v>
      </c>
      <c r="JB2">
        <v>-3.1939059917829768E-3</v>
      </c>
      <c r="JC2">
        <v>-3.1331826662154912E-3</v>
      </c>
      <c r="JD2">
        <v>-3.078460276816828E-3</v>
      </c>
      <c r="JE2">
        <v>-3.030044018397716E-3</v>
      </c>
      <c r="JF2">
        <v>-2.9882390857682121E-3</v>
      </c>
      <c r="JG2">
        <v>-2.9533506737385098E-3</v>
      </c>
      <c r="JH2">
        <v>-2.9256839771194388E-3</v>
      </c>
      <c r="JI2">
        <v>-2.905544190721743E-3</v>
      </c>
      <c r="JJ2">
        <v>-2.8932365093552672E-3</v>
      </c>
      <c r="JK2">
        <v>-2.8890661278305751E-3</v>
      </c>
      <c r="JL2">
        <v>-2.893236509355291E-3</v>
      </c>
      <c r="JM2">
        <v>-2.9055441907215838E-3</v>
      </c>
      <c r="JN2">
        <v>-2.925683977119588E-3</v>
      </c>
      <c r="JO2">
        <v>-2.9533506737385098E-3</v>
      </c>
      <c r="JP2">
        <v>-2.9882390857679801E-3</v>
      </c>
      <c r="JQ2">
        <v>-3.030044018397716E-3</v>
      </c>
      <c r="JR2">
        <v>-3.078460276816828E-3</v>
      </c>
      <c r="JS2">
        <v>-3.133182666215806E-3</v>
      </c>
      <c r="JT2">
        <v>-3.1939059917833212E-3</v>
      </c>
      <c r="JU2">
        <v>-3.260325058708503E-3</v>
      </c>
      <c r="JV2">
        <v>-3.3321346721822461E-3</v>
      </c>
      <c r="JW2">
        <v>-3.4090296373934931E-3</v>
      </c>
      <c r="JX2">
        <v>-3.490704759531425E-3</v>
      </c>
      <c r="JY2">
        <v>-3.5768548437860228E-3</v>
      </c>
      <c r="JZ2">
        <v>-3.6671746953467221E-3</v>
      </c>
      <c r="KA2">
        <v>-3.7613591194029712E-3</v>
      </c>
      <c r="KB2">
        <v>-3.8591029211442868E-3</v>
      </c>
      <c r="KC2">
        <v>-3.9601009057601494E-3</v>
      </c>
      <c r="KD2">
        <v>-4.0640478784407354E-3</v>
      </c>
      <c r="KE2">
        <v>-4.1706386443749379E-3</v>
      </c>
      <c r="KF2">
        <v>-4.2795680087525266E-3</v>
      </c>
      <c r="KG2">
        <v>-4.3905307767626439E-3</v>
      </c>
      <c r="KH2">
        <v>-4.5032217535954187E-3</v>
      </c>
      <c r="KI2">
        <v>-4.6173357444403151E-3</v>
      </c>
      <c r="KJ2">
        <v>-4.7325675544864776E-3</v>
      </c>
      <c r="KK2">
        <v>-4.8486119889237624E-3</v>
      </c>
      <c r="KL2">
        <v>-4.9651638529419903E-3</v>
      </c>
      <c r="KM2">
        <v>-5.0819179517302467E-3</v>
      </c>
      <c r="KN2">
        <v>-5.1985690904781338E-3</v>
      </c>
      <c r="KO2">
        <v>-5.3148120743753309E-3</v>
      </c>
      <c r="KP2">
        <v>-5.4303417086112703E-3</v>
      </c>
      <c r="KQ2">
        <v>-5.5448527983756072E-3</v>
      </c>
      <c r="KR2">
        <v>-5.6580401488577946E-3</v>
      </c>
      <c r="KS2">
        <v>-5.7695985652475423E-3</v>
      </c>
      <c r="KT2">
        <v>-5.8792228527342911E-3</v>
      </c>
      <c r="KU2">
        <v>-5.9866078165075696E-3</v>
      </c>
      <c r="KV2">
        <v>-6.0914482617568256E-3</v>
      </c>
      <c r="KW2">
        <v>-6.1934389936717377E-3</v>
      </c>
      <c r="KX2">
        <v>-6.2922748174418456E-3</v>
      </c>
      <c r="KY2">
        <v>-6.387650538256906E-3</v>
      </c>
      <c r="KZ2">
        <v>-6.4792609613060666E-3</v>
      </c>
      <c r="LA2">
        <v>-6.5668008917786728E-3</v>
      </c>
      <c r="LB2">
        <v>-6.6499651348652048E-3</v>
      </c>
      <c r="LC2">
        <v>-6.7284484957544364E-3</v>
      </c>
      <c r="LD2">
        <v>-6.801945779636216E-3</v>
      </c>
      <c r="LE2">
        <v>-6.8701517917000004E-3</v>
      </c>
      <c r="LF2">
        <v>-6.9327613371353396E-3</v>
      </c>
      <c r="LG2">
        <v>-6.9894692211318402E-3</v>
      </c>
      <c r="LH2">
        <v>-7.0399702488786178E-3</v>
      </c>
      <c r="LI2">
        <v>-7.0839592255659278E-3</v>
      </c>
      <c r="LJ2">
        <v>-7.1211309563829423E-3</v>
      </c>
      <c r="LK2">
        <v>-7.151180246519253E-3</v>
      </c>
      <c r="LL2">
        <v>-7.1738019011641811E-3</v>
      </c>
      <c r="LM2">
        <v>-7.1886907255076767E-3</v>
      </c>
      <c r="LN2">
        <v>-7.1955415247392067E-3</v>
      </c>
      <c r="LO2">
        <v>-7.1940491040480923E-3</v>
      </c>
      <c r="LP2">
        <v>-7.1839082686239973E-3</v>
      </c>
      <c r="LQ2">
        <v>-7.1648138236563878E-3</v>
      </c>
      <c r="LR2">
        <v>-7.1364605743351036E-3</v>
      </c>
      <c r="LS2">
        <v>-7.0985433258493186E-3</v>
      </c>
      <c r="LT2">
        <v>-7.0507568833888248E-3</v>
      </c>
      <c r="LU2">
        <v>-6.992796052142999E-3</v>
      </c>
      <c r="LV2">
        <v>-6.92435563730163E-3</v>
      </c>
      <c r="LW2">
        <v>-6.8451304440539503E-3</v>
      </c>
      <c r="LX2">
        <v>-6.7548152775897836E-3</v>
      </c>
      <c r="LY2">
        <v>-6.6531049430984413E-3</v>
      </c>
      <c r="LZ2">
        <v>-6.5396942457696013E-3</v>
      </c>
      <c r="MA2">
        <v>-6.41427799079287E-3</v>
      </c>
      <c r="MB2">
        <v>-6.2765509833576528E-3</v>
      </c>
      <c r="MC2">
        <v>-6.1262080286536274E-3</v>
      </c>
      <c r="MD2">
        <v>-5.9629439318702989E-3</v>
      </c>
      <c r="ME2">
        <v>-5.7864534981970448E-3</v>
      </c>
      <c r="MF2">
        <v>-5.5964315328237901E-3</v>
      </c>
      <c r="MG2">
        <v>-5.3925728409396304E-3</v>
      </c>
      <c r="MH2">
        <v>-5.1745722277344291E-3</v>
      </c>
      <c r="MI2">
        <v>-4.9421244983975732E-3</v>
      </c>
      <c r="MJ2">
        <v>-4.6949244581187509E-3</v>
      </c>
      <c r="MK2">
        <v>-4.4326669120873987E-3</v>
      </c>
      <c r="ML2">
        <v>-4.1550466654930963E-3</v>
      </c>
      <c r="MM2">
        <v>-3.86175852352537E-3</v>
      </c>
      <c r="MN2">
        <v>-3.5524972913737909E-3</v>
      </c>
      <c r="MO2">
        <v>-3.226957774227936E-3</v>
      </c>
      <c r="MP2">
        <v>-2.8848347772772679E-3</v>
      </c>
      <c r="MQ2">
        <v>-2.525823105711401E-3</v>
      </c>
      <c r="MR2">
        <v>-2.1496175647198628E-3</v>
      </c>
      <c r="MS2">
        <v>-1.755912959492205E-3</v>
      </c>
      <c r="MT2">
        <v>-1.3444040952179589E-3</v>
      </c>
      <c r="MU2">
        <v>-9.1478577708667592E-4</v>
      </c>
      <c r="MV2">
        <v>-4.6675281028791079E-4</v>
      </c>
      <c r="MW2">
        <v>-1.120741242040782E-14</v>
      </c>
    </row>
    <row r="3" spans="1:361" x14ac:dyDescent="0.3">
      <c r="A3">
        <v>1.114403065761971E-14</v>
      </c>
      <c r="B3">
        <v>5.1103114117527807E-4</v>
      </c>
      <c r="C3">
        <v>1.002871597710402E-3</v>
      </c>
      <c r="D3">
        <v>1.4758260245613501E-3</v>
      </c>
      <c r="E3">
        <v>1.9301990766729101E-3</v>
      </c>
      <c r="F3">
        <v>2.3662954089899262E-3</v>
      </c>
      <c r="G3">
        <v>2.784419676457226E-3</v>
      </c>
      <c r="H3">
        <v>3.1848765340195639E-3</v>
      </c>
      <c r="I3">
        <v>3.5679706366218262E-3</v>
      </c>
      <c r="J3">
        <v>3.9340066392088242E-3</v>
      </c>
      <c r="K3">
        <v>4.2832891967253487E-3</v>
      </c>
      <c r="L3">
        <v>4.6161229641162576E-3</v>
      </c>
      <c r="M3">
        <v>4.9328125963263424E-3</v>
      </c>
      <c r="N3">
        <v>5.2336627483004043E-3</v>
      </c>
      <c r="O3">
        <v>5.5189780749833224E-3</v>
      </c>
      <c r="P3">
        <v>5.7890632313198813E-3</v>
      </c>
      <c r="Q3">
        <v>6.0442228722548414E-3</v>
      </c>
      <c r="R3">
        <v>6.2847616527331287E-3</v>
      </c>
      <c r="S3">
        <v>6.5109842276995034E-3</v>
      </c>
      <c r="T3">
        <v>6.7231952520988214E-3</v>
      </c>
      <c r="U3">
        <v>6.9216993808758481E-3</v>
      </c>
      <c r="V3">
        <v>7.1068012689753926E-3</v>
      </c>
      <c r="W3">
        <v>7.2788055713423339E-3</v>
      </c>
      <c r="X3">
        <v>7.4380169429215538E-3</v>
      </c>
      <c r="Y3">
        <v>7.5847400386576313E-3</v>
      </c>
      <c r="Z3">
        <v>7.719279513495568E-3</v>
      </c>
      <c r="AA3">
        <v>7.8419400223803427E-3</v>
      </c>
      <c r="AB3">
        <v>7.953026220256362E-3</v>
      </c>
      <c r="AC3">
        <v>8.0528427620687546E-3</v>
      </c>
      <c r="AD3">
        <v>8.1416943027622802E-3</v>
      </c>
      <c r="AE3">
        <v>8.2198854972816929E-3</v>
      </c>
      <c r="AF3">
        <v>8.2877210005718703E-3</v>
      </c>
      <c r="AG3">
        <v>8.3455054675776481E-3</v>
      </c>
      <c r="AH3">
        <v>8.3935435532437354E-3</v>
      </c>
      <c r="AI3">
        <v>8.4321399125150721E-3</v>
      </c>
      <c r="AJ3">
        <v>8.461599200336449E-3</v>
      </c>
      <c r="AK3">
        <v>8.4822260716525977E-3</v>
      </c>
      <c r="AL3">
        <v>8.4943251814085362E-3</v>
      </c>
      <c r="AM3">
        <v>8.4982011845487655E-3</v>
      </c>
      <c r="AN3">
        <v>8.4941587360183712E-3</v>
      </c>
      <c r="AO3">
        <v>8.482502490762241E-3</v>
      </c>
      <c r="AP3">
        <v>8.4635371037248084E-3</v>
      </c>
      <c r="AQ3">
        <v>8.4375672298512977E-3</v>
      </c>
      <c r="AR3">
        <v>8.4048975240863574E-3</v>
      </c>
      <c r="AS3">
        <v>8.3658326413749116E-3</v>
      </c>
      <c r="AT3">
        <v>8.3206772366613991E-3</v>
      </c>
      <c r="AU3">
        <v>8.2697359648910562E-3</v>
      </c>
      <c r="AV3">
        <v>8.2133134810086408E-3</v>
      </c>
      <c r="AW3">
        <v>8.1517144399589538E-3</v>
      </c>
      <c r="AX3">
        <v>8.0852434966864704E-3</v>
      </c>
      <c r="AY3">
        <v>8.0142053061364616E-3</v>
      </c>
      <c r="AZ3">
        <v>7.938904523253635E-3</v>
      </c>
      <c r="BA3">
        <v>7.8596458029827378E-3</v>
      </c>
      <c r="BB3">
        <v>7.7767338002686318E-3</v>
      </c>
      <c r="BC3">
        <v>7.690473170056107E-3</v>
      </c>
      <c r="BD3">
        <v>7.6011685672900432E-3</v>
      </c>
      <c r="BE3">
        <v>7.5091246469151116E-3</v>
      </c>
      <c r="BF3">
        <v>7.4146460638762398E-3</v>
      </c>
      <c r="BG3">
        <v>7.318037473118196E-3</v>
      </c>
      <c r="BH3">
        <v>7.2196035295857761E-3</v>
      </c>
      <c r="BI3">
        <v>7.1196488882240049E-3</v>
      </c>
      <c r="BJ3">
        <v>7.018478203977426E-3</v>
      </c>
      <c r="BK3">
        <v>6.9163961317910286E-3</v>
      </c>
      <c r="BL3">
        <v>6.813707326609895E-3</v>
      </c>
      <c r="BM3">
        <v>6.7107164433781903E-3</v>
      </c>
      <c r="BN3">
        <v>6.6077281370411096E-3</v>
      </c>
      <c r="BO3">
        <v>6.5050470625434963E-3</v>
      </c>
      <c r="BP3">
        <v>6.4029778748300684E-3</v>
      </c>
      <c r="BQ3">
        <v>6.3018252288457467E-3</v>
      </c>
      <c r="BR3">
        <v>6.2018937795353226E-3</v>
      </c>
      <c r="BS3">
        <v>6.1034881818435669E-3</v>
      </c>
      <c r="BT3">
        <v>6.0069130907152817E-3</v>
      </c>
      <c r="BU3">
        <v>5.9124731610955758E-3</v>
      </c>
      <c r="BV3">
        <v>5.8204730479287864E-3</v>
      </c>
      <c r="BW3">
        <v>5.7312174061601249E-3</v>
      </c>
      <c r="BX3">
        <v>5.6450108907341798E-3</v>
      </c>
      <c r="BY3">
        <v>5.5621581565956837E-3</v>
      </c>
      <c r="BZ3">
        <v>5.4829638586897456E-3</v>
      </c>
      <c r="CA3">
        <v>5.4077326519610062E-3</v>
      </c>
      <c r="CB3">
        <v>5.3367691913545033E-3</v>
      </c>
      <c r="CC3">
        <v>5.2703781318147232E-3</v>
      </c>
      <c r="CD3">
        <v>5.2088641282868244E-3</v>
      </c>
      <c r="CE3">
        <v>5.1525318357152211E-3</v>
      </c>
      <c r="CF3">
        <v>5.1016859090450804E-3</v>
      </c>
      <c r="CG3">
        <v>5.0566310032211861E-3</v>
      </c>
      <c r="CH3">
        <v>5.0176717731880809E-3</v>
      </c>
      <c r="CI3">
        <v>4.9851128738908207E-3</v>
      </c>
      <c r="CJ3">
        <v>4.9592589602743299E-3</v>
      </c>
      <c r="CK3">
        <v>4.9404146872830262E-3</v>
      </c>
      <c r="CL3">
        <v>4.9288847098623648E-3</v>
      </c>
      <c r="CM3">
        <v>4.9249736829566036E-3</v>
      </c>
      <c r="CN3">
        <v>4.9288847098624688E-3</v>
      </c>
      <c r="CO3">
        <v>4.9404146872829924E-3</v>
      </c>
      <c r="CP3">
        <v>4.9592589602743924E-3</v>
      </c>
      <c r="CQ3">
        <v>4.9851128738908207E-3</v>
      </c>
      <c r="CR3">
        <v>5.0176717731882023E-3</v>
      </c>
      <c r="CS3">
        <v>5.0566310032211861E-3</v>
      </c>
      <c r="CT3">
        <v>5.1016859090450804E-3</v>
      </c>
      <c r="CU3">
        <v>5.1525318357151266E-3</v>
      </c>
      <c r="CV3">
        <v>5.20886412828667E-3</v>
      </c>
      <c r="CW3">
        <v>5.2703781318147232E-3</v>
      </c>
      <c r="CX3">
        <v>5.3367691913545033E-3</v>
      </c>
      <c r="CY3">
        <v>5.4077326519609559E-3</v>
      </c>
      <c r="CZ3">
        <v>5.4829638586897456E-3</v>
      </c>
      <c r="DA3">
        <v>5.5621581565956837E-3</v>
      </c>
      <c r="DB3">
        <v>5.6450108907340844E-3</v>
      </c>
      <c r="DC3">
        <v>5.7312174061601249E-3</v>
      </c>
      <c r="DD3">
        <v>5.8204730479287864E-3</v>
      </c>
      <c r="DE3">
        <v>5.9124731610955758E-3</v>
      </c>
      <c r="DF3">
        <v>6.0069130907154404E-3</v>
      </c>
      <c r="DG3">
        <v>6.1034881818435669E-3</v>
      </c>
      <c r="DH3">
        <v>6.2018937795353226E-3</v>
      </c>
      <c r="DI3">
        <v>6.3018252288459774E-3</v>
      </c>
      <c r="DJ3">
        <v>6.4029778748299643E-3</v>
      </c>
      <c r="DK3">
        <v>6.5050470625434963E-3</v>
      </c>
      <c r="DL3">
        <v>6.6077281370411096E-3</v>
      </c>
      <c r="DM3">
        <v>6.7107164433781548E-3</v>
      </c>
      <c r="DN3">
        <v>6.813707326609895E-3</v>
      </c>
      <c r="DO3">
        <v>6.9163961317911032E-3</v>
      </c>
      <c r="DP3">
        <v>7.018478203977426E-3</v>
      </c>
      <c r="DQ3">
        <v>7.1196488882239589E-3</v>
      </c>
      <c r="DR3">
        <v>7.2196035295857761E-3</v>
      </c>
      <c r="DS3">
        <v>7.318037473118196E-3</v>
      </c>
      <c r="DT3">
        <v>7.4146460638762146E-3</v>
      </c>
      <c r="DU3">
        <v>7.5091246469151116E-3</v>
      </c>
      <c r="DV3">
        <v>7.6011685672899808E-3</v>
      </c>
      <c r="DW3">
        <v>7.690473170056107E-3</v>
      </c>
      <c r="DX3">
        <v>7.7767338002687099E-3</v>
      </c>
      <c r="DY3">
        <v>7.8596458029826441E-3</v>
      </c>
      <c r="DZ3">
        <v>7.9389045232537529E-3</v>
      </c>
      <c r="EA3">
        <v>8.0142053061364512E-3</v>
      </c>
      <c r="EB3">
        <v>8.0852434966866994E-3</v>
      </c>
      <c r="EC3">
        <v>8.1517144399587977E-3</v>
      </c>
      <c r="ED3">
        <v>8.2133134810086408E-3</v>
      </c>
      <c r="EE3">
        <v>8.2697359648912991E-3</v>
      </c>
      <c r="EF3">
        <v>8.3206772366613991E-3</v>
      </c>
      <c r="EG3">
        <v>8.3658326413747139E-3</v>
      </c>
      <c r="EH3">
        <v>8.4048975240863574E-3</v>
      </c>
      <c r="EI3">
        <v>8.4375672298513497E-3</v>
      </c>
      <c r="EJ3">
        <v>8.4635371037248084E-3</v>
      </c>
      <c r="EK3">
        <v>8.4825024907621699E-3</v>
      </c>
      <c r="EL3">
        <v>8.4941587360184249E-3</v>
      </c>
      <c r="EM3">
        <v>8.4982011845487725E-3</v>
      </c>
      <c r="EN3">
        <v>8.4943251814084825E-3</v>
      </c>
      <c r="EO3">
        <v>8.4822260716525977E-3</v>
      </c>
      <c r="EP3">
        <v>8.4615992003364126E-3</v>
      </c>
      <c r="EQ3">
        <v>8.4321399125151832E-3</v>
      </c>
      <c r="ER3">
        <v>8.3935435532437163E-3</v>
      </c>
      <c r="ES3">
        <v>8.345505467577622E-3</v>
      </c>
      <c r="ET3">
        <v>8.2877210005719171E-3</v>
      </c>
      <c r="EU3">
        <v>8.2198854972817207E-3</v>
      </c>
      <c r="EV3">
        <v>8.1416943027622802E-3</v>
      </c>
      <c r="EW3">
        <v>8.0528427620687945E-3</v>
      </c>
      <c r="EX3">
        <v>7.953026220256362E-3</v>
      </c>
      <c r="EY3">
        <v>7.8419400223802265E-3</v>
      </c>
      <c r="EZ3">
        <v>7.7192795134955524E-3</v>
      </c>
      <c r="FA3">
        <v>7.5847400386575871E-3</v>
      </c>
      <c r="FB3">
        <v>7.4380169429215494E-3</v>
      </c>
      <c r="FC3">
        <v>7.2788055713423009E-3</v>
      </c>
      <c r="FD3">
        <v>7.1068012689753978E-3</v>
      </c>
      <c r="FE3">
        <v>6.9216993808758091E-3</v>
      </c>
      <c r="FF3">
        <v>6.7231952520987806E-3</v>
      </c>
      <c r="FG3">
        <v>6.5109842276995034E-3</v>
      </c>
      <c r="FH3">
        <v>6.2847616527331746E-3</v>
      </c>
      <c r="FI3">
        <v>6.044222872254877E-3</v>
      </c>
      <c r="FJ3">
        <v>5.7890632313198588E-3</v>
      </c>
      <c r="FK3">
        <v>5.518978074983351E-3</v>
      </c>
      <c r="FL3">
        <v>5.233662748300387E-3</v>
      </c>
      <c r="FM3">
        <v>4.9328125963263268E-3</v>
      </c>
      <c r="FN3">
        <v>4.6161229641162402E-3</v>
      </c>
      <c r="FO3">
        <v>4.2832891967253582E-3</v>
      </c>
      <c r="FP3">
        <v>3.9340066392088242E-3</v>
      </c>
      <c r="FQ3">
        <v>3.5679706366218418E-3</v>
      </c>
      <c r="FR3">
        <v>3.1848765340195778E-3</v>
      </c>
      <c r="FS3">
        <v>2.784419676457206E-3</v>
      </c>
      <c r="FT3">
        <v>2.366295408989924E-3</v>
      </c>
      <c r="FU3">
        <v>1.930199076672917E-3</v>
      </c>
      <c r="FV3">
        <v>1.4758260245613501E-3</v>
      </c>
      <c r="FW3">
        <v>1.0028715977104139E-3</v>
      </c>
      <c r="FX3">
        <v>5.1103114117528404E-4</v>
      </c>
      <c r="FY3">
        <v>-1.114403065761971E-14</v>
      </c>
      <c r="FZ3">
        <v>-5.1103114117528404E-4</v>
      </c>
      <c r="GA3">
        <v>-1.0028715977104139E-3</v>
      </c>
      <c r="GB3">
        <v>-1.4758260245613501E-3</v>
      </c>
      <c r="GC3">
        <v>-1.930199076672917E-3</v>
      </c>
      <c r="GD3">
        <v>-2.366295408989924E-3</v>
      </c>
      <c r="GE3">
        <v>-2.784419676457206E-3</v>
      </c>
      <c r="GF3">
        <v>-3.1848765340195778E-3</v>
      </c>
      <c r="GG3">
        <v>-3.5679706366218418E-3</v>
      </c>
      <c r="GH3">
        <v>-3.9340066392088242E-3</v>
      </c>
      <c r="GI3">
        <v>-4.2832891967253582E-3</v>
      </c>
      <c r="GJ3">
        <v>-4.6161229641162402E-3</v>
      </c>
      <c r="GK3">
        <v>-4.9328125963263268E-3</v>
      </c>
      <c r="GL3">
        <v>-5.233662748300387E-3</v>
      </c>
      <c r="GM3">
        <v>-5.518978074983351E-3</v>
      </c>
      <c r="GN3">
        <v>-5.7890632313198588E-3</v>
      </c>
      <c r="GO3">
        <v>-6.044222872254877E-3</v>
      </c>
      <c r="GP3">
        <v>-6.2847616527331746E-3</v>
      </c>
      <c r="GQ3">
        <v>-6.5109842276995034E-3</v>
      </c>
      <c r="GR3">
        <v>-6.7231952520987806E-3</v>
      </c>
      <c r="GS3">
        <v>-6.9216993808758091E-3</v>
      </c>
      <c r="GT3">
        <v>-7.1068012689753978E-3</v>
      </c>
      <c r="GU3">
        <v>-7.2788055713423009E-3</v>
      </c>
      <c r="GV3">
        <v>-7.4380169429215494E-3</v>
      </c>
      <c r="GW3">
        <v>-7.5847400386575871E-3</v>
      </c>
      <c r="GX3">
        <v>-7.7192795134955524E-3</v>
      </c>
      <c r="GY3">
        <v>-7.8419400223802265E-3</v>
      </c>
      <c r="GZ3">
        <v>-7.953026220256362E-3</v>
      </c>
      <c r="HA3">
        <v>-8.0528427620687945E-3</v>
      </c>
      <c r="HB3">
        <v>-8.1416943027622802E-3</v>
      </c>
      <c r="HC3">
        <v>-8.2198854972817207E-3</v>
      </c>
      <c r="HD3">
        <v>-8.2877210005719171E-3</v>
      </c>
      <c r="HE3">
        <v>-8.345505467577622E-3</v>
      </c>
      <c r="HF3">
        <v>-8.3935435532437163E-3</v>
      </c>
      <c r="HG3">
        <v>-8.4321399125151832E-3</v>
      </c>
      <c r="HH3">
        <v>-8.4615992003364126E-3</v>
      </c>
      <c r="HI3">
        <v>-8.4822260716525977E-3</v>
      </c>
      <c r="HJ3">
        <v>-8.4943251814084825E-3</v>
      </c>
      <c r="HK3">
        <v>-8.4982011845487725E-3</v>
      </c>
      <c r="HL3">
        <v>-8.4941587360184249E-3</v>
      </c>
      <c r="HM3">
        <v>-8.4825024907621699E-3</v>
      </c>
      <c r="HN3">
        <v>-8.4635371037248084E-3</v>
      </c>
      <c r="HO3">
        <v>-8.4375672298513497E-3</v>
      </c>
      <c r="HP3">
        <v>-8.4048975240863574E-3</v>
      </c>
      <c r="HQ3">
        <v>-8.3658326413747139E-3</v>
      </c>
      <c r="HR3">
        <v>-8.3206772366613991E-3</v>
      </c>
      <c r="HS3">
        <v>-8.2697359648912991E-3</v>
      </c>
      <c r="HT3">
        <v>-8.2133134810086408E-3</v>
      </c>
      <c r="HU3">
        <v>-8.1517144399587977E-3</v>
      </c>
      <c r="HV3">
        <v>-8.0852434966866994E-3</v>
      </c>
      <c r="HW3">
        <v>-8.0142053061364512E-3</v>
      </c>
      <c r="HX3">
        <v>-7.9389045232537529E-3</v>
      </c>
      <c r="HY3">
        <v>-7.8596458029826441E-3</v>
      </c>
      <c r="HZ3">
        <v>-7.7767338002687099E-3</v>
      </c>
      <c r="IA3">
        <v>-7.690473170056107E-3</v>
      </c>
      <c r="IB3">
        <v>-7.6011685672899808E-3</v>
      </c>
      <c r="IC3">
        <v>-7.5091246469151116E-3</v>
      </c>
      <c r="ID3">
        <v>-7.4146460638762146E-3</v>
      </c>
      <c r="IE3">
        <v>-7.318037473118196E-3</v>
      </c>
      <c r="IF3">
        <v>-7.2196035295857761E-3</v>
      </c>
      <c r="IG3">
        <v>-7.1196488882239589E-3</v>
      </c>
      <c r="IH3">
        <v>-7.018478203977426E-3</v>
      </c>
      <c r="II3">
        <v>-6.9163961317911032E-3</v>
      </c>
      <c r="IJ3">
        <v>-6.813707326609895E-3</v>
      </c>
      <c r="IK3">
        <v>-6.7107164433781548E-3</v>
      </c>
      <c r="IL3">
        <v>-6.6077281370411096E-3</v>
      </c>
      <c r="IM3">
        <v>-6.5050470625434963E-3</v>
      </c>
      <c r="IN3">
        <v>-6.4029778748299643E-3</v>
      </c>
      <c r="IO3">
        <v>-6.3018252288459774E-3</v>
      </c>
      <c r="IP3">
        <v>-6.2018937795353226E-3</v>
      </c>
      <c r="IQ3">
        <v>-6.1034881818435669E-3</v>
      </c>
      <c r="IR3">
        <v>-6.0069130907154404E-3</v>
      </c>
      <c r="IS3">
        <v>-5.9124731610955758E-3</v>
      </c>
      <c r="IT3">
        <v>-5.8204730479287864E-3</v>
      </c>
      <c r="IU3">
        <v>-5.7312174061601249E-3</v>
      </c>
      <c r="IV3">
        <v>-5.6450108907340844E-3</v>
      </c>
      <c r="IW3">
        <v>-5.5621581565956837E-3</v>
      </c>
      <c r="IX3">
        <v>-5.4829638586897456E-3</v>
      </c>
      <c r="IY3">
        <v>-5.4077326519609559E-3</v>
      </c>
      <c r="IZ3">
        <v>-5.3367691913545033E-3</v>
      </c>
      <c r="JA3">
        <v>-5.2703781318147232E-3</v>
      </c>
      <c r="JB3">
        <v>-5.20886412828667E-3</v>
      </c>
      <c r="JC3">
        <v>-5.1525318357151266E-3</v>
      </c>
      <c r="JD3">
        <v>-5.1016859090450804E-3</v>
      </c>
      <c r="JE3">
        <v>-5.0566310032211861E-3</v>
      </c>
      <c r="JF3">
        <v>-5.0176717731882023E-3</v>
      </c>
      <c r="JG3">
        <v>-4.9851128738908207E-3</v>
      </c>
      <c r="JH3">
        <v>-4.9592589602743924E-3</v>
      </c>
      <c r="JI3">
        <v>-4.9404146872829924E-3</v>
      </c>
      <c r="JJ3">
        <v>-4.9288847098624688E-3</v>
      </c>
      <c r="JK3">
        <v>-4.9249736829566036E-3</v>
      </c>
      <c r="JL3">
        <v>-4.9288847098623648E-3</v>
      </c>
      <c r="JM3">
        <v>-4.9404146872830262E-3</v>
      </c>
      <c r="JN3">
        <v>-4.9592589602743299E-3</v>
      </c>
      <c r="JO3">
        <v>-4.9851128738908207E-3</v>
      </c>
      <c r="JP3">
        <v>-5.0176717731880809E-3</v>
      </c>
      <c r="JQ3">
        <v>-5.0566310032211861E-3</v>
      </c>
      <c r="JR3">
        <v>-5.1016859090450804E-3</v>
      </c>
      <c r="JS3">
        <v>-5.1525318357152211E-3</v>
      </c>
      <c r="JT3">
        <v>-5.2088641282868244E-3</v>
      </c>
      <c r="JU3">
        <v>-5.2703781318147232E-3</v>
      </c>
      <c r="JV3">
        <v>-5.3367691913545033E-3</v>
      </c>
      <c r="JW3">
        <v>-5.4077326519610062E-3</v>
      </c>
      <c r="JX3">
        <v>-5.4829638586897456E-3</v>
      </c>
      <c r="JY3">
        <v>-5.5621581565956837E-3</v>
      </c>
      <c r="JZ3">
        <v>-5.6450108907341798E-3</v>
      </c>
      <c r="KA3">
        <v>-5.7312174061601249E-3</v>
      </c>
      <c r="KB3">
        <v>-5.8204730479287864E-3</v>
      </c>
      <c r="KC3">
        <v>-5.9124731610955758E-3</v>
      </c>
      <c r="KD3">
        <v>-6.0069130907152817E-3</v>
      </c>
      <c r="KE3">
        <v>-6.1034881818435669E-3</v>
      </c>
      <c r="KF3">
        <v>-6.2018937795353226E-3</v>
      </c>
      <c r="KG3">
        <v>-6.3018252288457467E-3</v>
      </c>
      <c r="KH3">
        <v>-6.4029778748300684E-3</v>
      </c>
      <c r="KI3">
        <v>-6.5050470625434963E-3</v>
      </c>
      <c r="KJ3">
        <v>-6.6077281370411096E-3</v>
      </c>
      <c r="KK3">
        <v>-6.7107164433781903E-3</v>
      </c>
      <c r="KL3">
        <v>-6.813707326609895E-3</v>
      </c>
      <c r="KM3">
        <v>-6.9163961317910286E-3</v>
      </c>
      <c r="KN3">
        <v>-7.018478203977426E-3</v>
      </c>
      <c r="KO3">
        <v>-7.1196488882240049E-3</v>
      </c>
      <c r="KP3">
        <v>-7.2196035295857761E-3</v>
      </c>
      <c r="KQ3">
        <v>-7.318037473118196E-3</v>
      </c>
      <c r="KR3">
        <v>-7.4146460638762398E-3</v>
      </c>
      <c r="KS3">
        <v>-7.5091246469151116E-3</v>
      </c>
      <c r="KT3">
        <v>-7.6011685672900432E-3</v>
      </c>
      <c r="KU3">
        <v>-7.690473170056107E-3</v>
      </c>
      <c r="KV3">
        <v>-7.7767338002686318E-3</v>
      </c>
      <c r="KW3">
        <v>-7.8596458029827378E-3</v>
      </c>
      <c r="KX3">
        <v>-7.938904523253635E-3</v>
      </c>
      <c r="KY3">
        <v>-8.0142053061364616E-3</v>
      </c>
      <c r="KZ3">
        <v>-8.0852434966864704E-3</v>
      </c>
      <c r="LA3">
        <v>-8.1517144399589538E-3</v>
      </c>
      <c r="LB3">
        <v>-8.2133134810086408E-3</v>
      </c>
      <c r="LC3">
        <v>-8.2697359648910562E-3</v>
      </c>
      <c r="LD3">
        <v>-8.3206772366613991E-3</v>
      </c>
      <c r="LE3">
        <v>-8.3658326413749116E-3</v>
      </c>
      <c r="LF3">
        <v>-8.4048975240863574E-3</v>
      </c>
      <c r="LG3">
        <v>-8.4375672298512977E-3</v>
      </c>
      <c r="LH3">
        <v>-8.4635371037248084E-3</v>
      </c>
      <c r="LI3">
        <v>-8.482502490762241E-3</v>
      </c>
      <c r="LJ3">
        <v>-8.4941587360183712E-3</v>
      </c>
      <c r="LK3">
        <v>-8.4982011845487655E-3</v>
      </c>
      <c r="LL3">
        <v>-8.4943251814085362E-3</v>
      </c>
      <c r="LM3">
        <v>-8.4822260716525977E-3</v>
      </c>
      <c r="LN3">
        <v>-8.461599200336449E-3</v>
      </c>
      <c r="LO3">
        <v>-8.4321399125150721E-3</v>
      </c>
      <c r="LP3">
        <v>-8.3935435532437354E-3</v>
      </c>
      <c r="LQ3">
        <v>-8.3455054675776481E-3</v>
      </c>
      <c r="LR3">
        <v>-8.2877210005718703E-3</v>
      </c>
      <c r="LS3">
        <v>-8.2198854972816929E-3</v>
      </c>
      <c r="LT3">
        <v>-8.1416943027622802E-3</v>
      </c>
      <c r="LU3">
        <v>-8.0528427620687546E-3</v>
      </c>
      <c r="LV3">
        <v>-7.953026220256362E-3</v>
      </c>
      <c r="LW3">
        <v>-7.8419400223803427E-3</v>
      </c>
      <c r="LX3">
        <v>-7.719279513495568E-3</v>
      </c>
      <c r="LY3">
        <v>-7.5847400386576313E-3</v>
      </c>
      <c r="LZ3">
        <v>-7.4380169429215538E-3</v>
      </c>
      <c r="MA3">
        <v>-7.2788055713423339E-3</v>
      </c>
      <c r="MB3">
        <v>-7.1068012689753926E-3</v>
      </c>
      <c r="MC3">
        <v>-6.9216993808758481E-3</v>
      </c>
      <c r="MD3">
        <v>-6.7231952520988214E-3</v>
      </c>
      <c r="ME3">
        <v>-6.5109842276995034E-3</v>
      </c>
      <c r="MF3">
        <v>-6.2847616527331287E-3</v>
      </c>
      <c r="MG3">
        <v>-6.0442228722548414E-3</v>
      </c>
      <c r="MH3">
        <v>-5.7890632313198813E-3</v>
      </c>
      <c r="MI3">
        <v>-5.5189780749833224E-3</v>
      </c>
      <c r="MJ3">
        <v>-5.2336627483004043E-3</v>
      </c>
      <c r="MK3">
        <v>-4.9328125963263424E-3</v>
      </c>
      <c r="ML3">
        <v>-4.6161229641162576E-3</v>
      </c>
      <c r="MM3">
        <v>-4.2832891967253487E-3</v>
      </c>
      <c r="MN3">
        <v>-3.9340066392088242E-3</v>
      </c>
      <c r="MO3">
        <v>-3.5679706366218262E-3</v>
      </c>
      <c r="MP3">
        <v>-3.1848765340195639E-3</v>
      </c>
      <c r="MQ3">
        <v>-2.784419676457226E-3</v>
      </c>
      <c r="MR3">
        <v>-2.3662954089899262E-3</v>
      </c>
      <c r="MS3">
        <v>-1.9301990766729101E-3</v>
      </c>
      <c r="MT3">
        <v>-1.4758260245613501E-3</v>
      </c>
      <c r="MU3">
        <v>-1.002871597710402E-3</v>
      </c>
      <c r="MV3">
        <v>-5.1103114117527807E-4</v>
      </c>
      <c r="MW3">
        <v>-1.114403065761971E-14</v>
      </c>
    </row>
    <row r="4" spans="1:361" x14ac:dyDescent="0.3">
      <c r="A4">
        <v>1.1081162283498059E-14</v>
      </c>
      <c r="B4">
        <v>5.5539696367774523E-4</v>
      </c>
      <c r="C4">
        <v>1.09113509137433E-3</v>
      </c>
      <c r="D4">
        <v>1.60751841530075E-3</v>
      </c>
      <c r="E4">
        <v>2.104850967656874E-3</v>
      </c>
      <c r="F4">
        <v>2.583436780642608E-3</v>
      </c>
      <c r="G4">
        <v>3.0435798864578531E-3</v>
      </c>
      <c r="H4">
        <v>3.485584317302485E-3</v>
      </c>
      <c r="I4">
        <v>3.9097541053764182E-3</v>
      </c>
      <c r="J4">
        <v>4.3163932828795427E-3</v>
      </c>
      <c r="K4">
        <v>4.7058058820117644E-3</v>
      </c>
      <c r="L4">
        <v>5.0782959349729801E-3</v>
      </c>
      <c r="M4">
        <v>5.4341674739630582E-3</v>
      </c>
      <c r="N4">
        <v>5.7737245311819041E-3</v>
      </c>
      <c r="O4">
        <v>6.0972711388294788E-3</v>
      </c>
      <c r="P4">
        <v>6.4051113291055794E-3</v>
      </c>
      <c r="Q4">
        <v>6.6975491342101566E-3</v>
      </c>
      <c r="R4">
        <v>6.9748885863430837E-3</v>
      </c>
      <c r="S4">
        <v>7.237433717704269E-3</v>
      </c>
      <c r="T4">
        <v>7.4854885604935832E-3</v>
      </c>
      <c r="U4">
        <v>7.7193571469110576E-3</v>
      </c>
      <c r="V4">
        <v>7.9393435091563332E-3</v>
      </c>
      <c r="W4">
        <v>8.1457516794296095E-3</v>
      </c>
      <c r="X4">
        <v>8.3388856899305214E-3</v>
      </c>
      <c r="Y4">
        <v>8.5190495728591845E-3</v>
      </c>
      <c r="Z4">
        <v>8.6865473604151432E-3</v>
      </c>
      <c r="AA4">
        <v>8.841683084798789E-3</v>
      </c>
      <c r="AB4">
        <v>8.9847607782096023E-3</v>
      </c>
      <c r="AC4">
        <v>9.1160844728477245E-3</v>
      </c>
      <c r="AD4">
        <v>9.2359582009128929E-3</v>
      </c>
      <c r="AE4">
        <v>9.3446859946051501E-3</v>
      </c>
      <c r="AF4">
        <v>9.4425718861242194E-3</v>
      </c>
      <c r="AG4">
        <v>9.5299199076701643E-3</v>
      </c>
      <c r="AH4">
        <v>9.60703409144276E-3</v>
      </c>
      <c r="AI4">
        <v>9.6742184696419452E-3</v>
      </c>
      <c r="AJ4">
        <v>9.7317770744677831E-3</v>
      </c>
      <c r="AK4">
        <v>9.7800139381198567E-3</v>
      </c>
      <c r="AL4">
        <v>9.8192330927982865E-3</v>
      </c>
      <c r="AM4">
        <v>9.8497385707028012E-3</v>
      </c>
      <c r="AN4">
        <v>9.8718344040334832E-3</v>
      </c>
      <c r="AO4">
        <v>9.8858246249901739E-3</v>
      </c>
      <c r="AP4">
        <v>9.8920132657724803E-3</v>
      </c>
      <c r="AQ4">
        <v>9.8907043585809203E-3</v>
      </c>
      <c r="AR4">
        <v>9.8822019356148687E-3</v>
      </c>
      <c r="AS4">
        <v>9.8668100290742727E-3</v>
      </c>
      <c r="AT4">
        <v>9.8448326711593429E-3</v>
      </c>
      <c r="AU4">
        <v>9.8165738940695375E-3</v>
      </c>
      <c r="AV4">
        <v>9.782337730004996E-3</v>
      </c>
      <c r="AW4">
        <v>9.7424282111657056E-3</v>
      </c>
      <c r="AX4">
        <v>9.6971493697515388E-3</v>
      </c>
      <c r="AY4">
        <v>9.6468052379621964E-3</v>
      </c>
      <c r="AZ4">
        <v>9.591699847997872E-3</v>
      </c>
      <c r="BA4">
        <v>9.5321372320580355E-3</v>
      </c>
      <c r="BB4">
        <v>9.4684214223428945E-3</v>
      </c>
      <c r="BC4">
        <v>9.4008564510521739E-3</v>
      </c>
      <c r="BD4">
        <v>9.3297463503859094E-3</v>
      </c>
      <c r="BE4">
        <v>9.2553951525439805E-3</v>
      </c>
      <c r="BF4">
        <v>9.1781068897263708E-3</v>
      </c>
      <c r="BG4">
        <v>9.0981855941328522E-3</v>
      </c>
      <c r="BH4">
        <v>9.0159352979633459E-3</v>
      </c>
      <c r="BI4">
        <v>8.9316600334176637E-3</v>
      </c>
      <c r="BJ4">
        <v>8.845663832695784E-3</v>
      </c>
      <c r="BK4">
        <v>8.7582507279975463E-3</v>
      </c>
      <c r="BL4">
        <v>8.6697247515229482E-3</v>
      </c>
      <c r="BM4">
        <v>8.5803899354718847E-3</v>
      </c>
      <c r="BN4">
        <v>8.4905503120437983E-3</v>
      </c>
      <c r="BO4">
        <v>8.4005099134395259E-3</v>
      </c>
      <c r="BP4">
        <v>8.3105727718585445E-3</v>
      </c>
      <c r="BQ4">
        <v>8.2210429195001249E-3</v>
      </c>
      <c r="BR4">
        <v>8.1322243885649827E-3</v>
      </c>
      <c r="BS4">
        <v>8.044421211252482E-3</v>
      </c>
      <c r="BT4">
        <v>7.9579374197627558E-3</v>
      </c>
      <c r="BU4">
        <v>7.8730770462958968E-3</v>
      </c>
      <c r="BV4">
        <v>7.7901441230513822E-3</v>
      </c>
      <c r="BW4">
        <v>7.709442682229244E-3</v>
      </c>
      <c r="BX4">
        <v>7.6312767560297494E-3</v>
      </c>
      <c r="BY4">
        <v>7.55595037665234E-3</v>
      </c>
      <c r="BZ4">
        <v>7.4837675762970436E-3</v>
      </c>
      <c r="CA4">
        <v>7.4150323871636642E-3</v>
      </c>
      <c r="CB4">
        <v>7.3500488414526173E-3</v>
      </c>
      <c r="CC4">
        <v>7.2891209713631614E-3</v>
      </c>
      <c r="CD4">
        <v>7.2325528090951326E-3</v>
      </c>
      <c r="CE4">
        <v>7.1806483868488737E-3</v>
      </c>
      <c r="CF4">
        <v>7.1337117368243039E-3</v>
      </c>
      <c r="CG4">
        <v>7.092046891221112E-3</v>
      </c>
      <c r="CH4">
        <v>7.0559578822390959E-3</v>
      </c>
      <c r="CI4">
        <v>7.0257487420785428E-3</v>
      </c>
      <c r="CJ4">
        <v>7.001723502938647E-3</v>
      </c>
      <c r="CK4">
        <v>6.9841861970200807E-3</v>
      </c>
      <c r="CL4">
        <v>6.9734408565222533E-3</v>
      </c>
      <c r="CM4">
        <v>6.9697915136453341E-3</v>
      </c>
      <c r="CN4">
        <v>6.9734408565222117E-3</v>
      </c>
      <c r="CO4">
        <v>6.984186197020046E-3</v>
      </c>
      <c r="CP4">
        <v>7.0017235029387996E-3</v>
      </c>
      <c r="CQ4">
        <v>7.0257487420785428E-3</v>
      </c>
      <c r="CR4">
        <v>7.0559578822389146E-3</v>
      </c>
      <c r="CS4">
        <v>7.092046891221112E-3</v>
      </c>
      <c r="CT4">
        <v>7.1337117368243039E-3</v>
      </c>
      <c r="CU4">
        <v>7.1806483868487279E-3</v>
      </c>
      <c r="CV4">
        <v>7.232552809095117E-3</v>
      </c>
      <c r="CW4">
        <v>7.2891209713631614E-3</v>
      </c>
      <c r="CX4">
        <v>7.3500488414526173E-3</v>
      </c>
      <c r="CY4">
        <v>7.4150323871640562E-3</v>
      </c>
      <c r="CZ4">
        <v>7.4837675762970436E-3</v>
      </c>
      <c r="DA4">
        <v>7.55595037665234E-3</v>
      </c>
      <c r="DB4">
        <v>7.6312767560297616E-3</v>
      </c>
      <c r="DC4">
        <v>7.709442682229244E-3</v>
      </c>
      <c r="DD4">
        <v>7.7901441230513822E-3</v>
      </c>
      <c r="DE4">
        <v>7.8730770462958968E-3</v>
      </c>
      <c r="DF4">
        <v>7.9579374197628252E-3</v>
      </c>
      <c r="DG4">
        <v>8.044421211252482E-3</v>
      </c>
      <c r="DH4">
        <v>8.1322243885649827E-3</v>
      </c>
      <c r="DI4">
        <v>8.2210429195000885E-3</v>
      </c>
      <c r="DJ4">
        <v>8.3105727718583537E-3</v>
      </c>
      <c r="DK4">
        <v>8.4005099134395259E-3</v>
      </c>
      <c r="DL4">
        <v>8.4905503120437983E-3</v>
      </c>
      <c r="DM4">
        <v>8.5803899354718813E-3</v>
      </c>
      <c r="DN4">
        <v>8.6697247515229482E-3</v>
      </c>
      <c r="DO4">
        <v>8.7582507279975116E-3</v>
      </c>
      <c r="DP4">
        <v>8.845663832695784E-3</v>
      </c>
      <c r="DQ4">
        <v>8.9316600334176169E-3</v>
      </c>
      <c r="DR4">
        <v>9.0159352979633459E-3</v>
      </c>
      <c r="DS4">
        <v>9.0981855941328522E-3</v>
      </c>
      <c r="DT4">
        <v>9.1781068897263778E-3</v>
      </c>
      <c r="DU4">
        <v>9.2553951525439805E-3</v>
      </c>
      <c r="DV4">
        <v>9.3297463503860707E-3</v>
      </c>
      <c r="DW4">
        <v>9.4008564510521739E-3</v>
      </c>
      <c r="DX4">
        <v>9.4684214223428754E-3</v>
      </c>
      <c r="DY4">
        <v>9.5321372320579176E-3</v>
      </c>
      <c r="DZ4">
        <v>9.5916998479979084E-3</v>
      </c>
      <c r="EA4">
        <v>9.6468052379621704E-3</v>
      </c>
      <c r="EB4">
        <v>9.6971493697516516E-3</v>
      </c>
      <c r="EC4">
        <v>9.7424282111657177E-3</v>
      </c>
      <c r="ED4">
        <v>9.782337730004996E-3</v>
      </c>
      <c r="EE4">
        <v>9.8165738940695236E-3</v>
      </c>
      <c r="EF4">
        <v>9.8448326711593429E-3</v>
      </c>
      <c r="EG4">
        <v>9.8668100290743282E-3</v>
      </c>
      <c r="EH4">
        <v>9.8822019356148687E-3</v>
      </c>
      <c r="EI4">
        <v>9.8907043585809047E-3</v>
      </c>
      <c r="EJ4">
        <v>9.8920132657724803E-3</v>
      </c>
      <c r="EK4">
        <v>9.8858246249902137E-3</v>
      </c>
      <c r="EL4">
        <v>9.8718344040336047E-3</v>
      </c>
      <c r="EM4">
        <v>9.8497385707027648E-3</v>
      </c>
      <c r="EN4">
        <v>9.8192330927981495E-3</v>
      </c>
      <c r="EO4">
        <v>9.7800139381198567E-3</v>
      </c>
      <c r="EP4">
        <v>9.7317770744677311E-3</v>
      </c>
      <c r="EQ4">
        <v>9.6742184696419382E-3</v>
      </c>
      <c r="ER4">
        <v>9.6070340914427305E-3</v>
      </c>
      <c r="ES4">
        <v>9.5299199076701625E-3</v>
      </c>
      <c r="ET4">
        <v>9.4425718861241986E-3</v>
      </c>
      <c r="EU4">
        <v>9.344685994605112E-3</v>
      </c>
      <c r="EV4">
        <v>9.2359582009128929E-3</v>
      </c>
      <c r="EW4">
        <v>9.1160844728476326E-3</v>
      </c>
      <c r="EX4">
        <v>8.9847607782096023E-3</v>
      </c>
      <c r="EY4">
        <v>8.8416830847987335E-3</v>
      </c>
      <c r="EZ4">
        <v>8.686547360415138E-3</v>
      </c>
      <c r="FA4">
        <v>8.51904957285907E-3</v>
      </c>
      <c r="FB4">
        <v>8.338885689930518E-3</v>
      </c>
      <c r="FC4">
        <v>8.1457516794295748E-3</v>
      </c>
      <c r="FD4">
        <v>7.9393435091564095E-3</v>
      </c>
      <c r="FE4">
        <v>7.7193571469110749E-3</v>
      </c>
      <c r="FF4">
        <v>7.4854885604936179E-3</v>
      </c>
      <c r="FG4">
        <v>7.237433717704269E-3</v>
      </c>
      <c r="FH4">
        <v>6.9748885863430568E-3</v>
      </c>
      <c r="FI4">
        <v>6.697549134210154E-3</v>
      </c>
      <c r="FJ4">
        <v>6.4051113291055508E-3</v>
      </c>
      <c r="FK4">
        <v>6.0972711388294354E-3</v>
      </c>
      <c r="FL4">
        <v>5.7737245311818867E-3</v>
      </c>
      <c r="FM4">
        <v>5.43416747396304E-3</v>
      </c>
      <c r="FN4">
        <v>5.0782959349729619E-3</v>
      </c>
      <c r="FO4">
        <v>4.7058058820117817E-3</v>
      </c>
      <c r="FP4">
        <v>4.3163932828795427E-3</v>
      </c>
      <c r="FQ4">
        <v>3.9097541053764147E-3</v>
      </c>
      <c r="FR4">
        <v>3.4855843173024629E-3</v>
      </c>
      <c r="FS4">
        <v>3.0435798864578319E-3</v>
      </c>
      <c r="FT4">
        <v>2.5834367806426141E-3</v>
      </c>
      <c r="FU4">
        <v>2.104850967656871E-3</v>
      </c>
      <c r="FV4">
        <v>1.607518415300745E-3</v>
      </c>
      <c r="FW4">
        <v>1.091135091374343E-3</v>
      </c>
      <c r="FX4">
        <v>5.5539696367775185E-4</v>
      </c>
      <c r="FY4">
        <v>-1.1081162283498059E-14</v>
      </c>
      <c r="FZ4">
        <v>-5.5539696367775185E-4</v>
      </c>
      <c r="GA4">
        <v>-1.091135091374343E-3</v>
      </c>
      <c r="GB4">
        <v>-1.607518415300745E-3</v>
      </c>
      <c r="GC4">
        <v>-2.104850967656871E-3</v>
      </c>
      <c r="GD4">
        <v>-2.5834367806426141E-3</v>
      </c>
      <c r="GE4">
        <v>-3.0435798864578319E-3</v>
      </c>
      <c r="GF4">
        <v>-3.4855843173024629E-3</v>
      </c>
      <c r="GG4">
        <v>-3.9097541053764147E-3</v>
      </c>
      <c r="GH4">
        <v>-4.3163932828795427E-3</v>
      </c>
      <c r="GI4">
        <v>-4.7058058820117817E-3</v>
      </c>
      <c r="GJ4">
        <v>-5.0782959349729619E-3</v>
      </c>
      <c r="GK4">
        <v>-5.43416747396304E-3</v>
      </c>
      <c r="GL4">
        <v>-5.7737245311818867E-3</v>
      </c>
      <c r="GM4">
        <v>-6.0972711388294354E-3</v>
      </c>
      <c r="GN4">
        <v>-6.4051113291055508E-3</v>
      </c>
      <c r="GO4">
        <v>-6.697549134210154E-3</v>
      </c>
      <c r="GP4">
        <v>-6.9748885863430568E-3</v>
      </c>
      <c r="GQ4">
        <v>-7.237433717704269E-3</v>
      </c>
      <c r="GR4">
        <v>-7.4854885604936179E-3</v>
      </c>
      <c r="GS4">
        <v>-7.7193571469110749E-3</v>
      </c>
      <c r="GT4">
        <v>-7.9393435091564095E-3</v>
      </c>
      <c r="GU4">
        <v>-8.1457516794295748E-3</v>
      </c>
      <c r="GV4">
        <v>-8.338885689930518E-3</v>
      </c>
      <c r="GW4">
        <v>-8.51904957285907E-3</v>
      </c>
      <c r="GX4">
        <v>-8.686547360415138E-3</v>
      </c>
      <c r="GY4">
        <v>-8.8416830847987335E-3</v>
      </c>
      <c r="GZ4">
        <v>-8.9847607782096023E-3</v>
      </c>
      <c r="HA4">
        <v>-9.1160844728476326E-3</v>
      </c>
      <c r="HB4">
        <v>-9.2359582009128929E-3</v>
      </c>
      <c r="HC4">
        <v>-9.344685994605112E-3</v>
      </c>
      <c r="HD4">
        <v>-9.4425718861241986E-3</v>
      </c>
      <c r="HE4">
        <v>-9.5299199076701625E-3</v>
      </c>
      <c r="HF4">
        <v>-9.6070340914427305E-3</v>
      </c>
      <c r="HG4">
        <v>-9.6742184696419382E-3</v>
      </c>
      <c r="HH4">
        <v>-9.7317770744677311E-3</v>
      </c>
      <c r="HI4">
        <v>-9.7800139381198567E-3</v>
      </c>
      <c r="HJ4">
        <v>-9.8192330927981495E-3</v>
      </c>
      <c r="HK4">
        <v>-9.8497385707027648E-3</v>
      </c>
      <c r="HL4">
        <v>-9.8718344040336047E-3</v>
      </c>
      <c r="HM4">
        <v>-9.8858246249902137E-3</v>
      </c>
      <c r="HN4">
        <v>-9.8920132657724803E-3</v>
      </c>
      <c r="HO4">
        <v>-9.8907043585809047E-3</v>
      </c>
      <c r="HP4">
        <v>-9.8822019356148687E-3</v>
      </c>
      <c r="HQ4">
        <v>-9.8668100290743282E-3</v>
      </c>
      <c r="HR4">
        <v>-9.8448326711593429E-3</v>
      </c>
      <c r="HS4">
        <v>-9.8165738940695236E-3</v>
      </c>
      <c r="HT4">
        <v>-9.782337730004996E-3</v>
      </c>
      <c r="HU4">
        <v>-9.7424282111657177E-3</v>
      </c>
      <c r="HV4">
        <v>-9.6971493697516516E-3</v>
      </c>
      <c r="HW4">
        <v>-9.6468052379621704E-3</v>
      </c>
      <c r="HX4">
        <v>-9.5916998479979084E-3</v>
      </c>
      <c r="HY4">
        <v>-9.5321372320579176E-3</v>
      </c>
      <c r="HZ4">
        <v>-9.4684214223428754E-3</v>
      </c>
      <c r="IA4">
        <v>-9.4008564510521739E-3</v>
      </c>
      <c r="IB4">
        <v>-9.3297463503860707E-3</v>
      </c>
      <c r="IC4">
        <v>-9.2553951525439805E-3</v>
      </c>
      <c r="ID4">
        <v>-9.1781068897263778E-3</v>
      </c>
      <c r="IE4">
        <v>-9.0981855941328522E-3</v>
      </c>
      <c r="IF4">
        <v>-9.0159352979633459E-3</v>
      </c>
      <c r="IG4">
        <v>-8.9316600334176169E-3</v>
      </c>
      <c r="IH4">
        <v>-8.845663832695784E-3</v>
      </c>
      <c r="II4">
        <v>-8.7582507279975116E-3</v>
      </c>
      <c r="IJ4">
        <v>-8.6697247515229482E-3</v>
      </c>
      <c r="IK4">
        <v>-8.5803899354718813E-3</v>
      </c>
      <c r="IL4">
        <v>-8.4905503120437983E-3</v>
      </c>
      <c r="IM4">
        <v>-8.4005099134395259E-3</v>
      </c>
      <c r="IN4">
        <v>-8.3105727718583537E-3</v>
      </c>
      <c r="IO4">
        <v>-8.2210429195000885E-3</v>
      </c>
      <c r="IP4">
        <v>-8.1322243885649827E-3</v>
      </c>
      <c r="IQ4">
        <v>-8.044421211252482E-3</v>
      </c>
      <c r="IR4">
        <v>-7.9579374197628252E-3</v>
      </c>
      <c r="IS4">
        <v>-7.8730770462958968E-3</v>
      </c>
      <c r="IT4">
        <v>-7.7901441230513822E-3</v>
      </c>
      <c r="IU4">
        <v>-7.709442682229244E-3</v>
      </c>
      <c r="IV4">
        <v>-7.6312767560297616E-3</v>
      </c>
      <c r="IW4">
        <v>-7.55595037665234E-3</v>
      </c>
      <c r="IX4">
        <v>-7.4837675762970436E-3</v>
      </c>
      <c r="IY4">
        <v>-7.4150323871640562E-3</v>
      </c>
      <c r="IZ4">
        <v>-7.3500488414526173E-3</v>
      </c>
      <c r="JA4">
        <v>-7.2891209713631614E-3</v>
      </c>
      <c r="JB4">
        <v>-7.232552809095117E-3</v>
      </c>
      <c r="JC4">
        <v>-7.1806483868487279E-3</v>
      </c>
      <c r="JD4">
        <v>-7.1337117368243039E-3</v>
      </c>
      <c r="JE4">
        <v>-7.092046891221112E-3</v>
      </c>
      <c r="JF4">
        <v>-7.0559578822389146E-3</v>
      </c>
      <c r="JG4">
        <v>-7.0257487420785428E-3</v>
      </c>
      <c r="JH4">
        <v>-7.0017235029387996E-3</v>
      </c>
      <c r="JI4">
        <v>-6.984186197020046E-3</v>
      </c>
      <c r="JJ4">
        <v>-6.9734408565222117E-3</v>
      </c>
      <c r="JK4">
        <v>-6.9697915136453341E-3</v>
      </c>
      <c r="JL4">
        <v>-6.9734408565222533E-3</v>
      </c>
      <c r="JM4">
        <v>-6.9841861970200807E-3</v>
      </c>
      <c r="JN4">
        <v>-7.001723502938647E-3</v>
      </c>
      <c r="JO4">
        <v>-7.0257487420785428E-3</v>
      </c>
      <c r="JP4">
        <v>-7.0559578822390959E-3</v>
      </c>
      <c r="JQ4">
        <v>-7.092046891221112E-3</v>
      </c>
      <c r="JR4">
        <v>-7.1337117368243039E-3</v>
      </c>
      <c r="JS4">
        <v>-7.1806483868488737E-3</v>
      </c>
      <c r="JT4">
        <v>-7.2325528090951326E-3</v>
      </c>
      <c r="JU4">
        <v>-7.2891209713631614E-3</v>
      </c>
      <c r="JV4">
        <v>-7.3500488414526173E-3</v>
      </c>
      <c r="JW4">
        <v>-7.4150323871636642E-3</v>
      </c>
      <c r="JX4">
        <v>-7.4837675762970436E-3</v>
      </c>
      <c r="JY4">
        <v>-7.55595037665234E-3</v>
      </c>
      <c r="JZ4">
        <v>-7.6312767560297494E-3</v>
      </c>
      <c r="KA4">
        <v>-7.709442682229244E-3</v>
      </c>
      <c r="KB4">
        <v>-7.7901441230513822E-3</v>
      </c>
      <c r="KC4">
        <v>-7.8730770462958968E-3</v>
      </c>
      <c r="KD4">
        <v>-7.9579374197627558E-3</v>
      </c>
      <c r="KE4">
        <v>-8.044421211252482E-3</v>
      </c>
      <c r="KF4">
        <v>-8.1322243885649827E-3</v>
      </c>
      <c r="KG4">
        <v>-8.2210429195001249E-3</v>
      </c>
      <c r="KH4">
        <v>-8.3105727718585445E-3</v>
      </c>
      <c r="KI4">
        <v>-8.4005099134395259E-3</v>
      </c>
      <c r="KJ4">
        <v>-8.4905503120437983E-3</v>
      </c>
      <c r="KK4">
        <v>-8.5803899354718847E-3</v>
      </c>
      <c r="KL4">
        <v>-8.6697247515229482E-3</v>
      </c>
      <c r="KM4">
        <v>-8.7582507279975463E-3</v>
      </c>
      <c r="KN4">
        <v>-8.845663832695784E-3</v>
      </c>
      <c r="KO4">
        <v>-8.9316600334176637E-3</v>
      </c>
      <c r="KP4">
        <v>-9.0159352979633459E-3</v>
      </c>
      <c r="KQ4">
        <v>-9.0981855941328522E-3</v>
      </c>
      <c r="KR4">
        <v>-9.1781068897263708E-3</v>
      </c>
      <c r="KS4">
        <v>-9.2553951525439805E-3</v>
      </c>
      <c r="KT4">
        <v>-9.3297463503859094E-3</v>
      </c>
      <c r="KU4">
        <v>-9.4008564510521739E-3</v>
      </c>
      <c r="KV4">
        <v>-9.4684214223428945E-3</v>
      </c>
      <c r="KW4">
        <v>-9.5321372320580355E-3</v>
      </c>
      <c r="KX4">
        <v>-9.591699847997872E-3</v>
      </c>
      <c r="KY4">
        <v>-9.6468052379621964E-3</v>
      </c>
      <c r="KZ4">
        <v>-9.6971493697515388E-3</v>
      </c>
      <c r="LA4">
        <v>-9.7424282111657056E-3</v>
      </c>
      <c r="LB4">
        <v>-9.782337730004996E-3</v>
      </c>
      <c r="LC4">
        <v>-9.8165738940695375E-3</v>
      </c>
      <c r="LD4">
        <v>-9.8448326711593429E-3</v>
      </c>
      <c r="LE4">
        <v>-9.8668100290742727E-3</v>
      </c>
      <c r="LF4">
        <v>-9.8822019356148687E-3</v>
      </c>
      <c r="LG4">
        <v>-9.8907043585809203E-3</v>
      </c>
      <c r="LH4">
        <v>-9.8920132657724803E-3</v>
      </c>
      <c r="LI4">
        <v>-9.8858246249901739E-3</v>
      </c>
      <c r="LJ4">
        <v>-9.8718344040334832E-3</v>
      </c>
      <c r="LK4">
        <v>-9.8497385707028012E-3</v>
      </c>
      <c r="LL4">
        <v>-9.8192330927982865E-3</v>
      </c>
      <c r="LM4">
        <v>-9.7800139381198567E-3</v>
      </c>
      <c r="LN4">
        <v>-9.7317770744677831E-3</v>
      </c>
      <c r="LO4">
        <v>-9.6742184696419452E-3</v>
      </c>
      <c r="LP4">
        <v>-9.60703409144276E-3</v>
      </c>
      <c r="LQ4">
        <v>-9.5299199076701643E-3</v>
      </c>
      <c r="LR4">
        <v>-9.4425718861242194E-3</v>
      </c>
      <c r="LS4">
        <v>-9.3446859946051501E-3</v>
      </c>
      <c r="LT4">
        <v>-9.2359582009128929E-3</v>
      </c>
      <c r="LU4">
        <v>-9.1160844728477245E-3</v>
      </c>
      <c r="LV4">
        <v>-8.9847607782096023E-3</v>
      </c>
      <c r="LW4">
        <v>-8.841683084798789E-3</v>
      </c>
      <c r="LX4">
        <v>-8.6865473604151432E-3</v>
      </c>
      <c r="LY4">
        <v>-8.5190495728591845E-3</v>
      </c>
      <c r="LZ4">
        <v>-8.3388856899305214E-3</v>
      </c>
      <c r="MA4">
        <v>-8.1457516794296095E-3</v>
      </c>
      <c r="MB4">
        <v>-7.9393435091563332E-3</v>
      </c>
      <c r="MC4">
        <v>-7.7193571469110576E-3</v>
      </c>
      <c r="MD4">
        <v>-7.4854885604935832E-3</v>
      </c>
      <c r="ME4">
        <v>-7.237433717704269E-3</v>
      </c>
      <c r="MF4">
        <v>-6.9748885863430837E-3</v>
      </c>
      <c r="MG4">
        <v>-6.6975491342101566E-3</v>
      </c>
      <c r="MH4">
        <v>-6.4051113291055794E-3</v>
      </c>
      <c r="MI4">
        <v>-6.0972711388294788E-3</v>
      </c>
      <c r="MJ4">
        <v>-5.7737245311819041E-3</v>
      </c>
      <c r="MK4">
        <v>-5.4341674739630582E-3</v>
      </c>
      <c r="ML4">
        <v>-5.0782959349729801E-3</v>
      </c>
      <c r="MM4">
        <v>-4.7058058820117644E-3</v>
      </c>
      <c r="MN4">
        <v>-4.3163932828795427E-3</v>
      </c>
      <c r="MO4">
        <v>-3.9097541053764182E-3</v>
      </c>
      <c r="MP4">
        <v>-3.485584317302485E-3</v>
      </c>
      <c r="MQ4">
        <v>-3.0435798864578531E-3</v>
      </c>
      <c r="MR4">
        <v>-2.583436780642608E-3</v>
      </c>
      <c r="MS4">
        <v>-2.104850967656874E-3</v>
      </c>
      <c r="MT4">
        <v>-1.60751841530075E-3</v>
      </c>
      <c r="MU4">
        <v>-1.09113509137433E-3</v>
      </c>
      <c r="MV4">
        <v>-5.5539696367774523E-4</v>
      </c>
      <c r="MW4">
        <v>-1.1081162283498059E-14</v>
      </c>
    </row>
    <row r="5" spans="1:361" x14ac:dyDescent="0.3">
      <c r="A5">
        <v>1.101880554587507E-14</v>
      </c>
      <c r="B5">
        <v>5.998179903852482E-4</v>
      </c>
      <c r="C5">
        <v>1.179511999437505E-3</v>
      </c>
      <c r="D5">
        <v>1.739385354750824E-3</v>
      </c>
      <c r="E5">
        <v>2.2797413839082022E-3</v>
      </c>
      <c r="F5">
        <v>2.800883414492653E-3</v>
      </c>
      <c r="G5">
        <v>3.3031147740871908E-3</v>
      </c>
      <c r="H5">
        <v>3.7867387902748581E-3</v>
      </c>
      <c r="I5">
        <v>4.2520587906386426E-3</v>
      </c>
      <c r="J5">
        <v>4.6993781027615741E-3</v>
      </c>
      <c r="K5">
        <v>5.129000054226656E-3</v>
      </c>
      <c r="L5">
        <v>5.541227972616929E-3</v>
      </c>
      <c r="M5">
        <v>5.9363651855154449E-3</v>
      </c>
      <c r="N5">
        <v>6.3147150205051187E-3</v>
      </c>
      <c r="O5">
        <v>6.6765808051690778E-3</v>
      </c>
      <c r="P5">
        <v>7.0222658670902639E-3</v>
      </c>
      <c r="Q5">
        <v>7.3520735338517013E-3</v>
      </c>
      <c r="R5">
        <v>7.6663071330364246E-3</v>
      </c>
      <c r="S5">
        <v>7.9652699922274587E-3</v>
      </c>
      <c r="T5">
        <v>8.2492654390078149E-3</v>
      </c>
      <c r="U5">
        <v>8.5185968009605147E-3</v>
      </c>
      <c r="V5">
        <v>8.7735674056685746E-3</v>
      </c>
      <c r="W5">
        <v>9.0144805807149137E-3</v>
      </c>
      <c r="X5">
        <v>9.2416396536827844E-3</v>
      </c>
      <c r="Y5">
        <v>9.4553479521549775E-3</v>
      </c>
      <c r="Z5">
        <v>9.6559088037145736E-3</v>
      </c>
      <c r="AA5">
        <v>9.8436255359446081E-3</v>
      </c>
      <c r="AB5">
        <v>1.0018801476428229E-2</v>
      </c>
      <c r="AC5">
        <v>1.018173995274819E-2</v>
      </c>
      <c r="AD5">
        <v>1.0332744292487589E-2</v>
      </c>
      <c r="AE5">
        <v>1.0472117823229699E-2</v>
      </c>
      <c r="AF5">
        <v>1.060016387255725E-2</v>
      </c>
      <c r="AG5">
        <v>1.0717185768053221E-2</v>
      </c>
      <c r="AH5">
        <v>1.0823486837300989E-2</v>
      </c>
      <c r="AI5">
        <v>1.09193704078831E-2</v>
      </c>
      <c r="AJ5">
        <v>1.100513980738296E-2</v>
      </c>
      <c r="AK5">
        <v>1.108109836338333E-2</v>
      </c>
      <c r="AL5">
        <v>1.1147549403467421E-2</v>
      </c>
      <c r="AM5">
        <v>1.1204796255218009E-2</v>
      </c>
      <c r="AN5">
        <v>1.1253142246218409E-2</v>
      </c>
      <c r="AO5">
        <v>1.129289070405144E-2</v>
      </c>
      <c r="AP5">
        <v>1.132434495630007E-2</v>
      </c>
      <c r="AQ5">
        <v>1.134780833054758E-2</v>
      </c>
      <c r="AR5">
        <v>1.1363584154376719E-2</v>
      </c>
      <c r="AS5">
        <v>1.1371975755370691E-2</v>
      </c>
      <c r="AT5">
        <v>1.1373286461112291E-2</v>
      </c>
      <c r="AU5">
        <v>1.1367819599184771E-2</v>
      </c>
      <c r="AV5">
        <v>1.135587849717108E-2</v>
      </c>
      <c r="AW5">
        <v>1.1337766482653991E-2</v>
      </c>
      <c r="AX5">
        <v>1.131378688321702E-2</v>
      </c>
      <c r="AY5">
        <v>1.1284243026442769E-2</v>
      </c>
      <c r="AZ5">
        <v>1.1249438239914389E-2</v>
      </c>
      <c r="BA5">
        <v>1.120967585121496E-2</v>
      </c>
      <c r="BB5">
        <v>1.1165259187927511E-2</v>
      </c>
      <c r="BC5">
        <v>1.111649157763471E-2</v>
      </c>
      <c r="BD5">
        <v>1.1063676347919989E-2</v>
      </c>
      <c r="BE5">
        <v>1.100711682636631E-2</v>
      </c>
      <c r="BF5">
        <v>1.094711634055647E-2</v>
      </c>
      <c r="BG5">
        <v>1.088397821807347E-2</v>
      </c>
      <c r="BH5">
        <v>1.0818005786500809E-2</v>
      </c>
      <c r="BI5">
        <v>1.074950237342113E-2</v>
      </c>
      <c r="BJ5">
        <v>1.067877130641736E-2</v>
      </c>
      <c r="BK5">
        <v>1.060611591307269E-2</v>
      </c>
      <c r="BL5">
        <v>1.0531839520970169E-2</v>
      </c>
      <c r="BM5">
        <v>1.0456245457692481E-2</v>
      </c>
      <c r="BN5">
        <v>1.037963705082318E-2</v>
      </c>
      <c r="BO5">
        <v>1.0302317627945E-2</v>
      </c>
      <c r="BP5">
        <v>1.02245905166408E-2</v>
      </c>
      <c r="BQ5">
        <v>1.014675904449381E-2</v>
      </c>
      <c r="BR5">
        <v>1.006912653908687E-2</v>
      </c>
      <c r="BS5">
        <v>9.9919963280036411E-3</v>
      </c>
      <c r="BT5">
        <v>9.9156717388260082E-3</v>
      </c>
      <c r="BU5">
        <v>9.8404560991379522E-3</v>
      </c>
      <c r="BV5">
        <v>9.7666527365222328E-3</v>
      </c>
      <c r="BW5">
        <v>9.6945649785613527E-3</v>
      </c>
      <c r="BX5">
        <v>9.6244961528391387E-3</v>
      </c>
      <c r="BY5">
        <v>9.5567495869380049E-3</v>
      </c>
      <c r="BZ5">
        <v>9.4916286084410495E-3</v>
      </c>
      <c r="CA5">
        <v>9.429436544931705E-3</v>
      </c>
      <c r="CB5">
        <v>9.3704767239927399E-3</v>
      </c>
      <c r="CC5">
        <v>9.3150524732069674E-3</v>
      </c>
      <c r="CD5">
        <v>9.2634671201577614E-3</v>
      </c>
      <c r="CE5">
        <v>9.2160239924277982E-3</v>
      </c>
      <c r="CF5">
        <v>9.1730264176002607E-3</v>
      </c>
      <c r="CG5">
        <v>9.134777723258259E-3</v>
      </c>
      <c r="CH5">
        <v>9.1015812369847314E-3</v>
      </c>
      <c r="CI5">
        <v>9.0737402863625347E-3</v>
      </c>
      <c r="CJ5">
        <v>9.0515581989744805E-3</v>
      </c>
      <c r="CK5">
        <v>9.035338302404692E-3</v>
      </c>
      <c r="CL5">
        <v>9.0253839242348359E-3</v>
      </c>
      <c r="CM5">
        <v>9.0219983920489383E-3</v>
      </c>
      <c r="CN5">
        <v>9.0253839242350406E-3</v>
      </c>
      <c r="CO5">
        <v>9.0353383024046573E-3</v>
      </c>
      <c r="CP5">
        <v>9.0515581989747129E-3</v>
      </c>
      <c r="CQ5">
        <v>9.0737402863625347E-3</v>
      </c>
      <c r="CR5">
        <v>9.1015812369845579E-3</v>
      </c>
      <c r="CS5">
        <v>9.134777723258259E-3</v>
      </c>
      <c r="CT5">
        <v>9.1730264176002607E-3</v>
      </c>
      <c r="CU5">
        <v>9.2160239924277115E-3</v>
      </c>
      <c r="CV5">
        <v>9.2634671201579765E-3</v>
      </c>
      <c r="CW5">
        <v>9.3150524732069674E-3</v>
      </c>
      <c r="CX5">
        <v>9.3704767239927399E-3</v>
      </c>
      <c r="CY5">
        <v>9.4294365449316565E-3</v>
      </c>
      <c r="CZ5">
        <v>9.4916286084410495E-3</v>
      </c>
      <c r="DA5">
        <v>9.5567495869380049E-3</v>
      </c>
      <c r="DB5">
        <v>9.6244961528390936E-3</v>
      </c>
      <c r="DC5">
        <v>9.6945649785613527E-3</v>
      </c>
      <c r="DD5">
        <v>9.7666527365222328E-3</v>
      </c>
      <c r="DE5">
        <v>9.8404560991379522E-3</v>
      </c>
      <c r="DF5">
        <v>9.9156717388260429E-3</v>
      </c>
      <c r="DG5">
        <v>9.9919963280036411E-3</v>
      </c>
      <c r="DH5">
        <v>1.006912653908687E-2</v>
      </c>
      <c r="DI5">
        <v>1.0146759044493711E-2</v>
      </c>
      <c r="DJ5">
        <v>1.0224590516640821E-2</v>
      </c>
      <c r="DK5">
        <v>1.0302317627945E-2</v>
      </c>
      <c r="DL5">
        <v>1.037963705082318E-2</v>
      </c>
      <c r="DM5">
        <v>1.0456245457692699E-2</v>
      </c>
      <c r="DN5">
        <v>1.0531839520970169E-2</v>
      </c>
      <c r="DO5">
        <v>1.060611591307256E-2</v>
      </c>
      <c r="DP5">
        <v>1.067877130641736E-2</v>
      </c>
      <c r="DQ5">
        <v>1.074950237342108E-2</v>
      </c>
      <c r="DR5">
        <v>1.0818005786500809E-2</v>
      </c>
      <c r="DS5">
        <v>1.088397821807347E-2</v>
      </c>
      <c r="DT5">
        <v>1.0947116340556491E-2</v>
      </c>
      <c r="DU5">
        <v>1.100711682636631E-2</v>
      </c>
      <c r="DV5">
        <v>1.106367634792012E-2</v>
      </c>
      <c r="DW5">
        <v>1.111649157763471E-2</v>
      </c>
      <c r="DX5">
        <v>1.1165259187927381E-2</v>
      </c>
      <c r="DY5">
        <v>1.120967585121499E-2</v>
      </c>
      <c r="DZ5">
        <v>1.124943823991441E-2</v>
      </c>
      <c r="EA5">
        <v>1.128424302644282E-2</v>
      </c>
      <c r="EB5">
        <v>1.1313786883217099E-2</v>
      </c>
      <c r="EC5">
        <v>1.133776648265407E-2</v>
      </c>
      <c r="ED5">
        <v>1.135587849717108E-2</v>
      </c>
      <c r="EE5">
        <v>1.1367819599184771E-2</v>
      </c>
      <c r="EF5">
        <v>1.1373286461112291E-2</v>
      </c>
      <c r="EG5">
        <v>1.1371975755370691E-2</v>
      </c>
      <c r="EH5">
        <v>1.1363584154376719E-2</v>
      </c>
      <c r="EI5">
        <v>1.1347808330547561E-2</v>
      </c>
      <c r="EJ5">
        <v>1.132434495630007E-2</v>
      </c>
      <c r="EK5">
        <v>1.129289070405143E-2</v>
      </c>
      <c r="EL5">
        <v>1.1253142246218321E-2</v>
      </c>
      <c r="EM5">
        <v>1.1204796255218049E-2</v>
      </c>
      <c r="EN5">
        <v>1.1147549403467349E-2</v>
      </c>
      <c r="EO5">
        <v>1.108109836338333E-2</v>
      </c>
      <c r="EP5">
        <v>1.1005139807383039E-2</v>
      </c>
      <c r="EQ5">
        <v>1.0919370407883039E-2</v>
      </c>
      <c r="ER5">
        <v>1.082348683730093E-2</v>
      </c>
      <c r="ES5">
        <v>1.071718576805333E-2</v>
      </c>
      <c r="ET5">
        <v>1.060016387255721E-2</v>
      </c>
      <c r="EU5">
        <v>1.047211782322967E-2</v>
      </c>
      <c r="EV5">
        <v>1.0332744292487589E-2</v>
      </c>
      <c r="EW5">
        <v>1.0181739952748211E-2</v>
      </c>
      <c r="EX5">
        <v>1.0018801476428229E-2</v>
      </c>
      <c r="EY5">
        <v>9.8436255359446827E-3</v>
      </c>
      <c r="EZ5">
        <v>9.655908803714584E-3</v>
      </c>
      <c r="FA5">
        <v>9.4553479521549341E-3</v>
      </c>
      <c r="FB5">
        <v>9.2416396536827757E-3</v>
      </c>
      <c r="FC5">
        <v>9.0144805807149779E-3</v>
      </c>
      <c r="FD5">
        <v>8.7735674056685607E-3</v>
      </c>
      <c r="FE5">
        <v>8.5185968009605078E-3</v>
      </c>
      <c r="FF5">
        <v>8.2492654390078374E-3</v>
      </c>
      <c r="FG5">
        <v>7.9652699922274587E-3</v>
      </c>
      <c r="FH5">
        <v>7.6663071330364046E-3</v>
      </c>
      <c r="FI5">
        <v>7.3520735338517057E-3</v>
      </c>
      <c r="FJ5">
        <v>7.0222658670902509E-3</v>
      </c>
      <c r="FK5">
        <v>6.6765808051690509E-3</v>
      </c>
      <c r="FL5">
        <v>6.3147150205051517E-3</v>
      </c>
      <c r="FM5">
        <v>5.9363651855154024E-3</v>
      </c>
      <c r="FN5">
        <v>5.5412279726169619E-3</v>
      </c>
      <c r="FO5">
        <v>5.1290000542266734E-3</v>
      </c>
      <c r="FP5">
        <v>4.6993781027615741E-3</v>
      </c>
      <c r="FQ5">
        <v>4.2520587906386452E-3</v>
      </c>
      <c r="FR5">
        <v>3.7867387902748438E-3</v>
      </c>
      <c r="FS5">
        <v>3.3031147740871748E-3</v>
      </c>
      <c r="FT5">
        <v>2.8008834144926469E-3</v>
      </c>
      <c r="FU5">
        <v>2.2797413839082022E-3</v>
      </c>
      <c r="FV5">
        <v>1.7393853547508201E-3</v>
      </c>
      <c r="FW5">
        <v>1.1795119994375219E-3</v>
      </c>
      <c r="FX5">
        <v>5.9981799038525676E-4</v>
      </c>
      <c r="FY5">
        <v>-1.101880554587507E-14</v>
      </c>
      <c r="FZ5">
        <v>-5.9981799038525676E-4</v>
      </c>
      <c r="GA5">
        <v>-1.1795119994375219E-3</v>
      </c>
      <c r="GB5">
        <v>-1.7393853547508201E-3</v>
      </c>
      <c r="GC5">
        <v>-2.2797413839082022E-3</v>
      </c>
      <c r="GD5">
        <v>-2.8008834144926469E-3</v>
      </c>
      <c r="GE5">
        <v>-3.3031147740871748E-3</v>
      </c>
      <c r="GF5">
        <v>-3.7867387902748438E-3</v>
      </c>
      <c r="GG5">
        <v>-4.2520587906386452E-3</v>
      </c>
      <c r="GH5">
        <v>-4.6993781027615741E-3</v>
      </c>
      <c r="GI5">
        <v>-5.1290000542266734E-3</v>
      </c>
      <c r="GJ5">
        <v>-5.5412279726169619E-3</v>
      </c>
      <c r="GK5">
        <v>-5.9363651855154024E-3</v>
      </c>
      <c r="GL5">
        <v>-6.3147150205051517E-3</v>
      </c>
      <c r="GM5">
        <v>-6.6765808051690509E-3</v>
      </c>
      <c r="GN5">
        <v>-7.0222658670902509E-3</v>
      </c>
      <c r="GO5">
        <v>-7.3520735338517057E-3</v>
      </c>
      <c r="GP5">
        <v>-7.6663071330364046E-3</v>
      </c>
      <c r="GQ5">
        <v>-7.9652699922274587E-3</v>
      </c>
      <c r="GR5">
        <v>-8.2492654390078374E-3</v>
      </c>
      <c r="GS5">
        <v>-8.5185968009605078E-3</v>
      </c>
      <c r="GT5">
        <v>-8.7735674056685607E-3</v>
      </c>
      <c r="GU5">
        <v>-9.0144805807149779E-3</v>
      </c>
      <c r="GV5">
        <v>-9.2416396536827757E-3</v>
      </c>
      <c r="GW5">
        <v>-9.4553479521549341E-3</v>
      </c>
      <c r="GX5">
        <v>-9.655908803714584E-3</v>
      </c>
      <c r="GY5">
        <v>-9.8436255359446827E-3</v>
      </c>
      <c r="GZ5">
        <v>-1.0018801476428229E-2</v>
      </c>
      <c r="HA5">
        <v>-1.0181739952748211E-2</v>
      </c>
      <c r="HB5">
        <v>-1.0332744292487589E-2</v>
      </c>
      <c r="HC5">
        <v>-1.047211782322967E-2</v>
      </c>
      <c r="HD5">
        <v>-1.060016387255721E-2</v>
      </c>
      <c r="HE5">
        <v>-1.071718576805333E-2</v>
      </c>
      <c r="HF5">
        <v>-1.082348683730093E-2</v>
      </c>
      <c r="HG5">
        <v>-1.0919370407883039E-2</v>
      </c>
      <c r="HH5">
        <v>-1.1005139807383039E-2</v>
      </c>
      <c r="HI5">
        <v>-1.108109836338333E-2</v>
      </c>
      <c r="HJ5">
        <v>-1.1147549403467349E-2</v>
      </c>
      <c r="HK5">
        <v>-1.1204796255218049E-2</v>
      </c>
      <c r="HL5">
        <v>-1.1253142246218321E-2</v>
      </c>
      <c r="HM5">
        <v>-1.129289070405143E-2</v>
      </c>
      <c r="HN5">
        <v>-1.132434495630007E-2</v>
      </c>
      <c r="HO5">
        <v>-1.1347808330547561E-2</v>
      </c>
      <c r="HP5">
        <v>-1.1363584154376719E-2</v>
      </c>
      <c r="HQ5">
        <v>-1.1371975755370691E-2</v>
      </c>
      <c r="HR5">
        <v>-1.1373286461112291E-2</v>
      </c>
      <c r="HS5">
        <v>-1.1367819599184771E-2</v>
      </c>
      <c r="HT5">
        <v>-1.135587849717108E-2</v>
      </c>
      <c r="HU5">
        <v>-1.133776648265407E-2</v>
      </c>
      <c r="HV5">
        <v>-1.1313786883217099E-2</v>
      </c>
      <c r="HW5">
        <v>-1.128424302644282E-2</v>
      </c>
      <c r="HX5">
        <v>-1.124943823991441E-2</v>
      </c>
      <c r="HY5">
        <v>-1.120967585121499E-2</v>
      </c>
      <c r="HZ5">
        <v>-1.1165259187927381E-2</v>
      </c>
      <c r="IA5">
        <v>-1.111649157763471E-2</v>
      </c>
      <c r="IB5">
        <v>-1.106367634792012E-2</v>
      </c>
      <c r="IC5">
        <v>-1.100711682636631E-2</v>
      </c>
      <c r="ID5">
        <v>-1.0947116340556491E-2</v>
      </c>
      <c r="IE5">
        <v>-1.088397821807347E-2</v>
      </c>
      <c r="IF5">
        <v>-1.0818005786500809E-2</v>
      </c>
      <c r="IG5">
        <v>-1.074950237342108E-2</v>
      </c>
      <c r="IH5">
        <v>-1.067877130641736E-2</v>
      </c>
      <c r="II5">
        <v>-1.060611591307256E-2</v>
      </c>
      <c r="IJ5">
        <v>-1.0531839520970169E-2</v>
      </c>
      <c r="IK5">
        <v>-1.0456245457692699E-2</v>
      </c>
      <c r="IL5">
        <v>-1.037963705082318E-2</v>
      </c>
      <c r="IM5">
        <v>-1.0302317627945E-2</v>
      </c>
      <c r="IN5">
        <v>-1.0224590516640821E-2</v>
      </c>
      <c r="IO5">
        <v>-1.0146759044493711E-2</v>
      </c>
      <c r="IP5">
        <v>-1.006912653908687E-2</v>
      </c>
      <c r="IQ5">
        <v>-9.9919963280036411E-3</v>
      </c>
      <c r="IR5">
        <v>-9.9156717388260429E-3</v>
      </c>
      <c r="IS5">
        <v>-9.8404560991379522E-3</v>
      </c>
      <c r="IT5">
        <v>-9.7666527365222328E-3</v>
      </c>
      <c r="IU5">
        <v>-9.6945649785613527E-3</v>
      </c>
      <c r="IV5">
        <v>-9.6244961528390936E-3</v>
      </c>
      <c r="IW5">
        <v>-9.5567495869380049E-3</v>
      </c>
      <c r="IX5">
        <v>-9.4916286084410495E-3</v>
      </c>
      <c r="IY5">
        <v>-9.4294365449316565E-3</v>
      </c>
      <c r="IZ5">
        <v>-9.3704767239927399E-3</v>
      </c>
      <c r="JA5">
        <v>-9.3150524732069674E-3</v>
      </c>
      <c r="JB5">
        <v>-9.2634671201579765E-3</v>
      </c>
      <c r="JC5">
        <v>-9.2160239924277115E-3</v>
      </c>
      <c r="JD5">
        <v>-9.1730264176002607E-3</v>
      </c>
      <c r="JE5">
        <v>-9.134777723258259E-3</v>
      </c>
      <c r="JF5">
        <v>-9.1015812369845579E-3</v>
      </c>
      <c r="JG5">
        <v>-9.0737402863625347E-3</v>
      </c>
      <c r="JH5">
        <v>-9.0515581989747129E-3</v>
      </c>
      <c r="JI5">
        <v>-9.0353383024046573E-3</v>
      </c>
      <c r="JJ5">
        <v>-9.0253839242350406E-3</v>
      </c>
      <c r="JK5">
        <v>-9.0219983920489383E-3</v>
      </c>
      <c r="JL5">
        <v>-9.0253839242348359E-3</v>
      </c>
      <c r="JM5">
        <v>-9.035338302404692E-3</v>
      </c>
      <c r="JN5">
        <v>-9.0515581989744805E-3</v>
      </c>
      <c r="JO5">
        <v>-9.0737402863625347E-3</v>
      </c>
      <c r="JP5">
        <v>-9.1015812369847314E-3</v>
      </c>
      <c r="JQ5">
        <v>-9.134777723258259E-3</v>
      </c>
      <c r="JR5">
        <v>-9.1730264176002607E-3</v>
      </c>
      <c r="JS5">
        <v>-9.2160239924277982E-3</v>
      </c>
      <c r="JT5">
        <v>-9.2634671201577614E-3</v>
      </c>
      <c r="JU5">
        <v>-9.3150524732069674E-3</v>
      </c>
      <c r="JV5">
        <v>-9.3704767239927399E-3</v>
      </c>
      <c r="JW5">
        <v>-9.429436544931705E-3</v>
      </c>
      <c r="JX5">
        <v>-9.4916286084410495E-3</v>
      </c>
      <c r="JY5">
        <v>-9.5567495869380049E-3</v>
      </c>
      <c r="JZ5">
        <v>-9.6244961528391387E-3</v>
      </c>
      <c r="KA5">
        <v>-9.6945649785613527E-3</v>
      </c>
      <c r="KB5">
        <v>-9.7666527365222328E-3</v>
      </c>
      <c r="KC5">
        <v>-9.8404560991379522E-3</v>
      </c>
      <c r="KD5">
        <v>-9.9156717388260082E-3</v>
      </c>
      <c r="KE5">
        <v>-9.9919963280036411E-3</v>
      </c>
      <c r="KF5">
        <v>-1.006912653908687E-2</v>
      </c>
      <c r="KG5">
        <v>-1.014675904449381E-2</v>
      </c>
      <c r="KH5">
        <v>-1.02245905166408E-2</v>
      </c>
      <c r="KI5">
        <v>-1.0302317627945E-2</v>
      </c>
      <c r="KJ5">
        <v>-1.037963705082318E-2</v>
      </c>
      <c r="KK5">
        <v>-1.0456245457692481E-2</v>
      </c>
      <c r="KL5">
        <v>-1.0531839520970169E-2</v>
      </c>
      <c r="KM5">
        <v>-1.060611591307269E-2</v>
      </c>
      <c r="KN5">
        <v>-1.067877130641736E-2</v>
      </c>
      <c r="KO5">
        <v>-1.074950237342113E-2</v>
      </c>
      <c r="KP5">
        <v>-1.0818005786500809E-2</v>
      </c>
      <c r="KQ5">
        <v>-1.088397821807347E-2</v>
      </c>
      <c r="KR5">
        <v>-1.094711634055647E-2</v>
      </c>
      <c r="KS5">
        <v>-1.100711682636631E-2</v>
      </c>
      <c r="KT5">
        <v>-1.1063676347919989E-2</v>
      </c>
      <c r="KU5">
        <v>-1.111649157763471E-2</v>
      </c>
      <c r="KV5">
        <v>-1.1165259187927511E-2</v>
      </c>
      <c r="KW5">
        <v>-1.120967585121496E-2</v>
      </c>
      <c r="KX5">
        <v>-1.1249438239914389E-2</v>
      </c>
      <c r="KY5">
        <v>-1.1284243026442769E-2</v>
      </c>
      <c r="KZ5">
        <v>-1.131378688321702E-2</v>
      </c>
      <c r="LA5">
        <v>-1.1337766482653991E-2</v>
      </c>
      <c r="LB5">
        <v>-1.135587849717108E-2</v>
      </c>
      <c r="LC5">
        <v>-1.1367819599184771E-2</v>
      </c>
      <c r="LD5">
        <v>-1.1373286461112291E-2</v>
      </c>
      <c r="LE5">
        <v>-1.1371975755370691E-2</v>
      </c>
      <c r="LF5">
        <v>-1.1363584154376719E-2</v>
      </c>
      <c r="LG5">
        <v>-1.134780833054758E-2</v>
      </c>
      <c r="LH5">
        <v>-1.132434495630007E-2</v>
      </c>
      <c r="LI5">
        <v>-1.129289070405144E-2</v>
      </c>
      <c r="LJ5">
        <v>-1.1253142246218409E-2</v>
      </c>
      <c r="LK5">
        <v>-1.1204796255218009E-2</v>
      </c>
      <c r="LL5">
        <v>-1.1147549403467421E-2</v>
      </c>
      <c r="LM5">
        <v>-1.108109836338333E-2</v>
      </c>
      <c r="LN5">
        <v>-1.100513980738296E-2</v>
      </c>
      <c r="LO5">
        <v>-1.09193704078831E-2</v>
      </c>
      <c r="LP5">
        <v>-1.0823486837300989E-2</v>
      </c>
      <c r="LQ5">
        <v>-1.0717185768053221E-2</v>
      </c>
      <c r="LR5">
        <v>-1.060016387255725E-2</v>
      </c>
      <c r="LS5">
        <v>-1.0472117823229699E-2</v>
      </c>
      <c r="LT5">
        <v>-1.0332744292487589E-2</v>
      </c>
      <c r="LU5">
        <v>-1.018173995274819E-2</v>
      </c>
      <c r="LV5">
        <v>-1.0018801476428229E-2</v>
      </c>
      <c r="LW5">
        <v>-9.8436255359446081E-3</v>
      </c>
      <c r="LX5">
        <v>-9.6559088037145736E-3</v>
      </c>
      <c r="LY5">
        <v>-9.4553479521549775E-3</v>
      </c>
      <c r="LZ5">
        <v>-9.2416396536827844E-3</v>
      </c>
      <c r="MA5">
        <v>-9.0144805807149137E-3</v>
      </c>
      <c r="MB5">
        <v>-8.7735674056685746E-3</v>
      </c>
      <c r="MC5">
        <v>-8.5185968009605147E-3</v>
      </c>
      <c r="MD5">
        <v>-8.2492654390078149E-3</v>
      </c>
      <c r="ME5">
        <v>-7.9652699922274587E-3</v>
      </c>
      <c r="MF5">
        <v>-7.6663071330364246E-3</v>
      </c>
      <c r="MG5">
        <v>-7.3520735338517013E-3</v>
      </c>
      <c r="MH5">
        <v>-7.0222658670902639E-3</v>
      </c>
      <c r="MI5">
        <v>-6.6765808051690778E-3</v>
      </c>
      <c r="MJ5">
        <v>-6.3147150205051187E-3</v>
      </c>
      <c r="MK5">
        <v>-5.9363651855154449E-3</v>
      </c>
      <c r="ML5">
        <v>-5.541227972616929E-3</v>
      </c>
      <c r="MM5">
        <v>-5.129000054226656E-3</v>
      </c>
      <c r="MN5">
        <v>-4.6993781027615741E-3</v>
      </c>
      <c r="MO5">
        <v>-4.2520587906386426E-3</v>
      </c>
      <c r="MP5">
        <v>-3.7867387902748581E-3</v>
      </c>
      <c r="MQ5">
        <v>-3.3031147740871908E-3</v>
      </c>
      <c r="MR5">
        <v>-2.800883414492653E-3</v>
      </c>
      <c r="MS5">
        <v>-2.2797413839082022E-3</v>
      </c>
      <c r="MT5">
        <v>-1.739385354750824E-3</v>
      </c>
      <c r="MU5">
        <v>-1.179511999437505E-3</v>
      </c>
      <c r="MV5">
        <v>-5.998179903852482E-4</v>
      </c>
      <c r="MW5">
        <v>-1.101880554587507E-14</v>
      </c>
    </row>
    <row r="6" spans="1:361" x14ac:dyDescent="0.3">
      <c r="A6">
        <v>1.0956958692582929E-14</v>
      </c>
      <c r="B6">
        <v>6.442619338877341E-4</v>
      </c>
      <c r="C6">
        <v>1.2679380632589911E-3</v>
      </c>
      <c r="D6">
        <v>1.8713309302262691E-3</v>
      </c>
      <c r="E6">
        <v>2.4547430768910518E-3</v>
      </c>
      <c r="F6">
        <v>3.0184770453548508E-3</v>
      </c>
      <c r="G6">
        <v>3.5628353777192139E-3</v>
      </c>
      <c r="H6">
        <v>4.0881206160856007E-3</v>
      </c>
      <c r="I6">
        <v>4.5946353025555983E-3</v>
      </c>
      <c r="J6">
        <v>5.0826819792306327E-3</v>
      </c>
      <c r="K6">
        <v>5.5525631882123224E-3</v>
      </c>
      <c r="L6">
        <v>6.0045814716021221E-3</v>
      </c>
      <c r="M6">
        <v>6.4390393715015159E-3</v>
      </c>
      <c r="N6">
        <v>6.8562394300120998E-3</v>
      </c>
      <c r="O6">
        <v>7.2564841892353267E-3</v>
      </c>
      <c r="P6">
        <v>7.6400761912727858E-3</v>
      </c>
      <c r="Q6">
        <v>8.0073179782258874E-3</v>
      </c>
      <c r="R6">
        <v>8.3585120921961589E-3</v>
      </c>
      <c r="S6">
        <v>8.6939610752851844E-3</v>
      </c>
      <c r="T6">
        <v>9.0139674695944687E-3</v>
      </c>
      <c r="U6">
        <v>9.3188338172255827E-3</v>
      </c>
      <c r="V6">
        <v>9.6088626602798214E-3</v>
      </c>
      <c r="W6">
        <v>9.8843565408589604E-3</v>
      </c>
      <c r="X6">
        <v>1.0145618001064321E-2</v>
      </c>
      <c r="Y6">
        <v>1.039294958299755E-2</v>
      </c>
      <c r="Z6">
        <v>1.062665382876005E-2</v>
      </c>
      <c r="AA6">
        <v>1.0847033280453409E-2</v>
      </c>
      <c r="AB6">
        <v>1.105439048017921E-2</v>
      </c>
      <c r="AC6">
        <v>1.1249027970038839E-2</v>
      </c>
      <c r="AD6">
        <v>1.143124829213378E-2</v>
      </c>
      <c r="AE6">
        <v>1.1601353988565689E-2</v>
      </c>
      <c r="AF6">
        <v>1.1759647601436069E-2</v>
      </c>
      <c r="AG6">
        <v>1.1906431672846361E-2</v>
      </c>
      <c r="AH6">
        <v>1.20420087448981E-2</v>
      </c>
      <c r="AI6">
        <v>1.216668135969279E-2</v>
      </c>
      <c r="AJ6">
        <v>1.2280752059331931E-2</v>
      </c>
      <c r="AK6">
        <v>1.238452338591705E-2</v>
      </c>
      <c r="AL6">
        <v>1.2478297881549799E-2</v>
      </c>
      <c r="AM6">
        <v>1.2562378088331549E-2</v>
      </c>
      <c r="AN6">
        <v>1.263706654836369E-2</v>
      </c>
      <c r="AO6">
        <v>1.270266580374815E-2</v>
      </c>
      <c r="AP6">
        <v>1.2759478396585989E-2</v>
      </c>
      <c r="AQ6">
        <v>1.280780686897883E-2</v>
      </c>
      <c r="AR6">
        <v>1.28479537630285E-2</v>
      </c>
      <c r="AS6">
        <v>1.288022162083617E-2</v>
      </c>
      <c r="AT6">
        <v>1.290491298450345E-2</v>
      </c>
      <c r="AU6">
        <v>1.29223303961318E-2</v>
      </c>
      <c r="AV6">
        <v>1.2932776397823011E-2</v>
      </c>
      <c r="AW6">
        <v>1.2936553531678399E-2</v>
      </c>
      <c r="AX6">
        <v>1.2933964339799341E-2</v>
      </c>
      <c r="AY6">
        <v>1.29253113642875E-2</v>
      </c>
      <c r="AZ6">
        <v>1.2910897147244631E-2</v>
      </c>
      <c r="BA6">
        <v>1.2891024230771859E-2</v>
      </c>
      <c r="BB6">
        <v>1.2865995156970541E-2</v>
      </c>
      <c r="BC6">
        <v>1.2836112467942791E-2</v>
      </c>
      <c r="BD6">
        <v>1.2801678705789649E-2</v>
      </c>
      <c r="BE6">
        <v>1.2762996412613E-2</v>
      </c>
      <c r="BF6">
        <v>1.272036813051408E-2</v>
      </c>
      <c r="BG6">
        <v>1.267409640159442E-2</v>
      </c>
      <c r="BH6">
        <v>1.2624483767955811E-2</v>
      </c>
      <c r="BI6">
        <v>1.2571832771699499E-2</v>
      </c>
      <c r="BJ6">
        <v>1.251644595492702E-2</v>
      </c>
      <c r="BK6">
        <v>1.2458625859739879E-2</v>
      </c>
      <c r="BL6">
        <v>1.239867502823969E-2</v>
      </c>
      <c r="BM6">
        <v>1.2336896002527841E-2</v>
      </c>
      <c r="BN6">
        <v>1.2273591324706091E-2</v>
      </c>
      <c r="BO6">
        <v>1.2209063536875561E-2</v>
      </c>
      <c r="BP6">
        <v>1.214361518113812E-2</v>
      </c>
      <c r="BQ6">
        <v>1.207754879959525E-2</v>
      </c>
      <c r="BR6">
        <v>1.201116693434834E-2</v>
      </c>
      <c r="BS6">
        <v>1.194477212749877E-2</v>
      </c>
      <c r="BT6">
        <v>1.1878666921148509E-2</v>
      </c>
      <c r="BU6">
        <v>1.181315385739838E-2</v>
      </c>
      <c r="BV6">
        <v>1.174853547835065E-2</v>
      </c>
      <c r="BW6">
        <v>1.1685114326106369E-2</v>
      </c>
      <c r="BX6">
        <v>1.1623192942767421E-2</v>
      </c>
      <c r="BY6">
        <v>1.156307387043473E-2</v>
      </c>
      <c r="BZ6">
        <v>1.1505059651210389E-2</v>
      </c>
      <c r="CA6">
        <v>1.1449452827195431E-2</v>
      </c>
      <c r="CB6">
        <v>1.139655594049162E-2</v>
      </c>
      <c r="CC6">
        <v>1.134667153320074E-2</v>
      </c>
      <c r="CD6">
        <v>1.130010214742393E-2</v>
      </c>
      <c r="CE6">
        <v>1.125715032526288E-2</v>
      </c>
      <c r="CF6">
        <v>1.1218118608819E-2</v>
      </c>
      <c r="CG6">
        <v>1.1183309540193561E-2</v>
      </c>
      <c r="CH6">
        <v>1.1153025661488441E-2</v>
      </c>
      <c r="CI6">
        <v>1.1127569514805541E-2</v>
      </c>
      <c r="CJ6">
        <v>1.1107243642245451E-2</v>
      </c>
      <c r="CK6">
        <v>1.109235058591017E-2</v>
      </c>
      <c r="CL6">
        <v>1.108319288790172E-2</v>
      </c>
      <c r="CM6">
        <v>1.108007309032036E-2</v>
      </c>
      <c r="CN6">
        <v>1.108319288790148E-2</v>
      </c>
      <c r="CO6">
        <v>1.1092350585910189E-2</v>
      </c>
      <c r="CP6">
        <v>1.110724364224552E-2</v>
      </c>
      <c r="CQ6">
        <v>1.1127569514805541E-2</v>
      </c>
      <c r="CR6">
        <v>1.115302566148871E-2</v>
      </c>
      <c r="CS6">
        <v>1.1183309540193561E-2</v>
      </c>
      <c r="CT6">
        <v>1.1218118608819E-2</v>
      </c>
      <c r="CU6">
        <v>1.125715032526284E-2</v>
      </c>
      <c r="CV6">
        <v>1.130010214742413E-2</v>
      </c>
      <c r="CW6">
        <v>1.134667153320074E-2</v>
      </c>
      <c r="CX6">
        <v>1.139655594049162E-2</v>
      </c>
      <c r="CY6">
        <v>1.144945282719566E-2</v>
      </c>
      <c r="CZ6">
        <v>1.1505059651210389E-2</v>
      </c>
      <c r="DA6">
        <v>1.156307387043473E-2</v>
      </c>
      <c r="DB6">
        <v>1.1623192942767211E-2</v>
      </c>
      <c r="DC6">
        <v>1.1685114326106369E-2</v>
      </c>
      <c r="DD6">
        <v>1.174853547835065E-2</v>
      </c>
      <c r="DE6">
        <v>1.181315385739838E-2</v>
      </c>
      <c r="DF6">
        <v>1.187866692114828E-2</v>
      </c>
      <c r="DG6">
        <v>1.194477212749877E-2</v>
      </c>
      <c r="DH6">
        <v>1.201116693434834E-2</v>
      </c>
      <c r="DI6">
        <v>1.207754879959522E-2</v>
      </c>
      <c r="DJ6">
        <v>1.214361518113824E-2</v>
      </c>
      <c r="DK6">
        <v>1.2209063536875561E-2</v>
      </c>
      <c r="DL6">
        <v>1.2273591324706091E-2</v>
      </c>
      <c r="DM6">
        <v>1.233689600252777E-2</v>
      </c>
      <c r="DN6">
        <v>1.239867502823969E-2</v>
      </c>
      <c r="DO6">
        <v>1.245862585973986E-2</v>
      </c>
      <c r="DP6">
        <v>1.251644595492702E-2</v>
      </c>
      <c r="DQ6">
        <v>1.257183277169952E-2</v>
      </c>
      <c r="DR6">
        <v>1.2624483767955811E-2</v>
      </c>
      <c r="DS6">
        <v>1.267409640159442E-2</v>
      </c>
      <c r="DT6">
        <v>1.272036813051412E-2</v>
      </c>
      <c r="DU6">
        <v>1.2762996412613E-2</v>
      </c>
      <c r="DV6">
        <v>1.2801678705789649E-2</v>
      </c>
      <c r="DW6">
        <v>1.2836112467942791E-2</v>
      </c>
      <c r="DX6">
        <v>1.2865995156970631E-2</v>
      </c>
      <c r="DY6">
        <v>1.289102423077163E-2</v>
      </c>
      <c r="DZ6">
        <v>1.2910897147244549E-2</v>
      </c>
      <c r="EA6">
        <v>1.2925311364287571E-2</v>
      </c>
      <c r="EB6">
        <v>1.293396433979946E-2</v>
      </c>
      <c r="EC6">
        <v>1.293655353167839E-2</v>
      </c>
      <c r="ED6">
        <v>1.2932776397823011E-2</v>
      </c>
      <c r="EE6">
        <v>1.292233039613205E-2</v>
      </c>
      <c r="EF6">
        <v>1.290491298450345E-2</v>
      </c>
      <c r="EG6">
        <v>1.288022162083606E-2</v>
      </c>
      <c r="EH6">
        <v>1.28479537630285E-2</v>
      </c>
      <c r="EI6">
        <v>1.280780686897888E-2</v>
      </c>
      <c r="EJ6">
        <v>1.2759478396585989E-2</v>
      </c>
      <c r="EK6">
        <v>1.270266580374807E-2</v>
      </c>
      <c r="EL6">
        <v>1.263706654836382E-2</v>
      </c>
      <c r="EM6">
        <v>1.256237808833153E-2</v>
      </c>
      <c r="EN6">
        <v>1.247829788154978E-2</v>
      </c>
      <c r="EO6">
        <v>1.238452338591705E-2</v>
      </c>
      <c r="EP6">
        <v>1.2280752059331891E-2</v>
      </c>
      <c r="EQ6">
        <v>1.2166681359692779E-2</v>
      </c>
      <c r="ER6">
        <v>1.2042008744898081E-2</v>
      </c>
      <c r="ES6">
        <v>1.1906431672846321E-2</v>
      </c>
      <c r="ET6">
        <v>1.175964760143605E-2</v>
      </c>
      <c r="EU6">
        <v>1.160135398856574E-2</v>
      </c>
      <c r="EV6">
        <v>1.143124829213378E-2</v>
      </c>
      <c r="EW6">
        <v>1.124902797003881E-2</v>
      </c>
      <c r="EX6">
        <v>1.105439048017921E-2</v>
      </c>
      <c r="EY6">
        <v>1.084703328045339E-2</v>
      </c>
      <c r="EZ6">
        <v>1.062665382876009E-2</v>
      </c>
      <c r="FA6">
        <v>1.039294958299756E-2</v>
      </c>
      <c r="FB6">
        <v>1.0145618001064369E-2</v>
      </c>
      <c r="FC6">
        <v>9.8843565408589136E-3</v>
      </c>
      <c r="FD6">
        <v>9.6088626602798301E-3</v>
      </c>
      <c r="FE6">
        <v>9.3188338172255428E-3</v>
      </c>
      <c r="FF6">
        <v>9.0139674695945155E-3</v>
      </c>
      <c r="FG6">
        <v>8.6939610752851844E-3</v>
      </c>
      <c r="FH6">
        <v>8.358512092196204E-3</v>
      </c>
      <c r="FI6">
        <v>8.0073179782258353E-3</v>
      </c>
      <c r="FJ6">
        <v>7.6400761912727736E-3</v>
      </c>
      <c r="FK6">
        <v>7.2564841892353241E-3</v>
      </c>
      <c r="FL6">
        <v>6.8562394300120833E-3</v>
      </c>
      <c r="FM6">
        <v>6.4390393715015306E-3</v>
      </c>
      <c r="FN6">
        <v>6.0045814716021004E-3</v>
      </c>
      <c r="FO6">
        <v>5.5525631882123241E-3</v>
      </c>
      <c r="FP6">
        <v>5.0826819792306327E-3</v>
      </c>
      <c r="FQ6">
        <v>4.5946353025555723E-3</v>
      </c>
      <c r="FR6">
        <v>4.0881206160855998E-3</v>
      </c>
      <c r="FS6">
        <v>3.5628353777192008E-3</v>
      </c>
      <c r="FT6">
        <v>3.01847704535485E-3</v>
      </c>
      <c r="FU6">
        <v>2.4547430768910379E-3</v>
      </c>
      <c r="FV6">
        <v>1.871330930226275E-3</v>
      </c>
      <c r="FW6">
        <v>1.2679380632590019E-3</v>
      </c>
      <c r="FX6">
        <v>6.4426193388773974E-4</v>
      </c>
      <c r="FY6">
        <v>-1.0956958692582929E-14</v>
      </c>
      <c r="FZ6">
        <v>-6.4426193388773974E-4</v>
      </c>
      <c r="GA6">
        <v>-1.2679380632590019E-3</v>
      </c>
      <c r="GB6">
        <v>-1.871330930226275E-3</v>
      </c>
      <c r="GC6">
        <v>-2.4547430768910379E-3</v>
      </c>
      <c r="GD6">
        <v>-3.01847704535485E-3</v>
      </c>
      <c r="GE6">
        <v>-3.5628353777192008E-3</v>
      </c>
      <c r="GF6">
        <v>-4.0881206160855998E-3</v>
      </c>
      <c r="GG6">
        <v>-4.5946353025555723E-3</v>
      </c>
      <c r="GH6">
        <v>-5.0826819792306327E-3</v>
      </c>
      <c r="GI6">
        <v>-5.5525631882123241E-3</v>
      </c>
      <c r="GJ6">
        <v>-6.0045814716021004E-3</v>
      </c>
      <c r="GK6">
        <v>-6.4390393715015306E-3</v>
      </c>
      <c r="GL6">
        <v>-6.8562394300120833E-3</v>
      </c>
      <c r="GM6">
        <v>-7.2564841892353241E-3</v>
      </c>
      <c r="GN6">
        <v>-7.6400761912727736E-3</v>
      </c>
      <c r="GO6">
        <v>-8.0073179782258353E-3</v>
      </c>
      <c r="GP6">
        <v>-8.358512092196204E-3</v>
      </c>
      <c r="GQ6">
        <v>-8.6939610752851844E-3</v>
      </c>
      <c r="GR6">
        <v>-9.0139674695945155E-3</v>
      </c>
      <c r="GS6">
        <v>-9.3188338172255428E-3</v>
      </c>
      <c r="GT6">
        <v>-9.6088626602798301E-3</v>
      </c>
      <c r="GU6">
        <v>-9.8843565408589136E-3</v>
      </c>
      <c r="GV6">
        <v>-1.0145618001064369E-2</v>
      </c>
      <c r="GW6">
        <v>-1.039294958299756E-2</v>
      </c>
      <c r="GX6">
        <v>-1.062665382876009E-2</v>
      </c>
      <c r="GY6">
        <v>-1.084703328045339E-2</v>
      </c>
      <c r="GZ6">
        <v>-1.105439048017921E-2</v>
      </c>
      <c r="HA6">
        <v>-1.124902797003881E-2</v>
      </c>
      <c r="HB6">
        <v>-1.143124829213378E-2</v>
      </c>
      <c r="HC6">
        <v>-1.160135398856574E-2</v>
      </c>
      <c r="HD6">
        <v>-1.175964760143605E-2</v>
      </c>
      <c r="HE6">
        <v>-1.1906431672846321E-2</v>
      </c>
      <c r="HF6">
        <v>-1.2042008744898081E-2</v>
      </c>
      <c r="HG6">
        <v>-1.2166681359692779E-2</v>
      </c>
      <c r="HH6">
        <v>-1.2280752059331891E-2</v>
      </c>
      <c r="HI6">
        <v>-1.238452338591705E-2</v>
      </c>
      <c r="HJ6">
        <v>-1.247829788154978E-2</v>
      </c>
      <c r="HK6">
        <v>-1.256237808833153E-2</v>
      </c>
      <c r="HL6">
        <v>-1.263706654836382E-2</v>
      </c>
      <c r="HM6">
        <v>-1.270266580374807E-2</v>
      </c>
      <c r="HN6">
        <v>-1.2759478396585989E-2</v>
      </c>
      <c r="HO6">
        <v>-1.280780686897888E-2</v>
      </c>
      <c r="HP6">
        <v>-1.28479537630285E-2</v>
      </c>
      <c r="HQ6">
        <v>-1.288022162083606E-2</v>
      </c>
      <c r="HR6">
        <v>-1.290491298450345E-2</v>
      </c>
      <c r="HS6">
        <v>-1.292233039613205E-2</v>
      </c>
      <c r="HT6">
        <v>-1.2932776397823011E-2</v>
      </c>
      <c r="HU6">
        <v>-1.293655353167839E-2</v>
      </c>
      <c r="HV6">
        <v>-1.293396433979946E-2</v>
      </c>
      <c r="HW6">
        <v>-1.2925311364287571E-2</v>
      </c>
      <c r="HX6">
        <v>-1.2910897147244549E-2</v>
      </c>
      <c r="HY6">
        <v>-1.289102423077163E-2</v>
      </c>
      <c r="HZ6">
        <v>-1.2865995156970631E-2</v>
      </c>
      <c r="IA6">
        <v>-1.2836112467942791E-2</v>
      </c>
      <c r="IB6">
        <v>-1.2801678705789649E-2</v>
      </c>
      <c r="IC6">
        <v>-1.2762996412613E-2</v>
      </c>
      <c r="ID6">
        <v>-1.272036813051412E-2</v>
      </c>
      <c r="IE6">
        <v>-1.267409640159442E-2</v>
      </c>
      <c r="IF6">
        <v>-1.2624483767955811E-2</v>
      </c>
      <c r="IG6">
        <v>-1.257183277169952E-2</v>
      </c>
      <c r="IH6">
        <v>-1.251644595492702E-2</v>
      </c>
      <c r="II6">
        <v>-1.245862585973986E-2</v>
      </c>
      <c r="IJ6">
        <v>-1.239867502823969E-2</v>
      </c>
      <c r="IK6">
        <v>-1.233689600252777E-2</v>
      </c>
      <c r="IL6">
        <v>-1.2273591324706091E-2</v>
      </c>
      <c r="IM6">
        <v>-1.2209063536875561E-2</v>
      </c>
      <c r="IN6">
        <v>-1.214361518113824E-2</v>
      </c>
      <c r="IO6">
        <v>-1.207754879959522E-2</v>
      </c>
      <c r="IP6">
        <v>-1.201116693434834E-2</v>
      </c>
      <c r="IQ6">
        <v>-1.194477212749877E-2</v>
      </c>
      <c r="IR6">
        <v>-1.187866692114828E-2</v>
      </c>
      <c r="IS6">
        <v>-1.181315385739838E-2</v>
      </c>
      <c r="IT6">
        <v>-1.174853547835065E-2</v>
      </c>
      <c r="IU6">
        <v>-1.1685114326106369E-2</v>
      </c>
      <c r="IV6">
        <v>-1.1623192942767211E-2</v>
      </c>
      <c r="IW6">
        <v>-1.156307387043473E-2</v>
      </c>
      <c r="IX6">
        <v>-1.1505059651210389E-2</v>
      </c>
      <c r="IY6">
        <v>-1.144945282719566E-2</v>
      </c>
      <c r="IZ6">
        <v>-1.139655594049162E-2</v>
      </c>
      <c r="JA6">
        <v>-1.134667153320074E-2</v>
      </c>
      <c r="JB6">
        <v>-1.130010214742413E-2</v>
      </c>
      <c r="JC6">
        <v>-1.125715032526284E-2</v>
      </c>
      <c r="JD6">
        <v>-1.1218118608819E-2</v>
      </c>
      <c r="JE6">
        <v>-1.1183309540193561E-2</v>
      </c>
      <c r="JF6">
        <v>-1.115302566148871E-2</v>
      </c>
      <c r="JG6">
        <v>-1.1127569514805541E-2</v>
      </c>
      <c r="JH6">
        <v>-1.110724364224552E-2</v>
      </c>
      <c r="JI6">
        <v>-1.1092350585910189E-2</v>
      </c>
      <c r="JJ6">
        <v>-1.108319288790148E-2</v>
      </c>
      <c r="JK6">
        <v>-1.108007309032036E-2</v>
      </c>
      <c r="JL6">
        <v>-1.108319288790172E-2</v>
      </c>
      <c r="JM6">
        <v>-1.109235058591017E-2</v>
      </c>
      <c r="JN6">
        <v>-1.1107243642245451E-2</v>
      </c>
      <c r="JO6">
        <v>-1.1127569514805541E-2</v>
      </c>
      <c r="JP6">
        <v>-1.1153025661488441E-2</v>
      </c>
      <c r="JQ6">
        <v>-1.1183309540193561E-2</v>
      </c>
      <c r="JR6">
        <v>-1.1218118608819E-2</v>
      </c>
      <c r="JS6">
        <v>-1.125715032526288E-2</v>
      </c>
      <c r="JT6">
        <v>-1.130010214742393E-2</v>
      </c>
      <c r="JU6">
        <v>-1.134667153320074E-2</v>
      </c>
      <c r="JV6">
        <v>-1.139655594049162E-2</v>
      </c>
      <c r="JW6">
        <v>-1.1449452827195431E-2</v>
      </c>
      <c r="JX6">
        <v>-1.1505059651210389E-2</v>
      </c>
      <c r="JY6">
        <v>-1.156307387043473E-2</v>
      </c>
      <c r="JZ6">
        <v>-1.1623192942767421E-2</v>
      </c>
      <c r="KA6">
        <v>-1.1685114326106369E-2</v>
      </c>
      <c r="KB6">
        <v>-1.174853547835065E-2</v>
      </c>
      <c r="KC6">
        <v>-1.181315385739838E-2</v>
      </c>
      <c r="KD6">
        <v>-1.1878666921148509E-2</v>
      </c>
      <c r="KE6">
        <v>-1.194477212749877E-2</v>
      </c>
      <c r="KF6">
        <v>-1.201116693434834E-2</v>
      </c>
      <c r="KG6">
        <v>-1.207754879959525E-2</v>
      </c>
      <c r="KH6">
        <v>-1.214361518113812E-2</v>
      </c>
      <c r="KI6">
        <v>-1.2209063536875561E-2</v>
      </c>
      <c r="KJ6">
        <v>-1.2273591324706091E-2</v>
      </c>
      <c r="KK6">
        <v>-1.2336896002527841E-2</v>
      </c>
      <c r="KL6">
        <v>-1.239867502823969E-2</v>
      </c>
      <c r="KM6">
        <v>-1.2458625859739879E-2</v>
      </c>
      <c r="KN6">
        <v>-1.251644595492702E-2</v>
      </c>
      <c r="KO6">
        <v>-1.2571832771699499E-2</v>
      </c>
      <c r="KP6">
        <v>-1.2624483767955811E-2</v>
      </c>
      <c r="KQ6">
        <v>-1.267409640159442E-2</v>
      </c>
      <c r="KR6">
        <v>-1.272036813051408E-2</v>
      </c>
      <c r="KS6">
        <v>-1.2762996412613E-2</v>
      </c>
      <c r="KT6">
        <v>-1.2801678705789649E-2</v>
      </c>
      <c r="KU6">
        <v>-1.2836112467942791E-2</v>
      </c>
      <c r="KV6">
        <v>-1.2865995156970541E-2</v>
      </c>
      <c r="KW6">
        <v>-1.2891024230771859E-2</v>
      </c>
      <c r="KX6">
        <v>-1.2910897147244631E-2</v>
      </c>
      <c r="KY6">
        <v>-1.29253113642875E-2</v>
      </c>
      <c r="KZ6">
        <v>-1.2933964339799341E-2</v>
      </c>
      <c r="LA6">
        <v>-1.2936553531678399E-2</v>
      </c>
      <c r="LB6">
        <v>-1.2932776397823011E-2</v>
      </c>
      <c r="LC6">
        <v>-1.29223303961318E-2</v>
      </c>
      <c r="LD6">
        <v>-1.290491298450345E-2</v>
      </c>
      <c r="LE6">
        <v>-1.288022162083617E-2</v>
      </c>
      <c r="LF6">
        <v>-1.28479537630285E-2</v>
      </c>
      <c r="LG6">
        <v>-1.280780686897883E-2</v>
      </c>
      <c r="LH6">
        <v>-1.2759478396585989E-2</v>
      </c>
      <c r="LI6">
        <v>-1.270266580374815E-2</v>
      </c>
      <c r="LJ6">
        <v>-1.263706654836369E-2</v>
      </c>
      <c r="LK6">
        <v>-1.2562378088331549E-2</v>
      </c>
      <c r="LL6">
        <v>-1.2478297881549799E-2</v>
      </c>
      <c r="LM6">
        <v>-1.238452338591705E-2</v>
      </c>
      <c r="LN6">
        <v>-1.2280752059331931E-2</v>
      </c>
      <c r="LO6">
        <v>-1.216668135969279E-2</v>
      </c>
      <c r="LP6">
        <v>-1.20420087448981E-2</v>
      </c>
      <c r="LQ6">
        <v>-1.1906431672846361E-2</v>
      </c>
      <c r="LR6">
        <v>-1.1759647601436069E-2</v>
      </c>
      <c r="LS6">
        <v>-1.1601353988565689E-2</v>
      </c>
      <c r="LT6">
        <v>-1.143124829213378E-2</v>
      </c>
      <c r="LU6">
        <v>-1.1249027970038839E-2</v>
      </c>
      <c r="LV6">
        <v>-1.105439048017921E-2</v>
      </c>
      <c r="LW6">
        <v>-1.0847033280453409E-2</v>
      </c>
      <c r="LX6">
        <v>-1.062665382876005E-2</v>
      </c>
      <c r="LY6">
        <v>-1.039294958299755E-2</v>
      </c>
      <c r="LZ6">
        <v>-1.0145618001064321E-2</v>
      </c>
      <c r="MA6">
        <v>-9.8843565408589604E-3</v>
      </c>
      <c r="MB6">
        <v>-9.6088626602798214E-3</v>
      </c>
      <c r="MC6">
        <v>-9.3188338172255827E-3</v>
      </c>
      <c r="MD6">
        <v>-9.0139674695944687E-3</v>
      </c>
      <c r="ME6">
        <v>-8.6939610752851844E-3</v>
      </c>
      <c r="MF6">
        <v>-8.3585120921961589E-3</v>
      </c>
      <c r="MG6">
        <v>-8.0073179782258874E-3</v>
      </c>
      <c r="MH6">
        <v>-7.6400761912727858E-3</v>
      </c>
      <c r="MI6">
        <v>-7.2564841892353267E-3</v>
      </c>
      <c r="MJ6">
        <v>-6.8562394300120998E-3</v>
      </c>
      <c r="MK6">
        <v>-6.4390393715015159E-3</v>
      </c>
      <c r="ML6">
        <v>-6.0045814716021221E-3</v>
      </c>
      <c r="MM6">
        <v>-5.5525631882123224E-3</v>
      </c>
      <c r="MN6">
        <v>-5.0826819792306327E-3</v>
      </c>
      <c r="MO6">
        <v>-4.5946353025555983E-3</v>
      </c>
      <c r="MP6">
        <v>-4.0881206160856007E-3</v>
      </c>
      <c r="MQ6">
        <v>-3.5628353777192139E-3</v>
      </c>
      <c r="MR6">
        <v>-3.0184770453548508E-3</v>
      </c>
      <c r="MS6">
        <v>-2.4547430768910518E-3</v>
      </c>
      <c r="MT6">
        <v>-1.8713309302262691E-3</v>
      </c>
      <c r="MU6">
        <v>-1.2679380632589911E-3</v>
      </c>
      <c r="MV6">
        <v>-6.442619338877341E-4</v>
      </c>
      <c r="MW6">
        <v>-1.0956958692582929E-14</v>
      </c>
    </row>
    <row r="7" spans="1:361" x14ac:dyDescent="0.3">
      <c r="A7">
        <v>1.0895619971453831E-14</v>
      </c>
      <c r="B7">
        <v>6.8869650677513415E-4</v>
      </c>
      <c r="C7">
        <v>1.356349024197834E-3</v>
      </c>
      <c r="D7">
        <v>2.0032592290417429E-3</v>
      </c>
      <c r="E7">
        <v>2.629728798069541E-3</v>
      </c>
      <c r="F7">
        <v>3.2360594080439739E-3</v>
      </c>
      <c r="G7">
        <v>3.8225527357277399E-3</v>
      </c>
      <c r="H7">
        <v>4.3895104578836053E-3</v>
      </c>
      <c r="I7">
        <v>4.9372342512742284E-3</v>
      </c>
      <c r="J7">
        <v>5.4660257926623986E-3</v>
      </c>
      <c r="K7">
        <v>5.9761867588107734E-3</v>
      </c>
      <c r="L7">
        <v>6.468018826482189E-3</v>
      </c>
      <c r="M7">
        <v>6.9418236724392438E-3</v>
      </c>
      <c r="N7">
        <v>7.3979029734447376E-3</v>
      </c>
      <c r="O7">
        <v>7.836558406261367E-3</v>
      </c>
      <c r="P7">
        <v>8.2580916476517937E-3</v>
      </c>
      <c r="Q7">
        <v>8.6628043743788592E-3</v>
      </c>
      <c r="R7">
        <v>9.0509982632052174E-3</v>
      </c>
      <c r="S7">
        <v>9.4229749908935987E-3</v>
      </c>
      <c r="T7">
        <v>9.7790362342067283E-3</v>
      </c>
      <c r="U7">
        <v>1.011948366990733E-2</v>
      </c>
      <c r="V7">
        <v>1.0444618974758089E-2</v>
      </c>
      <c r="W7">
        <v>1.0754743825521841E-2</v>
      </c>
      <c r="X7">
        <v>1.1050159898961239E-2</v>
      </c>
      <c r="Y7">
        <v>1.133116887183894E-2</v>
      </c>
      <c r="Z7">
        <v>1.1598072420917741E-2</v>
      </c>
      <c r="AA7">
        <v>1.185117222296031E-2</v>
      </c>
      <c r="AB7">
        <v>1.209076995472947E-2</v>
      </c>
      <c r="AC7">
        <v>1.231716729298787E-2</v>
      </c>
      <c r="AD7">
        <v>1.253066591449825E-2</v>
      </c>
      <c r="AE7">
        <v>1.2731567496023321E-2</v>
      </c>
      <c r="AF7">
        <v>1.292017371432584E-2</v>
      </c>
      <c r="AG7">
        <v>1.3096786246168449E-2</v>
      </c>
      <c r="AH7">
        <v>1.3261706768314009E-2</v>
      </c>
      <c r="AI7">
        <v>1.341523695752512E-2</v>
      </c>
      <c r="AJ7">
        <v>1.3557678490564591E-2</v>
      </c>
      <c r="AK7">
        <v>1.3689333044195061E-2</v>
      </c>
      <c r="AL7">
        <v>1.381050229517935E-2</v>
      </c>
      <c r="AM7">
        <v>1.392148792027997E-2</v>
      </c>
      <c r="AN7">
        <v>1.4022591596259871E-2</v>
      </c>
      <c r="AO7">
        <v>1.411411499988172E-2</v>
      </c>
      <c r="AP7">
        <v>1.419635980790827E-2</v>
      </c>
      <c r="AQ7">
        <v>1.4269627697102201E-2</v>
      </c>
      <c r="AR7">
        <v>1.433422034422612E-2</v>
      </c>
      <c r="AS7">
        <v>1.4390439426042871E-2</v>
      </c>
      <c r="AT7">
        <v>1.443858661931533E-2</v>
      </c>
      <c r="AU7">
        <v>1.447896360080585E-2</v>
      </c>
      <c r="AV7">
        <v>1.4511872047277609E-2</v>
      </c>
      <c r="AW7">
        <v>1.453761363549293E-2</v>
      </c>
      <c r="AX7">
        <v>1.455649004221468E-2</v>
      </c>
      <c r="AY7">
        <v>1.456880294420557E-2</v>
      </c>
      <c r="AZ7">
        <v>1.4574854018228349E-2</v>
      </c>
      <c r="BA7">
        <v>1.4574944941045611E-2</v>
      </c>
      <c r="BB7">
        <v>1.456937738942048E-2</v>
      </c>
      <c r="BC7">
        <v>1.455845304011521E-2</v>
      </c>
      <c r="BD7">
        <v>1.4542473569892659E-2</v>
      </c>
      <c r="BE7">
        <v>1.45217406555159E-2</v>
      </c>
      <c r="BF7">
        <v>1.449655597374706E-2</v>
      </c>
      <c r="BG7">
        <v>1.446722120134932E-2</v>
      </c>
      <c r="BH7">
        <v>1.443403801508524E-2</v>
      </c>
      <c r="BI7">
        <v>1.4397308091717491E-2</v>
      </c>
      <c r="BJ7">
        <v>1.4357333108008749E-2</v>
      </c>
      <c r="BK7">
        <v>1.4314414740722051E-2</v>
      </c>
      <c r="BL7">
        <v>1.426885466661975E-2</v>
      </c>
      <c r="BM7">
        <v>1.4220954562464661E-2</v>
      </c>
      <c r="BN7">
        <v>1.417101610502005E-2</v>
      </c>
      <c r="BO7">
        <v>1.411934097104787E-2</v>
      </c>
      <c r="BP7">
        <v>1.4066230837310911E-2</v>
      </c>
      <c r="BQ7">
        <v>1.4011987380572339E-2</v>
      </c>
      <c r="BR7">
        <v>1.395691227759463E-2</v>
      </c>
      <c r="BS7">
        <v>1.3901307205140529E-2</v>
      </c>
      <c r="BT7">
        <v>1.384547383997279E-2</v>
      </c>
      <c r="BU7">
        <v>1.378971385885411E-2</v>
      </c>
      <c r="BV7">
        <v>1.373432893854736E-2</v>
      </c>
      <c r="BW7">
        <v>1.3679620755814831E-2</v>
      </c>
      <c r="BX7">
        <v>1.36258909874198E-2</v>
      </c>
      <c r="BY7">
        <v>1.357344131012444E-2</v>
      </c>
      <c r="BZ7">
        <v>1.3522573400692021E-2</v>
      </c>
      <c r="CA7">
        <v>1.3473588935885151E-2</v>
      </c>
      <c r="CB7">
        <v>1.342678959246568E-2</v>
      </c>
      <c r="CC7">
        <v>1.3382477047197699E-2</v>
      </c>
      <c r="CD7">
        <v>1.334095297684311E-2</v>
      </c>
      <c r="CE7">
        <v>1.330251905816475E-2</v>
      </c>
      <c r="CF7">
        <v>1.326747696792567E-2</v>
      </c>
      <c r="CG7">
        <v>1.3236128382888049E-2</v>
      </c>
      <c r="CH7">
        <v>1.3208774979814869E-2</v>
      </c>
      <c r="CI7">
        <v>1.3185718435469059E-2</v>
      </c>
      <c r="CJ7">
        <v>1.316726042661326E-2</v>
      </c>
      <c r="CK7">
        <v>1.315370263000982E-2</v>
      </c>
      <c r="CL7">
        <v>1.3145346722421651E-2</v>
      </c>
      <c r="CM7">
        <v>1.3142494380611811E-2</v>
      </c>
      <c r="CN7">
        <v>1.314534672242147E-2</v>
      </c>
      <c r="CO7">
        <v>1.315370263000961E-2</v>
      </c>
      <c r="CP7">
        <v>1.3167260426613181E-2</v>
      </c>
      <c r="CQ7">
        <v>1.3185718435469059E-2</v>
      </c>
      <c r="CR7">
        <v>1.320877497981514E-2</v>
      </c>
      <c r="CS7">
        <v>1.3236128382888049E-2</v>
      </c>
      <c r="CT7">
        <v>1.326747696792567E-2</v>
      </c>
      <c r="CU7">
        <v>1.3302519058164861E-2</v>
      </c>
      <c r="CV7">
        <v>1.33409529768432E-2</v>
      </c>
      <c r="CW7">
        <v>1.3382477047197699E-2</v>
      </c>
      <c r="CX7">
        <v>1.342678959246568E-2</v>
      </c>
      <c r="CY7">
        <v>1.347358893588489E-2</v>
      </c>
      <c r="CZ7">
        <v>1.3522573400692021E-2</v>
      </c>
      <c r="DA7">
        <v>1.357344131012444E-2</v>
      </c>
      <c r="DB7">
        <v>1.36258909874197E-2</v>
      </c>
      <c r="DC7">
        <v>1.3679620755814831E-2</v>
      </c>
      <c r="DD7">
        <v>1.373432893854736E-2</v>
      </c>
      <c r="DE7">
        <v>1.378971385885411E-2</v>
      </c>
      <c r="DF7">
        <v>1.384547383997292E-2</v>
      </c>
      <c r="DG7">
        <v>1.3901307205140529E-2</v>
      </c>
      <c r="DH7">
        <v>1.395691227759463E-2</v>
      </c>
      <c r="DI7">
        <v>1.40119873805724E-2</v>
      </c>
      <c r="DJ7">
        <v>1.4066230837310871E-2</v>
      </c>
      <c r="DK7">
        <v>1.411934097104787E-2</v>
      </c>
      <c r="DL7">
        <v>1.417101610502005E-2</v>
      </c>
      <c r="DM7">
        <v>1.422095456246485E-2</v>
      </c>
      <c r="DN7">
        <v>1.426885466661975E-2</v>
      </c>
      <c r="DO7">
        <v>1.431441474072207E-2</v>
      </c>
      <c r="DP7">
        <v>1.4357333108008749E-2</v>
      </c>
      <c r="DQ7">
        <v>1.439730809171751E-2</v>
      </c>
      <c r="DR7">
        <v>1.443403801508524E-2</v>
      </c>
      <c r="DS7">
        <v>1.446722120134932E-2</v>
      </c>
      <c r="DT7">
        <v>1.449655597374711E-2</v>
      </c>
      <c r="DU7">
        <v>1.45217406555159E-2</v>
      </c>
      <c r="DV7">
        <v>1.4542473569892691E-2</v>
      </c>
      <c r="DW7">
        <v>1.455845304011521E-2</v>
      </c>
      <c r="DX7">
        <v>1.4569377389420411E-2</v>
      </c>
      <c r="DY7">
        <v>1.457494494104567E-2</v>
      </c>
      <c r="DZ7">
        <v>1.4574854018228381E-2</v>
      </c>
      <c r="EA7">
        <v>1.45688029442056E-2</v>
      </c>
      <c r="EB7">
        <v>1.455649004221452E-2</v>
      </c>
      <c r="EC7">
        <v>1.4537613635493E-2</v>
      </c>
      <c r="ED7">
        <v>1.4511872047277609E-2</v>
      </c>
      <c r="EE7">
        <v>1.4478963600805819E-2</v>
      </c>
      <c r="EF7">
        <v>1.443858661931533E-2</v>
      </c>
      <c r="EG7">
        <v>1.439043942604286E-2</v>
      </c>
      <c r="EH7">
        <v>1.433422034422612E-2</v>
      </c>
      <c r="EI7">
        <v>1.426962769710215E-2</v>
      </c>
      <c r="EJ7">
        <v>1.419635980790827E-2</v>
      </c>
      <c r="EK7">
        <v>1.4114114999881751E-2</v>
      </c>
      <c r="EL7">
        <v>1.402259159625991E-2</v>
      </c>
      <c r="EM7">
        <v>1.3921487920279941E-2</v>
      </c>
      <c r="EN7">
        <v>1.381050229517926E-2</v>
      </c>
      <c r="EO7">
        <v>1.3689333044195061E-2</v>
      </c>
      <c r="EP7">
        <v>1.355767849056454E-2</v>
      </c>
      <c r="EQ7">
        <v>1.341523695752515E-2</v>
      </c>
      <c r="ER7">
        <v>1.326170676831407E-2</v>
      </c>
      <c r="ES7">
        <v>1.309678624616854E-2</v>
      </c>
      <c r="ET7">
        <v>1.292017371432585E-2</v>
      </c>
      <c r="EU7">
        <v>1.273156749602335E-2</v>
      </c>
      <c r="EV7">
        <v>1.253066591449825E-2</v>
      </c>
      <c r="EW7">
        <v>1.2317167292987921E-2</v>
      </c>
      <c r="EX7">
        <v>1.209076995472947E-2</v>
      </c>
      <c r="EY7">
        <v>1.185117222296031E-2</v>
      </c>
      <c r="EZ7">
        <v>1.159807242091776E-2</v>
      </c>
      <c r="FA7">
        <v>1.133116887183898E-2</v>
      </c>
      <c r="FB7">
        <v>1.1050159898961151E-2</v>
      </c>
      <c r="FC7">
        <v>1.075474382552182E-2</v>
      </c>
      <c r="FD7">
        <v>1.044461897475811E-2</v>
      </c>
      <c r="FE7">
        <v>1.011948366990734E-2</v>
      </c>
      <c r="FF7">
        <v>9.7790362342066953E-3</v>
      </c>
      <c r="FG7">
        <v>9.4229749908935987E-3</v>
      </c>
      <c r="FH7">
        <v>9.0509982632052139E-3</v>
      </c>
      <c r="FI7">
        <v>8.6628043743788782E-3</v>
      </c>
      <c r="FJ7">
        <v>8.2580916476518145E-3</v>
      </c>
      <c r="FK7">
        <v>7.8365584062613618E-3</v>
      </c>
      <c r="FL7">
        <v>7.3979029734447454E-3</v>
      </c>
      <c r="FM7">
        <v>6.9418236724392854E-3</v>
      </c>
      <c r="FN7">
        <v>6.4680188264821768E-3</v>
      </c>
      <c r="FO7">
        <v>5.976186758810815E-3</v>
      </c>
      <c r="FP7">
        <v>5.4660257926623986E-3</v>
      </c>
      <c r="FQ7">
        <v>4.9372342512742362E-3</v>
      </c>
      <c r="FR7">
        <v>4.3895104578836044E-3</v>
      </c>
      <c r="FS7">
        <v>3.822552735727759E-3</v>
      </c>
      <c r="FT7">
        <v>3.2360594080439618E-3</v>
      </c>
      <c r="FU7">
        <v>2.6297287980695449E-3</v>
      </c>
      <c r="FV7">
        <v>2.0032592290417511E-3</v>
      </c>
      <c r="FW7">
        <v>1.356349024197854E-3</v>
      </c>
      <c r="FX7">
        <v>6.8869650677514434E-4</v>
      </c>
      <c r="FY7">
        <v>-1.0895619971453831E-14</v>
      </c>
      <c r="FZ7">
        <v>-6.8869650677514434E-4</v>
      </c>
      <c r="GA7">
        <v>-1.356349024197854E-3</v>
      </c>
      <c r="GB7">
        <v>-2.0032592290417511E-3</v>
      </c>
      <c r="GC7">
        <v>-2.6297287980695449E-3</v>
      </c>
      <c r="GD7">
        <v>-3.2360594080439618E-3</v>
      </c>
      <c r="GE7">
        <v>-3.822552735727759E-3</v>
      </c>
      <c r="GF7">
        <v>-4.3895104578836044E-3</v>
      </c>
      <c r="GG7">
        <v>-4.9372342512742362E-3</v>
      </c>
      <c r="GH7">
        <v>-5.4660257926623986E-3</v>
      </c>
      <c r="GI7">
        <v>-5.976186758810815E-3</v>
      </c>
      <c r="GJ7">
        <v>-6.4680188264821768E-3</v>
      </c>
      <c r="GK7">
        <v>-6.9418236724392854E-3</v>
      </c>
      <c r="GL7">
        <v>-7.3979029734447454E-3</v>
      </c>
      <c r="GM7">
        <v>-7.8365584062613618E-3</v>
      </c>
      <c r="GN7">
        <v>-8.2580916476518145E-3</v>
      </c>
      <c r="GO7">
        <v>-8.6628043743788782E-3</v>
      </c>
      <c r="GP7">
        <v>-9.0509982632052139E-3</v>
      </c>
      <c r="GQ7">
        <v>-9.4229749908935987E-3</v>
      </c>
      <c r="GR7">
        <v>-9.7790362342066953E-3</v>
      </c>
      <c r="GS7">
        <v>-1.011948366990734E-2</v>
      </c>
      <c r="GT7">
        <v>-1.044461897475811E-2</v>
      </c>
      <c r="GU7">
        <v>-1.075474382552182E-2</v>
      </c>
      <c r="GV7">
        <v>-1.1050159898961151E-2</v>
      </c>
      <c r="GW7">
        <v>-1.133116887183898E-2</v>
      </c>
      <c r="GX7">
        <v>-1.159807242091776E-2</v>
      </c>
      <c r="GY7">
        <v>-1.185117222296031E-2</v>
      </c>
      <c r="GZ7">
        <v>-1.209076995472947E-2</v>
      </c>
      <c r="HA7">
        <v>-1.2317167292987921E-2</v>
      </c>
      <c r="HB7">
        <v>-1.253066591449825E-2</v>
      </c>
      <c r="HC7">
        <v>-1.273156749602335E-2</v>
      </c>
      <c r="HD7">
        <v>-1.292017371432585E-2</v>
      </c>
      <c r="HE7">
        <v>-1.309678624616854E-2</v>
      </c>
      <c r="HF7">
        <v>-1.326170676831407E-2</v>
      </c>
      <c r="HG7">
        <v>-1.341523695752515E-2</v>
      </c>
      <c r="HH7">
        <v>-1.355767849056454E-2</v>
      </c>
      <c r="HI7">
        <v>-1.3689333044195061E-2</v>
      </c>
      <c r="HJ7">
        <v>-1.381050229517926E-2</v>
      </c>
      <c r="HK7">
        <v>-1.3921487920279941E-2</v>
      </c>
      <c r="HL7">
        <v>-1.402259159625991E-2</v>
      </c>
      <c r="HM7">
        <v>-1.4114114999881751E-2</v>
      </c>
      <c r="HN7">
        <v>-1.419635980790827E-2</v>
      </c>
      <c r="HO7">
        <v>-1.426962769710215E-2</v>
      </c>
      <c r="HP7">
        <v>-1.433422034422612E-2</v>
      </c>
      <c r="HQ7">
        <v>-1.439043942604286E-2</v>
      </c>
      <c r="HR7">
        <v>-1.443858661931533E-2</v>
      </c>
      <c r="HS7">
        <v>-1.4478963600805819E-2</v>
      </c>
      <c r="HT7">
        <v>-1.4511872047277609E-2</v>
      </c>
      <c r="HU7">
        <v>-1.4537613635493E-2</v>
      </c>
      <c r="HV7">
        <v>-1.455649004221452E-2</v>
      </c>
      <c r="HW7">
        <v>-1.45688029442056E-2</v>
      </c>
      <c r="HX7">
        <v>-1.4574854018228381E-2</v>
      </c>
      <c r="HY7">
        <v>-1.457494494104567E-2</v>
      </c>
      <c r="HZ7">
        <v>-1.4569377389420411E-2</v>
      </c>
      <c r="IA7">
        <v>-1.455845304011521E-2</v>
      </c>
      <c r="IB7">
        <v>-1.4542473569892691E-2</v>
      </c>
      <c r="IC7">
        <v>-1.45217406555159E-2</v>
      </c>
      <c r="ID7">
        <v>-1.449655597374711E-2</v>
      </c>
      <c r="IE7">
        <v>-1.446722120134932E-2</v>
      </c>
      <c r="IF7">
        <v>-1.443403801508524E-2</v>
      </c>
      <c r="IG7">
        <v>-1.439730809171751E-2</v>
      </c>
      <c r="IH7">
        <v>-1.4357333108008749E-2</v>
      </c>
      <c r="II7">
        <v>-1.431441474072207E-2</v>
      </c>
      <c r="IJ7">
        <v>-1.426885466661975E-2</v>
      </c>
      <c r="IK7">
        <v>-1.422095456246485E-2</v>
      </c>
      <c r="IL7">
        <v>-1.417101610502005E-2</v>
      </c>
      <c r="IM7">
        <v>-1.411934097104787E-2</v>
      </c>
      <c r="IN7">
        <v>-1.4066230837310871E-2</v>
      </c>
      <c r="IO7">
        <v>-1.40119873805724E-2</v>
      </c>
      <c r="IP7">
        <v>-1.395691227759463E-2</v>
      </c>
      <c r="IQ7">
        <v>-1.3901307205140529E-2</v>
      </c>
      <c r="IR7">
        <v>-1.384547383997292E-2</v>
      </c>
      <c r="IS7">
        <v>-1.378971385885411E-2</v>
      </c>
      <c r="IT7">
        <v>-1.373432893854736E-2</v>
      </c>
      <c r="IU7">
        <v>-1.3679620755814831E-2</v>
      </c>
      <c r="IV7">
        <v>-1.36258909874197E-2</v>
      </c>
      <c r="IW7">
        <v>-1.357344131012444E-2</v>
      </c>
      <c r="IX7">
        <v>-1.3522573400692021E-2</v>
      </c>
      <c r="IY7">
        <v>-1.347358893588489E-2</v>
      </c>
      <c r="IZ7">
        <v>-1.342678959246568E-2</v>
      </c>
      <c r="JA7">
        <v>-1.3382477047197699E-2</v>
      </c>
      <c r="JB7">
        <v>-1.33409529768432E-2</v>
      </c>
      <c r="JC7">
        <v>-1.3302519058164861E-2</v>
      </c>
      <c r="JD7">
        <v>-1.326747696792567E-2</v>
      </c>
      <c r="JE7">
        <v>-1.3236128382888049E-2</v>
      </c>
      <c r="JF7">
        <v>-1.320877497981514E-2</v>
      </c>
      <c r="JG7">
        <v>-1.3185718435469059E-2</v>
      </c>
      <c r="JH7">
        <v>-1.3167260426613181E-2</v>
      </c>
      <c r="JI7">
        <v>-1.315370263000961E-2</v>
      </c>
      <c r="JJ7">
        <v>-1.314534672242147E-2</v>
      </c>
      <c r="JK7">
        <v>-1.3142494380611811E-2</v>
      </c>
      <c r="JL7">
        <v>-1.3145346722421651E-2</v>
      </c>
      <c r="JM7">
        <v>-1.315370263000982E-2</v>
      </c>
      <c r="JN7">
        <v>-1.316726042661326E-2</v>
      </c>
      <c r="JO7">
        <v>-1.3185718435469059E-2</v>
      </c>
      <c r="JP7">
        <v>-1.3208774979814869E-2</v>
      </c>
      <c r="JQ7">
        <v>-1.3236128382888049E-2</v>
      </c>
      <c r="JR7">
        <v>-1.326747696792567E-2</v>
      </c>
      <c r="JS7">
        <v>-1.330251905816475E-2</v>
      </c>
      <c r="JT7">
        <v>-1.334095297684311E-2</v>
      </c>
      <c r="JU7">
        <v>-1.3382477047197699E-2</v>
      </c>
      <c r="JV7">
        <v>-1.342678959246568E-2</v>
      </c>
      <c r="JW7">
        <v>-1.3473588935885151E-2</v>
      </c>
      <c r="JX7">
        <v>-1.3522573400692021E-2</v>
      </c>
      <c r="JY7">
        <v>-1.357344131012444E-2</v>
      </c>
      <c r="JZ7">
        <v>-1.36258909874198E-2</v>
      </c>
      <c r="KA7">
        <v>-1.3679620755814831E-2</v>
      </c>
      <c r="KB7">
        <v>-1.373432893854736E-2</v>
      </c>
      <c r="KC7">
        <v>-1.378971385885411E-2</v>
      </c>
      <c r="KD7">
        <v>-1.384547383997279E-2</v>
      </c>
      <c r="KE7">
        <v>-1.3901307205140529E-2</v>
      </c>
      <c r="KF7">
        <v>-1.395691227759463E-2</v>
      </c>
      <c r="KG7">
        <v>-1.4011987380572339E-2</v>
      </c>
      <c r="KH7">
        <v>-1.4066230837310911E-2</v>
      </c>
      <c r="KI7">
        <v>-1.411934097104787E-2</v>
      </c>
      <c r="KJ7">
        <v>-1.417101610502005E-2</v>
      </c>
      <c r="KK7">
        <v>-1.4220954562464661E-2</v>
      </c>
      <c r="KL7">
        <v>-1.426885466661975E-2</v>
      </c>
      <c r="KM7">
        <v>-1.4314414740722051E-2</v>
      </c>
      <c r="KN7">
        <v>-1.4357333108008749E-2</v>
      </c>
      <c r="KO7">
        <v>-1.4397308091717491E-2</v>
      </c>
      <c r="KP7">
        <v>-1.443403801508524E-2</v>
      </c>
      <c r="KQ7">
        <v>-1.446722120134932E-2</v>
      </c>
      <c r="KR7">
        <v>-1.449655597374706E-2</v>
      </c>
      <c r="KS7">
        <v>-1.45217406555159E-2</v>
      </c>
      <c r="KT7">
        <v>-1.4542473569892659E-2</v>
      </c>
      <c r="KU7">
        <v>-1.455845304011521E-2</v>
      </c>
      <c r="KV7">
        <v>-1.456937738942048E-2</v>
      </c>
      <c r="KW7">
        <v>-1.4574944941045611E-2</v>
      </c>
      <c r="KX7">
        <v>-1.4574854018228349E-2</v>
      </c>
      <c r="KY7">
        <v>-1.456880294420557E-2</v>
      </c>
      <c r="KZ7">
        <v>-1.455649004221468E-2</v>
      </c>
      <c r="LA7">
        <v>-1.453761363549293E-2</v>
      </c>
      <c r="LB7">
        <v>-1.4511872047277609E-2</v>
      </c>
      <c r="LC7">
        <v>-1.447896360080585E-2</v>
      </c>
      <c r="LD7">
        <v>-1.443858661931533E-2</v>
      </c>
      <c r="LE7">
        <v>-1.4390439426042871E-2</v>
      </c>
      <c r="LF7">
        <v>-1.433422034422612E-2</v>
      </c>
      <c r="LG7">
        <v>-1.4269627697102201E-2</v>
      </c>
      <c r="LH7">
        <v>-1.419635980790827E-2</v>
      </c>
      <c r="LI7">
        <v>-1.411411499988172E-2</v>
      </c>
      <c r="LJ7">
        <v>-1.4022591596259871E-2</v>
      </c>
      <c r="LK7">
        <v>-1.392148792027997E-2</v>
      </c>
      <c r="LL7">
        <v>-1.381050229517935E-2</v>
      </c>
      <c r="LM7">
        <v>-1.3689333044195061E-2</v>
      </c>
      <c r="LN7">
        <v>-1.3557678490564591E-2</v>
      </c>
      <c r="LO7">
        <v>-1.341523695752512E-2</v>
      </c>
      <c r="LP7">
        <v>-1.3261706768314009E-2</v>
      </c>
      <c r="LQ7">
        <v>-1.3096786246168449E-2</v>
      </c>
      <c r="LR7">
        <v>-1.292017371432584E-2</v>
      </c>
      <c r="LS7">
        <v>-1.2731567496023321E-2</v>
      </c>
      <c r="LT7">
        <v>-1.253066591449825E-2</v>
      </c>
      <c r="LU7">
        <v>-1.231716729298787E-2</v>
      </c>
      <c r="LV7">
        <v>-1.209076995472947E-2</v>
      </c>
      <c r="LW7">
        <v>-1.185117222296031E-2</v>
      </c>
      <c r="LX7">
        <v>-1.1598072420917741E-2</v>
      </c>
      <c r="LY7">
        <v>-1.133116887183894E-2</v>
      </c>
      <c r="LZ7">
        <v>-1.1050159898961239E-2</v>
      </c>
      <c r="MA7">
        <v>-1.0754743825521841E-2</v>
      </c>
      <c r="MB7">
        <v>-1.0444618974758089E-2</v>
      </c>
      <c r="MC7">
        <v>-1.011948366990733E-2</v>
      </c>
      <c r="MD7">
        <v>-9.7790362342067283E-3</v>
      </c>
      <c r="ME7">
        <v>-9.4229749908935987E-3</v>
      </c>
      <c r="MF7">
        <v>-9.0509982632052174E-3</v>
      </c>
      <c r="MG7">
        <v>-8.6628043743788592E-3</v>
      </c>
      <c r="MH7">
        <v>-8.2580916476517937E-3</v>
      </c>
      <c r="MI7">
        <v>-7.836558406261367E-3</v>
      </c>
      <c r="MJ7">
        <v>-7.3979029734447376E-3</v>
      </c>
      <c r="MK7">
        <v>-6.9418236724392438E-3</v>
      </c>
      <c r="ML7">
        <v>-6.468018826482189E-3</v>
      </c>
      <c r="MM7">
        <v>-5.9761867588107734E-3</v>
      </c>
      <c r="MN7">
        <v>-5.4660257926623986E-3</v>
      </c>
      <c r="MO7">
        <v>-4.9372342512742284E-3</v>
      </c>
      <c r="MP7">
        <v>-4.3895104578836053E-3</v>
      </c>
      <c r="MQ7">
        <v>-3.8225527357277399E-3</v>
      </c>
      <c r="MR7">
        <v>-3.2360594080439739E-3</v>
      </c>
      <c r="MS7">
        <v>-2.629728798069541E-3</v>
      </c>
      <c r="MT7">
        <v>-2.0032592290417429E-3</v>
      </c>
      <c r="MU7">
        <v>-1.356349024197834E-3</v>
      </c>
      <c r="MV7">
        <v>-6.8869650677513415E-4</v>
      </c>
      <c r="MW7">
        <v>-1.0895619971453831E-14</v>
      </c>
    </row>
    <row r="8" spans="1:361" x14ac:dyDescent="0.3">
      <c r="A8">
        <v>1.0834787630319971E-14</v>
      </c>
      <c r="B8">
        <v>7.330894216374021E-4</v>
      </c>
      <c r="C8">
        <v>1.444680623613102E-3</v>
      </c>
      <c r="D8">
        <v>2.135074338511928E-3</v>
      </c>
      <c r="E8">
        <v>2.8045712989078369E-3</v>
      </c>
      <c r="F8">
        <v>3.453472237374793E-3</v>
      </c>
      <c r="G8">
        <v>4.0820778864867581E-3</v>
      </c>
      <c r="H8">
        <v>4.6906889788177197E-3</v>
      </c>
      <c r="I8">
        <v>5.2796062469416746E-3</v>
      </c>
      <c r="J8">
        <v>5.8491304234325426E-3</v>
      </c>
      <c r="K8">
        <v>6.3995622408643876E-3</v>
      </c>
      <c r="L8">
        <v>6.9312024318110592E-3</v>
      </c>
      <c r="M8">
        <v>7.4443517288466377E-3</v>
      </c>
      <c r="N8">
        <v>7.9393108645450395E-3</v>
      </c>
      <c r="O8">
        <v>8.4163805714802808E-3</v>
      </c>
      <c r="P8">
        <v>8.8758615822262903E-3</v>
      </c>
      <c r="Q8">
        <v>9.3180546293570796E-3</v>
      </c>
      <c r="R8">
        <v>9.7432604454465565E-3</v>
      </c>
      <c r="S8">
        <v>1.015177976306875E-2</v>
      </c>
      <c r="T8">
        <v>1.054391331479766E-2</v>
      </c>
      <c r="U8">
        <v>1.0919961833207171E-2</v>
      </c>
      <c r="V8">
        <v>1.128022605087141E-2</v>
      </c>
      <c r="W8">
        <v>1.1625006700364111E-2</v>
      </c>
      <c r="X8">
        <v>1.19546045142595E-2</v>
      </c>
      <c r="Y8">
        <v>1.226932022513141E-2</v>
      </c>
      <c r="Z8">
        <v>1.2569454565553841E-2</v>
      </c>
      <c r="AA8">
        <v>1.285530826810072E-2</v>
      </c>
      <c r="AB8">
        <v>1.312718206534607E-2</v>
      </c>
      <c r="AC8">
        <v>1.338537668986399E-2</v>
      </c>
      <c r="AD8">
        <v>1.36301928742282E-2</v>
      </c>
      <c r="AE8">
        <v>1.386193135101281E-2</v>
      </c>
      <c r="AF8">
        <v>1.408089285279175E-2</v>
      </c>
      <c r="AG8">
        <v>1.42873781121391E-2</v>
      </c>
      <c r="AH8">
        <v>1.448168786162873E-2</v>
      </c>
      <c r="AI8">
        <v>1.466412283383459E-2</v>
      </c>
      <c r="AJ8">
        <v>1.4834983761330821E-2</v>
      </c>
      <c r="AK8">
        <v>1.49945713766911E-2</v>
      </c>
      <c r="AL8">
        <v>1.5143186412489859E-2</v>
      </c>
      <c r="AM8">
        <v>1.5281129601300521E-2</v>
      </c>
      <c r="AN8">
        <v>1.540870167569749E-2</v>
      </c>
      <c r="AO8">
        <v>1.552620336825441E-2</v>
      </c>
      <c r="AP8">
        <v>1.5633935411545709E-2</v>
      </c>
      <c r="AQ8">
        <v>1.5732198538144899E-2</v>
      </c>
      <c r="AR8">
        <v>1.5821293480626188E-2</v>
      </c>
      <c r="AS8">
        <v>1.5901520971563339E-2</v>
      </c>
      <c r="AT8">
        <v>1.5973181743530761E-2</v>
      </c>
      <c r="AU8">
        <v>1.6036576529101881E-2</v>
      </c>
      <c r="AV8">
        <v>1.6092006060851011E-2</v>
      </c>
      <c r="AW8">
        <v>1.6139771071352199E-2</v>
      </c>
      <c r="AX8">
        <v>1.6180172293179002E-2</v>
      </c>
      <c r="AY8">
        <v>1.6213510458905879E-2</v>
      </c>
      <c r="AZ8">
        <v>1.624008630110655E-2</v>
      </c>
      <c r="BA8">
        <v>1.6260200552355011E-2</v>
      </c>
      <c r="BB8">
        <v>1.6274153945225099E-2</v>
      </c>
      <c r="BC8">
        <v>1.628224721229115E-2</v>
      </c>
      <c r="BD8">
        <v>1.6284781086126871E-2</v>
      </c>
      <c r="BE8">
        <v>1.6282056299306329E-2</v>
      </c>
      <c r="BF8">
        <v>1.6274373584403309E-2</v>
      </c>
      <c r="BG8">
        <v>1.6262033673992041E-2</v>
      </c>
      <c r="BH8">
        <v>1.6245337300646302E-2</v>
      </c>
      <c r="BI8">
        <v>1.6224585196940311E-2</v>
      </c>
      <c r="BJ8">
        <v>1.6200078095447761E-2</v>
      </c>
      <c r="BK8">
        <v>1.6172116728742789E-2</v>
      </c>
      <c r="BL8">
        <v>1.614100182939927E-2</v>
      </c>
      <c r="BM8">
        <v>1.6107034129991281E-2</v>
      </c>
      <c r="BN8">
        <v>1.607051436309281E-2</v>
      </c>
      <c r="BO8">
        <v>1.6031743261277639E-2</v>
      </c>
      <c r="BP8">
        <v>1.5991021557120039E-2</v>
      </c>
      <c r="BQ8">
        <v>1.594864998319355E-2</v>
      </c>
      <c r="BR8">
        <v>1.590492927207288E-2</v>
      </c>
      <c r="BS8">
        <v>1.5860160156331019E-2</v>
      </c>
      <c r="BT8">
        <v>1.581464336854289E-2</v>
      </c>
      <c r="BU8">
        <v>1.5768679641281581E-2</v>
      </c>
      <c r="BV8">
        <v>1.5722569707121971E-2</v>
      </c>
      <c r="BW8">
        <v>1.567661429863727E-2</v>
      </c>
      <c r="BX8">
        <v>1.563111414840189E-2</v>
      </c>
      <c r="BY8">
        <v>1.558636998898977E-2</v>
      </c>
      <c r="BZ8">
        <v>1.5542682552974651E-2</v>
      </c>
      <c r="CA8">
        <v>1.550035257293057E-2</v>
      </c>
      <c r="CB8">
        <v>1.5459680781431839E-2</v>
      </c>
      <c r="CC8">
        <v>1.542096791105191E-2</v>
      </c>
      <c r="CD8">
        <v>1.538451469436504E-2</v>
      </c>
      <c r="CE8">
        <v>1.535062186394512E-2</v>
      </c>
      <c r="CF8">
        <v>1.5319590152366549E-2</v>
      </c>
      <c r="CG8">
        <v>1.529172029220237E-2</v>
      </c>
      <c r="CH8">
        <v>1.526731301602733E-2</v>
      </c>
      <c r="CI8">
        <v>1.524666905641567E-2</v>
      </c>
      <c r="CJ8">
        <v>1.5230089145940651E-2</v>
      </c>
      <c r="CK8">
        <v>1.5217874017175949E-2</v>
      </c>
      <c r="CL8">
        <v>1.521032440269649E-2</v>
      </c>
      <c r="CM8">
        <v>1.5207741035076071E-2</v>
      </c>
      <c r="CN8">
        <v>1.5210324402696811E-2</v>
      </c>
      <c r="CO8">
        <v>1.521787401717619E-2</v>
      </c>
      <c r="CP8">
        <v>1.5230089145940449E-2</v>
      </c>
      <c r="CQ8">
        <v>1.524666905641567E-2</v>
      </c>
      <c r="CR8">
        <v>1.52673130160276E-2</v>
      </c>
      <c r="CS8">
        <v>1.529172029220237E-2</v>
      </c>
      <c r="CT8">
        <v>1.5319590152366549E-2</v>
      </c>
      <c r="CU8">
        <v>1.535062186394528E-2</v>
      </c>
      <c r="CV8">
        <v>1.538451469436522E-2</v>
      </c>
      <c r="CW8">
        <v>1.542096791105191E-2</v>
      </c>
      <c r="CX8">
        <v>1.5459680781431839E-2</v>
      </c>
      <c r="CY8">
        <v>1.550035257293063E-2</v>
      </c>
      <c r="CZ8">
        <v>1.5542682552974651E-2</v>
      </c>
      <c r="DA8">
        <v>1.558636998898977E-2</v>
      </c>
      <c r="DB8">
        <v>1.5631114148401761E-2</v>
      </c>
      <c r="DC8">
        <v>1.567661429863727E-2</v>
      </c>
      <c r="DD8">
        <v>1.5722569707121971E-2</v>
      </c>
      <c r="DE8">
        <v>1.5768679641281581E-2</v>
      </c>
      <c r="DF8">
        <v>1.5814643368542769E-2</v>
      </c>
      <c r="DG8">
        <v>1.5860160156331019E-2</v>
      </c>
      <c r="DH8">
        <v>1.590492927207288E-2</v>
      </c>
      <c r="DI8">
        <v>1.594864998319356E-2</v>
      </c>
      <c r="DJ8">
        <v>1.599102155712006E-2</v>
      </c>
      <c r="DK8">
        <v>1.6031743261277639E-2</v>
      </c>
      <c r="DL8">
        <v>1.607051436309281E-2</v>
      </c>
      <c r="DM8">
        <v>1.610703412999127E-2</v>
      </c>
      <c r="DN8">
        <v>1.614100182939927E-2</v>
      </c>
      <c r="DO8">
        <v>1.617211672874282E-2</v>
      </c>
      <c r="DP8">
        <v>1.6200078095447761E-2</v>
      </c>
      <c r="DQ8">
        <v>1.6224585196940321E-2</v>
      </c>
      <c r="DR8">
        <v>1.6245337300646302E-2</v>
      </c>
      <c r="DS8">
        <v>1.6262033673992041E-2</v>
      </c>
      <c r="DT8">
        <v>1.6274373584403212E-2</v>
      </c>
      <c r="DU8">
        <v>1.6282056299306329E-2</v>
      </c>
      <c r="DV8">
        <v>1.628478108612684E-2</v>
      </c>
      <c r="DW8">
        <v>1.628224721229115E-2</v>
      </c>
      <c r="DX8">
        <v>1.6274153945225241E-2</v>
      </c>
      <c r="DY8">
        <v>1.626020055235505E-2</v>
      </c>
      <c r="DZ8">
        <v>1.6240086301106349E-2</v>
      </c>
      <c r="EA8">
        <v>1.6213510458905889E-2</v>
      </c>
      <c r="EB8">
        <v>1.6180172293178981E-2</v>
      </c>
      <c r="EC8">
        <v>1.6139771071352151E-2</v>
      </c>
      <c r="ED8">
        <v>1.6092006060851011E-2</v>
      </c>
      <c r="EE8">
        <v>1.6036576529101981E-2</v>
      </c>
      <c r="EF8">
        <v>1.5973181743530761E-2</v>
      </c>
      <c r="EG8">
        <v>1.5901520971563419E-2</v>
      </c>
      <c r="EH8">
        <v>1.5821293480626188E-2</v>
      </c>
      <c r="EI8">
        <v>1.573219853814483E-2</v>
      </c>
      <c r="EJ8">
        <v>1.5633935411545709E-2</v>
      </c>
      <c r="EK8">
        <v>1.552620336825454E-2</v>
      </c>
      <c r="EL8">
        <v>1.540870167569749E-2</v>
      </c>
      <c r="EM8">
        <v>1.528112960130064E-2</v>
      </c>
      <c r="EN8">
        <v>1.51431864124898E-2</v>
      </c>
      <c r="EO8">
        <v>1.49945713766911E-2</v>
      </c>
      <c r="EP8">
        <v>1.4834983761330739E-2</v>
      </c>
      <c r="EQ8">
        <v>1.46641228338346E-2</v>
      </c>
      <c r="ER8">
        <v>1.448168786162872E-2</v>
      </c>
      <c r="ES8">
        <v>1.42873781121391E-2</v>
      </c>
      <c r="ET8">
        <v>1.408089285279176E-2</v>
      </c>
      <c r="EU8">
        <v>1.386193135101284E-2</v>
      </c>
      <c r="EV8">
        <v>1.36301928742282E-2</v>
      </c>
      <c r="EW8">
        <v>1.338537668986399E-2</v>
      </c>
      <c r="EX8">
        <v>1.312718206534607E-2</v>
      </c>
      <c r="EY8">
        <v>1.2855308268100741E-2</v>
      </c>
      <c r="EZ8">
        <v>1.2569454565553841E-2</v>
      </c>
      <c r="FA8">
        <v>1.2269320225131421E-2</v>
      </c>
      <c r="FB8">
        <v>1.195460451425955E-2</v>
      </c>
      <c r="FC8">
        <v>1.1625006700364159E-2</v>
      </c>
      <c r="FD8">
        <v>1.128022605087136E-2</v>
      </c>
      <c r="FE8">
        <v>1.091996183320724E-2</v>
      </c>
      <c r="FF8">
        <v>1.054391331479769E-2</v>
      </c>
      <c r="FG8">
        <v>1.015177976306875E-2</v>
      </c>
      <c r="FH8">
        <v>9.7432604454465461E-3</v>
      </c>
      <c r="FI8">
        <v>9.3180546293570535E-3</v>
      </c>
      <c r="FJ8">
        <v>8.8758615822263076E-3</v>
      </c>
      <c r="FK8">
        <v>8.4163805714803051E-3</v>
      </c>
      <c r="FL8">
        <v>7.9393108645450551E-3</v>
      </c>
      <c r="FM8">
        <v>7.4443517288466619E-3</v>
      </c>
      <c r="FN8">
        <v>6.9312024318110817E-3</v>
      </c>
      <c r="FO8">
        <v>6.3995622408643798E-3</v>
      </c>
      <c r="FP8">
        <v>5.8491304234325426E-3</v>
      </c>
      <c r="FQ8">
        <v>5.2796062469416616E-3</v>
      </c>
      <c r="FR8">
        <v>4.6906889788177327E-3</v>
      </c>
      <c r="FS8">
        <v>4.0820778864867546E-3</v>
      </c>
      <c r="FT8">
        <v>3.453472237374786E-3</v>
      </c>
      <c r="FU8">
        <v>2.8045712989078308E-3</v>
      </c>
      <c r="FV8">
        <v>2.135074338511941E-3</v>
      </c>
      <c r="FW8">
        <v>1.44468062361312E-3</v>
      </c>
      <c r="FX8">
        <v>7.3308942163741143E-4</v>
      </c>
      <c r="FY8">
        <v>-1.0834787630319971E-14</v>
      </c>
      <c r="FZ8">
        <v>-7.3308942163741143E-4</v>
      </c>
      <c r="GA8">
        <v>-1.44468062361312E-3</v>
      </c>
      <c r="GB8">
        <v>-2.135074338511941E-3</v>
      </c>
      <c r="GC8">
        <v>-2.8045712989078308E-3</v>
      </c>
      <c r="GD8">
        <v>-3.453472237374786E-3</v>
      </c>
      <c r="GE8">
        <v>-4.0820778864867546E-3</v>
      </c>
      <c r="GF8">
        <v>-4.6906889788177327E-3</v>
      </c>
      <c r="GG8">
        <v>-5.2796062469416616E-3</v>
      </c>
      <c r="GH8">
        <v>-5.8491304234325426E-3</v>
      </c>
      <c r="GI8">
        <v>-6.3995622408643798E-3</v>
      </c>
      <c r="GJ8">
        <v>-6.9312024318110817E-3</v>
      </c>
      <c r="GK8">
        <v>-7.4443517288466619E-3</v>
      </c>
      <c r="GL8">
        <v>-7.9393108645450551E-3</v>
      </c>
      <c r="GM8">
        <v>-8.4163805714803051E-3</v>
      </c>
      <c r="GN8">
        <v>-8.8758615822263076E-3</v>
      </c>
      <c r="GO8">
        <v>-9.3180546293570535E-3</v>
      </c>
      <c r="GP8">
        <v>-9.7432604454465461E-3</v>
      </c>
      <c r="GQ8">
        <v>-1.015177976306875E-2</v>
      </c>
      <c r="GR8">
        <v>-1.054391331479769E-2</v>
      </c>
      <c r="GS8">
        <v>-1.091996183320724E-2</v>
      </c>
      <c r="GT8">
        <v>-1.128022605087136E-2</v>
      </c>
      <c r="GU8">
        <v>-1.1625006700364159E-2</v>
      </c>
      <c r="GV8">
        <v>-1.195460451425955E-2</v>
      </c>
      <c r="GW8">
        <v>-1.2269320225131421E-2</v>
      </c>
      <c r="GX8">
        <v>-1.2569454565553841E-2</v>
      </c>
      <c r="GY8">
        <v>-1.2855308268100741E-2</v>
      </c>
      <c r="GZ8">
        <v>-1.312718206534607E-2</v>
      </c>
      <c r="HA8">
        <v>-1.338537668986399E-2</v>
      </c>
      <c r="HB8">
        <v>-1.36301928742282E-2</v>
      </c>
      <c r="HC8">
        <v>-1.386193135101284E-2</v>
      </c>
      <c r="HD8">
        <v>-1.408089285279176E-2</v>
      </c>
      <c r="HE8">
        <v>-1.42873781121391E-2</v>
      </c>
      <c r="HF8">
        <v>-1.448168786162872E-2</v>
      </c>
      <c r="HG8">
        <v>-1.46641228338346E-2</v>
      </c>
      <c r="HH8">
        <v>-1.4834983761330739E-2</v>
      </c>
      <c r="HI8">
        <v>-1.49945713766911E-2</v>
      </c>
      <c r="HJ8">
        <v>-1.51431864124898E-2</v>
      </c>
      <c r="HK8">
        <v>-1.528112960130064E-2</v>
      </c>
      <c r="HL8">
        <v>-1.540870167569749E-2</v>
      </c>
      <c r="HM8">
        <v>-1.552620336825454E-2</v>
      </c>
      <c r="HN8">
        <v>-1.5633935411545709E-2</v>
      </c>
      <c r="HO8">
        <v>-1.573219853814483E-2</v>
      </c>
      <c r="HP8">
        <v>-1.5821293480626188E-2</v>
      </c>
      <c r="HQ8">
        <v>-1.5901520971563419E-2</v>
      </c>
      <c r="HR8">
        <v>-1.5973181743530761E-2</v>
      </c>
      <c r="HS8">
        <v>-1.6036576529101981E-2</v>
      </c>
      <c r="HT8">
        <v>-1.6092006060851011E-2</v>
      </c>
      <c r="HU8">
        <v>-1.6139771071352151E-2</v>
      </c>
      <c r="HV8">
        <v>-1.6180172293178981E-2</v>
      </c>
      <c r="HW8">
        <v>-1.6213510458905889E-2</v>
      </c>
      <c r="HX8">
        <v>-1.6240086301106349E-2</v>
      </c>
      <c r="HY8">
        <v>-1.626020055235505E-2</v>
      </c>
      <c r="HZ8">
        <v>-1.6274153945225241E-2</v>
      </c>
      <c r="IA8">
        <v>-1.628224721229115E-2</v>
      </c>
      <c r="IB8">
        <v>-1.628478108612684E-2</v>
      </c>
      <c r="IC8">
        <v>-1.6282056299306329E-2</v>
      </c>
      <c r="ID8">
        <v>-1.6274373584403212E-2</v>
      </c>
      <c r="IE8">
        <v>-1.6262033673992041E-2</v>
      </c>
      <c r="IF8">
        <v>-1.6245337300646302E-2</v>
      </c>
      <c r="IG8">
        <v>-1.6224585196940321E-2</v>
      </c>
      <c r="IH8">
        <v>-1.6200078095447761E-2</v>
      </c>
      <c r="II8">
        <v>-1.617211672874282E-2</v>
      </c>
      <c r="IJ8">
        <v>-1.614100182939927E-2</v>
      </c>
      <c r="IK8">
        <v>-1.610703412999127E-2</v>
      </c>
      <c r="IL8">
        <v>-1.607051436309281E-2</v>
      </c>
      <c r="IM8">
        <v>-1.6031743261277639E-2</v>
      </c>
      <c r="IN8">
        <v>-1.599102155712006E-2</v>
      </c>
      <c r="IO8">
        <v>-1.594864998319356E-2</v>
      </c>
      <c r="IP8">
        <v>-1.590492927207288E-2</v>
      </c>
      <c r="IQ8">
        <v>-1.5860160156331019E-2</v>
      </c>
      <c r="IR8">
        <v>-1.5814643368542769E-2</v>
      </c>
      <c r="IS8">
        <v>-1.5768679641281581E-2</v>
      </c>
      <c r="IT8">
        <v>-1.5722569707121971E-2</v>
      </c>
      <c r="IU8">
        <v>-1.567661429863727E-2</v>
      </c>
      <c r="IV8">
        <v>-1.5631114148401761E-2</v>
      </c>
      <c r="IW8">
        <v>-1.558636998898977E-2</v>
      </c>
      <c r="IX8">
        <v>-1.5542682552974651E-2</v>
      </c>
      <c r="IY8">
        <v>-1.550035257293063E-2</v>
      </c>
      <c r="IZ8">
        <v>-1.5459680781431839E-2</v>
      </c>
      <c r="JA8">
        <v>-1.542096791105191E-2</v>
      </c>
      <c r="JB8">
        <v>-1.538451469436522E-2</v>
      </c>
      <c r="JC8">
        <v>-1.535062186394528E-2</v>
      </c>
      <c r="JD8">
        <v>-1.5319590152366549E-2</v>
      </c>
      <c r="JE8">
        <v>-1.529172029220237E-2</v>
      </c>
      <c r="JF8">
        <v>-1.52673130160276E-2</v>
      </c>
      <c r="JG8">
        <v>-1.524666905641567E-2</v>
      </c>
      <c r="JH8">
        <v>-1.5230089145940449E-2</v>
      </c>
      <c r="JI8">
        <v>-1.521787401717619E-2</v>
      </c>
      <c r="JJ8">
        <v>-1.5210324402696811E-2</v>
      </c>
      <c r="JK8">
        <v>-1.5207741035076071E-2</v>
      </c>
      <c r="JL8">
        <v>-1.521032440269649E-2</v>
      </c>
      <c r="JM8">
        <v>-1.5217874017175949E-2</v>
      </c>
      <c r="JN8">
        <v>-1.5230089145940651E-2</v>
      </c>
      <c r="JO8">
        <v>-1.524666905641567E-2</v>
      </c>
      <c r="JP8">
        <v>-1.526731301602733E-2</v>
      </c>
      <c r="JQ8">
        <v>-1.529172029220237E-2</v>
      </c>
      <c r="JR8">
        <v>-1.5319590152366549E-2</v>
      </c>
      <c r="JS8">
        <v>-1.535062186394512E-2</v>
      </c>
      <c r="JT8">
        <v>-1.538451469436504E-2</v>
      </c>
      <c r="JU8">
        <v>-1.542096791105191E-2</v>
      </c>
      <c r="JV8">
        <v>-1.5459680781431839E-2</v>
      </c>
      <c r="JW8">
        <v>-1.550035257293057E-2</v>
      </c>
      <c r="JX8">
        <v>-1.5542682552974651E-2</v>
      </c>
      <c r="JY8">
        <v>-1.558636998898977E-2</v>
      </c>
      <c r="JZ8">
        <v>-1.563111414840189E-2</v>
      </c>
      <c r="KA8">
        <v>-1.567661429863727E-2</v>
      </c>
      <c r="KB8">
        <v>-1.5722569707121971E-2</v>
      </c>
      <c r="KC8">
        <v>-1.5768679641281581E-2</v>
      </c>
      <c r="KD8">
        <v>-1.581464336854289E-2</v>
      </c>
      <c r="KE8">
        <v>-1.5860160156331019E-2</v>
      </c>
      <c r="KF8">
        <v>-1.590492927207288E-2</v>
      </c>
      <c r="KG8">
        <v>-1.594864998319355E-2</v>
      </c>
      <c r="KH8">
        <v>-1.5991021557120039E-2</v>
      </c>
      <c r="KI8">
        <v>-1.6031743261277639E-2</v>
      </c>
      <c r="KJ8">
        <v>-1.607051436309281E-2</v>
      </c>
      <c r="KK8">
        <v>-1.6107034129991281E-2</v>
      </c>
      <c r="KL8">
        <v>-1.614100182939927E-2</v>
      </c>
      <c r="KM8">
        <v>-1.6172116728742789E-2</v>
      </c>
      <c r="KN8">
        <v>-1.6200078095447761E-2</v>
      </c>
      <c r="KO8">
        <v>-1.6224585196940311E-2</v>
      </c>
      <c r="KP8">
        <v>-1.6245337300646302E-2</v>
      </c>
      <c r="KQ8">
        <v>-1.6262033673992041E-2</v>
      </c>
      <c r="KR8">
        <v>-1.6274373584403309E-2</v>
      </c>
      <c r="KS8">
        <v>-1.6282056299306329E-2</v>
      </c>
      <c r="KT8">
        <v>-1.6284781086126871E-2</v>
      </c>
      <c r="KU8">
        <v>-1.628224721229115E-2</v>
      </c>
      <c r="KV8">
        <v>-1.6274153945225099E-2</v>
      </c>
      <c r="KW8">
        <v>-1.6260200552355011E-2</v>
      </c>
      <c r="KX8">
        <v>-1.624008630110655E-2</v>
      </c>
      <c r="KY8">
        <v>-1.6213510458905879E-2</v>
      </c>
      <c r="KZ8">
        <v>-1.6180172293179002E-2</v>
      </c>
      <c r="LA8">
        <v>-1.6139771071352199E-2</v>
      </c>
      <c r="LB8">
        <v>-1.6092006060851011E-2</v>
      </c>
      <c r="LC8">
        <v>-1.6036576529101881E-2</v>
      </c>
      <c r="LD8">
        <v>-1.5973181743530761E-2</v>
      </c>
      <c r="LE8">
        <v>-1.5901520971563339E-2</v>
      </c>
      <c r="LF8">
        <v>-1.5821293480626188E-2</v>
      </c>
      <c r="LG8">
        <v>-1.5732198538144899E-2</v>
      </c>
      <c r="LH8">
        <v>-1.5633935411545709E-2</v>
      </c>
      <c r="LI8">
        <v>-1.552620336825441E-2</v>
      </c>
      <c r="LJ8">
        <v>-1.540870167569749E-2</v>
      </c>
      <c r="LK8">
        <v>-1.5281129601300521E-2</v>
      </c>
      <c r="LL8">
        <v>-1.5143186412489859E-2</v>
      </c>
      <c r="LM8">
        <v>-1.49945713766911E-2</v>
      </c>
      <c r="LN8">
        <v>-1.4834983761330821E-2</v>
      </c>
      <c r="LO8">
        <v>-1.466412283383459E-2</v>
      </c>
      <c r="LP8">
        <v>-1.448168786162873E-2</v>
      </c>
      <c r="LQ8">
        <v>-1.42873781121391E-2</v>
      </c>
      <c r="LR8">
        <v>-1.408089285279175E-2</v>
      </c>
      <c r="LS8">
        <v>-1.386193135101281E-2</v>
      </c>
      <c r="LT8">
        <v>-1.36301928742282E-2</v>
      </c>
      <c r="LU8">
        <v>-1.338537668986399E-2</v>
      </c>
      <c r="LV8">
        <v>-1.312718206534607E-2</v>
      </c>
      <c r="LW8">
        <v>-1.285530826810072E-2</v>
      </c>
      <c r="LX8">
        <v>-1.2569454565553841E-2</v>
      </c>
      <c r="LY8">
        <v>-1.226932022513141E-2</v>
      </c>
      <c r="LZ8">
        <v>-1.19546045142595E-2</v>
      </c>
      <c r="MA8">
        <v>-1.1625006700364111E-2</v>
      </c>
      <c r="MB8">
        <v>-1.128022605087141E-2</v>
      </c>
      <c r="MC8">
        <v>-1.0919961833207171E-2</v>
      </c>
      <c r="MD8">
        <v>-1.054391331479766E-2</v>
      </c>
      <c r="ME8">
        <v>-1.015177976306875E-2</v>
      </c>
      <c r="MF8">
        <v>-9.7432604454465565E-3</v>
      </c>
      <c r="MG8">
        <v>-9.3180546293570796E-3</v>
      </c>
      <c r="MH8">
        <v>-8.8758615822262903E-3</v>
      </c>
      <c r="MI8">
        <v>-8.4163805714802808E-3</v>
      </c>
      <c r="MJ8">
        <v>-7.9393108645450395E-3</v>
      </c>
      <c r="MK8">
        <v>-7.4443517288466377E-3</v>
      </c>
      <c r="ML8">
        <v>-6.9312024318110592E-3</v>
      </c>
      <c r="MM8">
        <v>-6.3995622408643876E-3</v>
      </c>
      <c r="MN8">
        <v>-5.8491304234325426E-3</v>
      </c>
      <c r="MO8">
        <v>-5.2796062469416746E-3</v>
      </c>
      <c r="MP8">
        <v>-4.6906889788177197E-3</v>
      </c>
      <c r="MQ8">
        <v>-4.0820778864867581E-3</v>
      </c>
      <c r="MR8">
        <v>-3.453472237374793E-3</v>
      </c>
      <c r="MS8">
        <v>-2.8045712989078369E-3</v>
      </c>
      <c r="MT8">
        <v>-2.135074338511928E-3</v>
      </c>
      <c r="MU8">
        <v>-1.444680623613102E-3</v>
      </c>
      <c r="MV8">
        <v>-7.330894216374021E-4</v>
      </c>
      <c r="MW8">
        <v>-1.0834787630319971E-14</v>
      </c>
    </row>
    <row r="9" spans="1:361" x14ac:dyDescent="0.3">
      <c r="A9">
        <v>1.0774459917013539E-14</v>
      </c>
      <c r="B9">
        <v>7.7740839106447686E-4</v>
      </c>
      <c r="C9">
        <v>1.5328686028638549E-3</v>
      </c>
      <c r="D9">
        <v>2.2666803459515232E-3</v>
      </c>
      <c r="E9">
        <v>2.9791433308700632E-3</v>
      </c>
      <c r="F9">
        <v>3.6705572681620699E-3</v>
      </c>
      <c r="G9">
        <v>4.3412218683701294E-3</v>
      </c>
      <c r="H9">
        <v>4.9914368420368761E-3</v>
      </c>
      <c r="I9">
        <v>5.6215018997049053E-3</v>
      </c>
      <c r="J9">
        <v>6.2317167519167892E-3</v>
      </c>
      <c r="K9">
        <v>6.822381109215135E-3</v>
      </c>
      <c r="L9">
        <v>7.3937946821425659E-3</v>
      </c>
      <c r="M9">
        <v>7.9462571812416154E-3</v>
      </c>
      <c r="N9">
        <v>8.4800683170549711E-3</v>
      </c>
      <c r="O9">
        <v>8.9955278001252453E-3</v>
      </c>
      <c r="P9">
        <v>9.492935340994919E-3</v>
      </c>
      <c r="Q9">
        <v>9.9725906502067287E-3</v>
      </c>
      <c r="R9">
        <v>1.043479343830314E-2</v>
      </c>
      <c r="S9">
        <v>1.087984341582683E-2</v>
      </c>
      <c r="T9">
        <v>1.1308040293320399E-2</v>
      </c>
      <c r="U9">
        <v>1.1719683781326399E-2</v>
      </c>
      <c r="V9">
        <v>1.2115073590387569E-2</v>
      </c>
      <c r="W9">
        <v>1.2494509431046311E-2</v>
      </c>
      <c r="X9">
        <v>1.2858291013845301E-2</v>
      </c>
      <c r="Y9">
        <v>1.3206718049327141E-2</v>
      </c>
      <c r="Z9">
        <v>1.354009024803453E-2</v>
      </c>
      <c r="AA9">
        <v>1.3858707320509979E-2</v>
      </c>
      <c r="AB9">
        <v>1.416286897729601E-2</v>
      </c>
      <c r="AC9">
        <v>1.4452874928935371E-2</v>
      </c>
      <c r="AD9">
        <v>1.472902488597058E-2</v>
      </c>
      <c r="AE9">
        <v>1.4991618558944229E-2</v>
      </c>
      <c r="AF9">
        <v>1.524095565839898E-2</v>
      </c>
      <c r="AG9">
        <v>1.547733589487729E-2</v>
      </c>
      <c r="AH9">
        <v>1.5701058978922041E-2</v>
      </c>
      <c r="AI9">
        <v>1.5912424621075519E-2</v>
      </c>
      <c r="AJ9">
        <v>1.6111732531880411E-2</v>
      </c>
      <c r="AK9">
        <v>1.6299282421879509E-2</v>
      </c>
      <c r="AL9">
        <v>1.6475374001615181E-2</v>
      </c>
      <c r="AM9">
        <v>1.664030698163016E-2</v>
      </c>
      <c r="AN9">
        <v>1.6794381072466901E-2</v>
      </c>
      <c r="AO9">
        <v>1.693789598466813E-2</v>
      </c>
      <c r="AP9">
        <v>1.7071151428776361E-2</v>
      </c>
      <c r="AQ9">
        <v>1.7194447115334442E-2</v>
      </c>
      <c r="AR9">
        <v>1.7308082754884688E-2</v>
      </c>
      <c r="AS9">
        <v>1.7412358057969701E-2</v>
      </c>
      <c r="AT9">
        <v>1.750757273513228E-2</v>
      </c>
      <c r="AU9">
        <v>1.7594026496914949E-2</v>
      </c>
      <c r="AV9">
        <v>1.7672019053860101E-2</v>
      </c>
      <c r="AW9">
        <v>1.7741850116510732E-2</v>
      </c>
      <c r="AX9">
        <v>1.7803819395409041E-2</v>
      </c>
      <c r="AY9">
        <v>1.7858226601097791E-2</v>
      </c>
      <c r="AZ9">
        <v>1.7905371444119671E-2</v>
      </c>
      <c r="BA9">
        <v>1.7945553635017208E-2</v>
      </c>
      <c r="BB9">
        <v>1.797907288433296E-2</v>
      </c>
      <c r="BC9">
        <v>1.8006228902609521E-2</v>
      </c>
      <c r="BD9">
        <v>1.802732140038972E-2</v>
      </c>
      <c r="BE9">
        <v>1.8042650088215779E-2</v>
      </c>
      <c r="BF9">
        <v>1.8052514676630559E-2</v>
      </c>
      <c r="BG9">
        <v>1.805721487617655E-2</v>
      </c>
      <c r="BH9">
        <v>1.805705039739644E-2</v>
      </c>
      <c r="BI9">
        <v>1.8052320950832711E-2</v>
      </c>
      <c r="BJ9">
        <v>1.804332624702816E-2</v>
      </c>
      <c r="BK9">
        <v>1.8030365996525188E-2</v>
      </c>
      <c r="BL9">
        <v>1.8013739909866249E-2</v>
      </c>
      <c r="BM9">
        <v>1.7993747697594369E-2</v>
      </c>
      <c r="BN9">
        <v>1.7970689070251931E-2</v>
      </c>
      <c r="BO9">
        <v>1.7944863738381691E-2</v>
      </c>
      <c r="BP9">
        <v>1.7916571412525908E-2</v>
      </c>
      <c r="BQ9">
        <v>1.7886111803227439E-2</v>
      </c>
      <c r="BR9">
        <v>1.785378462102874E-2</v>
      </c>
      <c r="BS9">
        <v>1.7819889576472622E-2</v>
      </c>
      <c r="BT9">
        <v>1.7784726380101399E-2</v>
      </c>
      <c r="BU9">
        <v>1.7748594742457869E-2</v>
      </c>
      <c r="BV9">
        <v>1.771179437408445E-2</v>
      </c>
      <c r="BW9">
        <v>1.7674624985523961E-2</v>
      </c>
      <c r="BX9">
        <v>1.7637386287319239E-2</v>
      </c>
      <c r="BY9">
        <v>1.7600377990012149E-2</v>
      </c>
      <c r="BZ9">
        <v>1.7563899804145789E-2</v>
      </c>
      <c r="CA9">
        <v>1.7528251440262699E-2</v>
      </c>
      <c r="CB9">
        <v>1.7493732608905511E-2</v>
      </c>
      <c r="CC9">
        <v>1.746064302061669E-2</v>
      </c>
      <c r="CD9">
        <v>1.7429282385938941E-2</v>
      </c>
      <c r="CE9">
        <v>1.7399950415414912E-2</v>
      </c>
      <c r="CF9">
        <v>1.7372946819587169E-2</v>
      </c>
      <c r="CG9">
        <v>1.7348571308997959E-2</v>
      </c>
      <c r="CH9">
        <v>1.732712359419052E-2</v>
      </c>
      <c r="CI9">
        <v>1.7308903385706939E-2</v>
      </c>
      <c r="CJ9">
        <v>1.729421039409005E-2</v>
      </c>
      <c r="CK9">
        <v>1.7283344329882301E-2</v>
      </c>
      <c r="CL9">
        <v>1.727660490362656E-2</v>
      </c>
      <c r="CM9">
        <v>1.727429182586513E-2</v>
      </c>
      <c r="CN9">
        <v>1.727660490362638E-2</v>
      </c>
      <c r="CO9">
        <v>1.728334432988227E-2</v>
      </c>
      <c r="CP9">
        <v>1.729421039408973E-2</v>
      </c>
      <c r="CQ9">
        <v>1.7308903385706939E-2</v>
      </c>
      <c r="CR9">
        <v>1.7327123594190481E-2</v>
      </c>
      <c r="CS9">
        <v>1.7348571308997959E-2</v>
      </c>
      <c r="CT9">
        <v>1.7372946819587169E-2</v>
      </c>
      <c r="CU9">
        <v>1.739995041541469E-2</v>
      </c>
      <c r="CV9">
        <v>1.7429282385938941E-2</v>
      </c>
      <c r="CW9">
        <v>1.746064302061669E-2</v>
      </c>
      <c r="CX9">
        <v>1.7493732608905511E-2</v>
      </c>
      <c r="CY9">
        <v>1.7528251440262599E-2</v>
      </c>
      <c r="CZ9">
        <v>1.7563899804145789E-2</v>
      </c>
      <c r="DA9">
        <v>1.7600377990012149E-2</v>
      </c>
      <c r="DB9">
        <v>1.763738628731917E-2</v>
      </c>
      <c r="DC9">
        <v>1.7674624985523961E-2</v>
      </c>
      <c r="DD9">
        <v>1.771179437408445E-2</v>
      </c>
      <c r="DE9">
        <v>1.7748594742457869E-2</v>
      </c>
      <c r="DF9">
        <v>1.778472638010142E-2</v>
      </c>
      <c r="DG9">
        <v>1.7819889576472622E-2</v>
      </c>
      <c r="DH9">
        <v>1.785378462102874E-2</v>
      </c>
      <c r="DI9">
        <v>1.7886111803227481E-2</v>
      </c>
      <c r="DJ9">
        <v>1.791657141252586E-2</v>
      </c>
      <c r="DK9">
        <v>1.7944863738381691E-2</v>
      </c>
      <c r="DL9">
        <v>1.7970689070251931E-2</v>
      </c>
      <c r="DM9">
        <v>1.799374769759441E-2</v>
      </c>
      <c r="DN9">
        <v>1.8013739909866249E-2</v>
      </c>
      <c r="DO9">
        <v>1.8030365996525039E-2</v>
      </c>
      <c r="DP9">
        <v>1.804332624702816E-2</v>
      </c>
      <c r="DQ9">
        <v>1.805232095083277E-2</v>
      </c>
      <c r="DR9">
        <v>1.805705039739644E-2</v>
      </c>
      <c r="DS9">
        <v>1.805721487617655E-2</v>
      </c>
      <c r="DT9">
        <v>1.8052514676630511E-2</v>
      </c>
      <c r="DU9">
        <v>1.8042650088215779E-2</v>
      </c>
      <c r="DV9">
        <v>1.8027321400389661E-2</v>
      </c>
      <c r="DW9">
        <v>1.8006228902609521E-2</v>
      </c>
      <c r="DX9">
        <v>1.7979072884332922E-2</v>
      </c>
      <c r="DY9">
        <v>1.7945553635017149E-2</v>
      </c>
      <c r="DZ9">
        <v>1.790537144411956E-2</v>
      </c>
      <c r="EA9">
        <v>1.7858226601097711E-2</v>
      </c>
      <c r="EB9">
        <v>1.7803819395408978E-2</v>
      </c>
      <c r="EC9">
        <v>1.7741850116510739E-2</v>
      </c>
      <c r="ED9">
        <v>1.7672019053860101E-2</v>
      </c>
      <c r="EE9">
        <v>1.7594026496914921E-2</v>
      </c>
      <c r="EF9">
        <v>1.750757273513228E-2</v>
      </c>
      <c r="EG9">
        <v>1.7412358057969739E-2</v>
      </c>
      <c r="EH9">
        <v>1.7308082754884688E-2</v>
      </c>
      <c r="EI9">
        <v>1.719444711533441E-2</v>
      </c>
      <c r="EJ9">
        <v>1.7071151428776361E-2</v>
      </c>
      <c r="EK9">
        <v>1.6937895984668119E-2</v>
      </c>
      <c r="EL9">
        <v>1.6794381072466821E-2</v>
      </c>
      <c r="EM9">
        <v>1.664030698163009E-2</v>
      </c>
      <c r="EN9">
        <v>1.6475374001615101E-2</v>
      </c>
      <c r="EO9">
        <v>1.6299282421879509E-2</v>
      </c>
      <c r="EP9">
        <v>1.6111732531880509E-2</v>
      </c>
      <c r="EQ9">
        <v>1.591242462107554E-2</v>
      </c>
      <c r="ER9">
        <v>1.570105897892202E-2</v>
      </c>
      <c r="ES9">
        <v>1.5477335894877301E-2</v>
      </c>
      <c r="ET9">
        <v>1.524095565839893E-2</v>
      </c>
      <c r="EU9">
        <v>1.4991618558944261E-2</v>
      </c>
      <c r="EV9">
        <v>1.472902488597058E-2</v>
      </c>
      <c r="EW9">
        <v>1.445287492893544E-2</v>
      </c>
      <c r="EX9">
        <v>1.416286897729601E-2</v>
      </c>
      <c r="EY9">
        <v>1.3858707320509931E-2</v>
      </c>
      <c r="EZ9">
        <v>1.354009024803449E-2</v>
      </c>
      <c r="FA9">
        <v>1.3206718049327239E-2</v>
      </c>
      <c r="FB9">
        <v>1.2858291013845309E-2</v>
      </c>
      <c r="FC9">
        <v>1.249450943104626E-2</v>
      </c>
      <c r="FD9">
        <v>1.2115073590387489E-2</v>
      </c>
      <c r="FE9">
        <v>1.1719683781326391E-2</v>
      </c>
      <c r="FF9">
        <v>1.130804029332038E-2</v>
      </c>
      <c r="FG9">
        <v>1.087984341582683E-2</v>
      </c>
      <c r="FH9">
        <v>1.043479343830315E-2</v>
      </c>
      <c r="FI9">
        <v>9.9725906502066992E-3</v>
      </c>
      <c r="FJ9">
        <v>9.4929353409949468E-3</v>
      </c>
      <c r="FK9">
        <v>8.9955278001252695E-3</v>
      </c>
      <c r="FL9">
        <v>8.4800683170549937E-3</v>
      </c>
      <c r="FM9">
        <v>7.9462571812416692E-3</v>
      </c>
      <c r="FN9">
        <v>7.3937946821425442E-3</v>
      </c>
      <c r="FO9">
        <v>6.8223811092151272E-3</v>
      </c>
      <c r="FP9">
        <v>6.2317167519167892E-3</v>
      </c>
      <c r="FQ9">
        <v>5.621501899704888E-3</v>
      </c>
      <c r="FR9">
        <v>4.9914368420368891E-3</v>
      </c>
      <c r="FS9">
        <v>4.3412218683701476E-3</v>
      </c>
      <c r="FT9">
        <v>3.6705572681620538E-3</v>
      </c>
      <c r="FU9">
        <v>2.9791433308700532E-3</v>
      </c>
      <c r="FV9">
        <v>2.266680345951537E-3</v>
      </c>
      <c r="FW9">
        <v>1.532868602863869E-3</v>
      </c>
      <c r="FX9">
        <v>7.7740839106448434E-4</v>
      </c>
      <c r="FY9">
        <v>-1.0774459917013539E-14</v>
      </c>
      <c r="FZ9">
        <v>-7.7740839106448434E-4</v>
      </c>
      <c r="GA9">
        <v>-1.532868602863869E-3</v>
      </c>
      <c r="GB9">
        <v>-2.266680345951537E-3</v>
      </c>
      <c r="GC9">
        <v>-2.9791433308700532E-3</v>
      </c>
      <c r="GD9">
        <v>-3.6705572681620538E-3</v>
      </c>
      <c r="GE9">
        <v>-4.3412218683701476E-3</v>
      </c>
      <c r="GF9">
        <v>-4.9914368420368891E-3</v>
      </c>
      <c r="GG9">
        <v>-5.621501899704888E-3</v>
      </c>
      <c r="GH9">
        <v>-6.2317167519167892E-3</v>
      </c>
      <c r="GI9">
        <v>-6.8223811092151272E-3</v>
      </c>
      <c r="GJ9">
        <v>-7.3937946821425442E-3</v>
      </c>
      <c r="GK9">
        <v>-7.9462571812416692E-3</v>
      </c>
      <c r="GL9">
        <v>-8.4800683170549937E-3</v>
      </c>
      <c r="GM9">
        <v>-8.9955278001252695E-3</v>
      </c>
      <c r="GN9">
        <v>-9.4929353409949468E-3</v>
      </c>
      <c r="GO9">
        <v>-9.9725906502066992E-3</v>
      </c>
      <c r="GP9">
        <v>-1.043479343830315E-2</v>
      </c>
      <c r="GQ9">
        <v>-1.087984341582683E-2</v>
      </c>
      <c r="GR9">
        <v>-1.130804029332038E-2</v>
      </c>
      <c r="GS9">
        <v>-1.1719683781326391E-2</v>
      </c>
      <c r="GT9">
        <v>-1.2115073590387489E-2</v>
      </c>
      <c r="GU9">
        <v>-1.249450943104626E-2</v>
      </c>
      <c r="GV9">
        <v>-1.2858291013845309E-2</v>
      </c>
      <c r="GW9">
        <v>-1.3206718049327239E-2</v>
      </c>
      <c r="GX9">
        <v>-1.354009024803449E-2</v>
      </c>
      <c r="GY9">
        <v>-1.3858707320509931E-2</v>
      </c>
      <c r="GZ9">
        <v>-1.416286897729601E-2</v>
      </c>
      <c r="HA9">
        <v>-1.445287492893544E-2</v>
      </c>
      <c r="HB9">
        <v>-1.472902488597058E-2</v>
      </c>
      <c r="HC9">
        <v>-1.4991618558944261E-2</v>
      </c>
      <c r="HD9">
        <v>-1.524095565839893E-2</v>
      </c>
      <c r="HE9">
        <v>-1.5477335894877301E-2</v>
      </c>
      <c r="HF9">
        <v>-1.570105897892202E-2</v>
      </c>
      <c r="HG9">
        <v>-1.591242462107554E-2</v>
      </c>
      <c r="HH9">
        <v>-1.6111732531880509E-2</v>
      </c>
      <c r="HI9">
        <v>-1.6299282421879509E-2</v>
      </c>
      <c r="HJ9">
        <v>-1.6475374001615101E-2</v>
      </c>
      <c r="HK9">
        <v>-1.664030698163009E-2</v>
      </c>
      <c r="HL9">
        <v>-1.6794381072466821E-2</v>
      </c>
      <c r="HM9">
        <v>-1.6937895984668119E-2</v>
      </c>
      <c r="HN9">
        <v>-1.7071151428776361E-2</v>
      </c>
      <c r="HO9">
        <v>-1.719444711533441E-2</v>
      </c>
      <c r="HP9">
        <v>-1.7308082754884688E-2</v>
      </c>
      <c r="HQ9">
        <v>-1.7412358057969739E-2</v>
      </c>
      <c r="HR9">
        <v>-1.750757273513228E-2</v>
      </c>
      <c r="HS9">
        <v>-1.7594026496914921E-2</v>
      </c>
      <c r="HT9">
        <v>-1.7672019053860101E-2</v>
      </c>
      <c r="HU9">
        <v>-1.7741850116510739E-2</v>
      </c>
      <c r="HV9">
        <v>-1.7803819395408978E-2</v>
      </c>
      <c r="HW9">
        <v>-1.7858226601097711E-2</v>
      </c>
      <c r="HX9">
        <v>-1.790537144411956E-2</v>
      </c>
      <c r="HY9">
        <v>-1.7945553635017149E-2</v>
      </c>
      <c r="HZ9">
        <v>-1.7979072884332922E-2</v>
      </c>
      <c r="IA9">
        <v>-1.8006228902609521E-2</v>
      </c>
      <c r="IB9">
        <v>-1.8027321400389661E-2</v>
      </c>
      <c r="IC9">
        <v>-1.8042650088215779E-2</v>
      </c>
      <c r="ID9">
        <v>-1.8052514676630511E-2</v>
      </c>
      <c r="IE9">
        <v>-1.805721487617655E-2</v>
      </c>
      <c r="IF9">
        <v>-1.805705039739644E-2</v>
      </c>
      <c r="IG9">
        <v>-1.805232095083277E-2</v>
      </c>
      <c r="IH9">
        <v>-1.804332624702816E-2</v>
      </c>
      <c r="II9">
        <v>-1.8030365996525039E-2</v>
      </c>
      <c r="IJ9">
        <v>-1.8013739909866249E-2</v>
      </c>
      <c r="IK9">
        <v>-1.799374769759441E-2</v>
      </c>
      <c r="IL9">
        <v>-1.7970689070251931E-2</v>
      </c>
      <c r="IM9">
        <v>-1.7944863738381691E-2</v>
      </c>
      <c r="IN9">
        <v>-1.791657141252586E-2</v>
      </c>
      <c r="IO9">
        <v>-1.7886111803227481E-2</v>
      </c>
      <c r="IP9">
        <v>-1.785378462102874E-2</v>
      </c>
      <c r="IQ9">
        <v>-1.7819889576472622E-2</v>
      </c>
      <c r="IR9">
        <v>-1.778472638010142E-2</v>
      </c>
      <c r="IS9">
        <v>-1.7748594742457869E-2</v>
      </c>
      <c r="IT9">
        <v>-1.771179437408445E-2</v>
      </c>
      <c r="IU9">
        <v>-1.7674624985523961E-2</v>
      </c>
      <c r="IV9">
        <v>-1.763738628731917E-2</v>
      </c>
      <c r="IW9">
        <v>-1.7600377990012149E-2</v>
      </c>
      <c r="IX9">
        <v>-1.7563899804145789E-2</v>
      </c>
      <c r="IY9">
        <v>-1.7528251440262599E-2</v>
      </c>
      <c r="IZ9">
        <v>-1.7493732608905511E-2</v>
      </c>
      <c r="JA9">
        <v>-1.746064302061669E-2</v>
      </c>
      <c r="JB9">
        <v>-1.7429282385938941E-2</v>
      </c>
      <c r="JC9">
        <v>-1.739995041541469E-2</v>
      </c>
      <c r="JD9">
        <v>-1.7372946819587169E-2</v>
      </c>
      <c r="JE9">
        <v>-1.7348571308997959E-2</v>
      </c>
      <c r="JF9">
        <v>-1.7327123594190481E-2</v>
      </c>
      <c r="JG9">
        <v>-1.7308903385706939E-2</v>
      </c>
      <c r="JH9">
        <v>-1.729421039408973E-2</v>
      </c>
      <c r="JI9">
        <v>-1.728334432988227E-2</v>
      </c>
      <c r="JJ9">
        <v>-1.727660490362638E-2</v>
      </c>
      <c r="JK9">
        <v>-1.727429182586513E-2</v>
      </c>
      <c r="JL9">
        <v>-1.727660490362656E-2</v>
      </c>
      <c r="JM9">
        <v>-1.7283344329882301E-2</v>
      </c>
      <c r="JN9">
        <v>-1.729421039409005E-2</v>
      </c>
      <c r="JO9">
        <v>-1.7308903385706939E-2</v>
      </c>
      <c r="JP9">
        <v>-1.732712359419052E-2</v>
      </c>
      <c r="JQ9">
        <v>-1.7348571308997959E-2</v>
      </c>
      <c r="JR9">
        <v>-1.7372946819587169E-2</v>
      </c>
      <c r="JS9">
        <v>-1.7399950415414912E-2</v>
      </c>
      <c r="JT9">
        <v>-1.7429282385938941E-2</v>
      </c>
      <c r="JU9">
        <v>-1.746064302061669E-2</v>
      </c>
      <c r="JV9">
        <v>-1.7493732608905511E-2</v>
      </c>
      <c r="JW9">
        <v>-1.7528251440262699E-2</v>
      </c>
      <c r="JX9">
        <v>-1.7563899804145789E-2</v>
      </c>
      <c r="JY9">
        <v>-1.7600377990012149E-2</v>
      </c>
      <c r="JZ9">
        <v>-1.7637386287319239E-2</v>
      </c>
      <c r="KA9">
        <v>-1.7674624985523961E-2</v>
      </c>
      <c r="KB9">
        <v>-1.771179437408445E-2</v>
      </c>
      <c r="KC9">
        <v>-1.7748594742457869E-2</v>
      </c>
      <c r="KD9">
        <v>-1.7784726380101399E-2</v>
      </c>
      <c r="KE9">
        <v>-1.7819889576472622E-2</v>
      </c>
      <c r="KF9">
        <v>-1.785378462102874E-2</v>
      </c>
      <c r="KG9">
        <v>-1.7886111803227439E-2</v>
      </c>
      <c r="KH9">
        <v>-1.7916571412525908E-2</v>
      </c>
      <c r="KI9">
        <v>-1.7944863738381691E-2</v>
      </c>
      <c r="KJ9">
        <v>-1.7970689070251931E-2</v>
      </c>
      <c r="KK9">
        <v>-1.7993747697594369E-2</v>
      </c>
      <c r="KL9">
        <v>-1.8013739909866249E-2</v>
      </c>
      <c r="KM9">
        <v>-1.8030365996525188E-2</v>
      </c>
      <c r="KN9">
        <v>-1.804332624702816E-2</v>
      </c>
      <c r="KO9">
        <v>-1.8052320950832711E-2</v>
      </c>
      <c r="KP9">
        <v>-1.805705039739644E-2</v>
      </c>
      <c r="KQ9">
        <v>-1.805721487617655E-2</v>
      </c>
      <c r="KR9">
        <v>-1.8052514676630559E-2</v>
      </c>
      <c r="KS9">
        <v>-1.8042650088215779E-2</v>
      </c>
      <c r="KT9">
        <v>-1.802732140038972E-2</v>
      </c>
      <c r="KU9">
        <v>-1.8006228902609521E-2</v>
      </c>
      <c r="KV9">
        <v>-1.797907288433296E-2</v>
      </c>
      <c r="KW9">
        <v>-1.7945553635017208E-2</v>
      </c>
      <c r="KX9">
        <v>-1.7905371444119671E-2</v>
      </c>
      <c r="KY9">
        <v>-1.7858226601097791E-2</v>
      </c>
      <c r="KZ9">
        <v>-1.7803819395409041E-2</v>
      </c>
      <c r="LA9">
        <v>-1.7741850116510732E-2</v>
      </c>
      <c r="LB9">
        <v>-1.7672019053860101E-2</v>
      </c>
      <c r="LC9">
        <v>-1.7594026496914949E-2</v>
      </c>
      <c r="LD9">
        <v>-1.750757273513228E-2</v>
      </c>
      <c r="LE9">
        <v>-1.7412358057969701E-2</v>
      </c>
      <c r="LF9">
        <v>-1.7308082754884688E-2</v>
      </c>
      <c r="LG9">
        <v>-1.7194447115334442E-2</v>
      </c>
      <c r="LH9">
        <v>-1.7071151428776361E-2</v>
      </c>
      <c r="LI9">
        <v>-1.693789598466813E-2</v>
      </c>
      <c r="LJ9">
        <v>-1.6794381072466901E-2</v>
      </c>
      <c r="LK9">
        <v>-1.664030698163016E-2</v>
      </c>
      <c r="LL9">
        <v>-1.6475374001615181E-2</v>
      </c>
      <c r="LM9">
        <v>-1.6299282421879509E-2</v>
      </c>
      <c r="LN9">
        <v>-1.6111732531880411E-2</v>
      </c>
      <c r="LO9">
        <v>-1.5912424621075519E-2</v>
      </c>
      <c r="LP9">
        <v>-1.5701058978922041E-2</v>
      </c>
      <c r="LQ9">
        <v>-1.547733589487729E-2</v>
      </c>
      <c r="LR9">
        <v>-1.524095565839898E-2</v>
      </c>
      <c r="LS9">
        <v>-1.4991618558944229E-2</v>
      </c>
      <c r="LT9">
        <v>-1.472902488597058E-2</v>
      </c>
      <c r="LU9">
        <v>-1.4452874928935371E-2</v>
      </c>
      <c r="LV9">
        <v>-1.416286897729601E-2</v>
      </c>
      <c r="LW9">
        <v>-1.3858707320509979E-2</v>
      </c>
      <c r="LX9">
        <v>-1.354009024803453E-2</v>
      </c>
      <c r="LY9">
        <v>-1.3206718049327141E-2</v>
      </c>
      <c r="LZ9">
        <v>-1.2858291013845301E-2</v>
      </c>
      <c r="MA9">
        <v>-1.2494509431046311E-2</v>
      </c>
      <c r="MB9">
        <v>-1.2115073590387569E-2</v>
      </c>
      <c r="MC9">
        <v>-1.1719683781326399E-2</v>
      </c>
      <c r="MD9">
        <v>-1.1308040293320399E-2</v>
      </c>
      <c r="ME9">
        <v>-1.087984341582683E-2</v>
      </c>
      <c r="MF9">
        <v>-1.043479343830314E-2</v>
      </c>
      <c r="MG9">
        <v>-9.9725906502067287E-3</v>
      </c>
      <c r="MH9">
        <v>-9.492935340994919E-3</v>
      </c>
      <c r="MI9">
        <v>-8.9955278001252453E-3</v>
      </c>
      <c r="MJ9">
        <v>-8.4800683170549711E-3</v>
      </c>
      <c r="MK9">
        <v>-7.9462571812416154E-3</v>
      </c>
      <c r="ML9">
        <v>-7.3937946821425659E-3</v>
      </c>
      <c r="MM9">
        <v>-6.822381109215135E-3</v>
      </c>
      <c r="MN9">
        <v>-6.2317167519167892E-3</v>
      </c>
      <c r="MO9">
        <v>-5.6215018997049053E-3</v>
      </c>
      <c r="MP9">
        <v>-4.9914368420368761E-3</v>
      </c>
      <c r="MQ9">
        <v>-4.3412218683701294E-3</v>
      </c>
      <c r="MR9">
        <v>-3.6705572681620699E-3</v>
      </c>
      <c r="MS9">
        <v>-2.9791433308700632E-3</v>
      </c>
      <c r="MT9">
        <v>-2.2666803459515232E-3</v>
      </c>
      <c r="MU9">
        <v>-1.5328686028638549E-3</v>
      </c>
      <c r="MV9">
        <v>-7.7740839106447686E-4</v>
      </c>
      <c r="MW9">
        <v>-1.0774459917013539E-14</v>
      </c>
    </row>
    <row r="10" spans="1:361" x14ac:dyDescent="0.3">
      <c r="A10">
        <v>1.0714635079366751E-14</v>
      </c>
      <c r="B10">
        <v>8.2162112764630295E-4</v>
      </c>
      <c r="C10">
        <v>1.6208487033091479E-3</v>
      </c>
      <c r="D10">
        <v>2.3979813386751929E-3</v>
      </c>
      <c r="E10">
        <v>3.1533176454203609E-3</v>
      </c>
      <c r="F10">
        <v>3.8871562352205962E-3</v>
      </c>
      <c r="G10">
        <v>4.5997957197518166E-3</v>
      </c>
      <c r="H10">
        <v>5.2915347106899614E-3</v>
      </c>
      <c r="I10">
        <v>5.9626718197109442E-3</v>
      </c>
      <c r="J10">
        <v>6.6135056584907398E-3</v>
      </c>
      <c r="K10">
        <v>7.2443348387052553E-3</v>
      </c>
      <c r="L10">
        <v>7.8554579720304541E-3</v>
      </c>
      <c r="M10">
        <v>8.4471736701422356E-3</v>
      </c>
      <c r="N10">
        <v>9.0197805447166032E-3</v>
      </c>
      <c r="O10">
        <v>9.5735772074294154E-3</v>
      </c>
      <c r="P10">
        <v>1.0108862269956571E-2</v>
      </c>
      <c r="Q10">
        <v>1.0625934343974091E-2</v>
      </c>
      <c r="R10">
        <v>1.112509204115795E-2</v>
      </c>
      <c r="S10">
        <v>1.1606633973183881E-2</v>
      </c>
      <c r="T10">
        <v>1.2070858751728079E-2</v>
      </c>
      <c r="U10">
        <v>1.251806498846628E-2</v>
      </c>
      <c r="V10">
        <v>1.29485512950745E-2</v>
      </c>
      <c r="W10">
        <v>1.3362616283228599E-2</v>
      </c>
      <c r="X10">
        <v>1.3760558564604701E-2</v>
      </c>
      <c r="Y10">
        <v>1.4142676750878561E-2</v>
      </c>
      <c r="Z10">
        <v>1.450926945372618E-2</v>
      </c>
      <c r="AA10">
        <v>1.486063528482341E-2</v>
      </c>
      <c r="AB10">
        <v>1.5197072855846259E-2</v>
      </c>
      <c r="AC10">
        <v>1.5518880778470689E-2</v>
      </c>
      <c r="AD10">
        <v>1.582635766437266E-2</v>
      </c>
      <c r="AE10">
        <v>1.6119802125227921E-2</v>
      </c>
      <c r="AF10">
        <v>1.6399512772712631E-2</v>
      </c>
      <c r="AG10">
        <v>1.6665788218502561E-2</v>
      </c>
      <c r="AH10">
        <v>1.6918927074273778E-2</v>
      </c>
      <c r="AI10">
        <v>1.715922795170215E-2</v>
      </c>
      <c r="AJ10">
        <v>1.7386989462463469E-2</v>
      </c>
      <c r="AK10">
        <v>1.760251021823387E-2</v>
      </c>
      <c r="AL10">
        <v>1.7806088830689321E-2</v>
      </c>
      <c r="AM10">
        <v>1.7998023911505651E-2</v>
      </c>
      <c r="AN10">
        <v>1.8178614072358771E-2</v>
      </c>
      <c r="AO10">
        <v>1.834815792492462E-2</v>
      </c>
      <c r="AP10">
        <v>1.8506954080879209E-2</v>
      </c>
      <c r="AQ10">
        <v>1.8655301151898309E-2</v>
      </c>
      <c r="AR10">
        <v>1.8793497749658061E-2</v>
      </c>
      <c r="AS10">
        <v>1.8921842485834402E-2</v>
      </c>
      <c r="AT10">
        <v>1.9040633972103021E-2</v>
      </c>
      <c r="AU10">
        <v>1.9150170820139902E-2</v>
      </c>
      <c r="AV10">
        <v>1.9250751641621461E-2</v>
      </c>
      <c r="AW10">
        <v>1.9342675048222891E-2</v>
      </c>
      <c r="AX10">
        <v>1.9426239651620741E-2</v>
      </c>
      <c r="AY10">
        <v>1.9501744063490541E-2</v>
      </c>
      <c r="AZ10">
        <v>1.9569486895508359E-2</v>
      </c>
      <c r="BA10">
        <v>1.9629766759350121E-2</v>
      </c>
      <c r="BB10">
        <v>1.968288226669208E-2</v>
      </c>
      <c r="BC10">
        <v>1.9729132029209499E-2</v>
      </c>
      <c r="BD10">
        <v>1.9768814658578871E-2</v>
      </c>
      <c r="BE10">
        <v>1.980222876647602E-2</v>
      </c>
      <c r="BF10">
        <v>1.9829672964576609E-2</v>
      </c>
      <c r="BG10">
        <v>1.9851445864556901E-2</v>
      </c>
      <c r="BH10">
        <v>1.986784607809268E-2</v>
      </c>
      <c r="BI10">
        <v>1.987917221685977E-2</v>
      </c>
      <c r="BJ10">
        <v>1.9885722892534551E-2</v>
      </c>
      <c r="BK10">
        <v>1.9887796716792479E-2</v>
      </c>
      <c r="BL10">
        <v>1.988569230130963E-2</v>
      </c>
      <c r="BM10">
        <v>1.987970825776194E-2</v>
      </c>
      <c r="BN10">
        <v>1.9870143197825318E-2</v>
      </c>
      <c r="BO10">
        <v>1.9857295733175871E-2</v>
      </c>
      <c r="BP10">
        <v>1.9841464475489349E-2</v>
      </c>
      <c r="BQ10">
        <v>1.9822948036441829E-2</v>
      </c>
      <c r="BR10">
        <v>1.980204502770902E-2</v>
      </c>
      <c r="BS10">
        <v>1.977905406096726E-2</v>
      </c>
      <c r="BT10">
        <v>1.9754273747891859E-2</v>
      </c>
      <c r="BU10">
        <v>1.9728002700159151E-2</v>
      </c>
      <c r="BV10">
        <v>1.970053952944523E-2</v>
      </c>
      <c r="BW10">
        <v>1.967218284742589E-2</v>
      </c>
      <c r="BX10">
        <v>1.9643231265776859E-2</v>
      </c>
      <c r="BY10">
        <v>1.9613983396174099E-2</v>
      </c>
      <c r="BZ10">
        <v>1.9584737850293871E-2</v>
      </c>
      <c r="CA10">
        <v>1.9555793239811891E-2</v>
      </c>
      <c r="CB10">
        <v>1.9527448176403981E-2</v>
      </c>
      <c r="CC10">
        <v>1.9500001271746271E-2</v>
      </c>
      <c r="CD10">
        <v>1.9473751137514868E-2</v>
      </c>
      <c r="CE10">
        <v>1.9448996385385171E-2</v>
      </c>
      <c r="CF10">
        <v>1.9426035627033329E-2</v>
      </c>
      <c r="CG10">
        <v>1.9405167474135392E-2</v>
      </c>
      <c r="CH10">
        <v>1.9386690538367449E-2</v>
      </c>
      <c r="CI10">
        <v>1.937090343140508E-2</v>
      </c>
      <c r="CJ10">
        <v>1.935810476492459E-2</v>
      </c>
      <c r="CK10">
        <v>1.934859315060182E-2</v>
      </c>
      <c r="CL10">
        <v>1.9342667200112192E-2</v>
      </c>
      <c r="CM10">
        <v>1.9340625525132101E-2</v>
      </c>
      <c r="CN10">
        <v>1.9342667200111949E-2</v>
      </c>
      <c r="CO10">
        <v>1.934859315060157E-2</v>
      </c>
      <c r="CP10">
        <v>1.9358104764924659E-2</v>
      </c>
      <c r="CQ10">
        <v>1.937090343140508E-2</v>
      </c>
      <c r="CR10">
        <v>1.9386690538367349E-2</v>
      </c>
      <c r="CS10">
        <v>1.9405167474135392E-2</v>
      </c>
      <c r="CT10">
        <v>1.9426035627033329E-2</v>
      </c>
      <c r="CU10">
        <v>1.9448996385385241E-2</v>
      </c>
      <c r="CV10">
        <v>1.947375113751474E-2</v>
      </c>
      <c r="CW10">
        <v>1.9500001271746271E-2</v>
      </c>
      <c r="CX10">
        <v>1.9527448176403981E-2</v>
      </c>
      <c r="CY10">
        <v>1.9555793239811839E-2</v>
      </c>
      <c r="CZ10">
        <v>1.9584737850293871E-2</v>
      </c>
      <c r="DA10">
        <v>1.9613983396174099E-2</v>
      </c>
      <c r="DB10">
        <v>1.9643231265776939E-2</v>
      </c>
      <c r="DC10">
        <v>1.967218284742589E-2</v>
      </c>
      <c r="DD10">
        <v>1.970053952944523E-2</v>
      </c>
      <c r="DE10">
        <v>1.9728002700159151E-2</v>
      </c>
      <c r="DF10">
        <v>1.9754273747891869E-2</v>
      </c>
      <c r="DG10">
        <v>1.977905406096726E-2</v>
      </c>
      <c r="DH10">
        <v>1.980204502770902E-2</v>
      </c>
      <c r="DI10">
        <v>1.9822948036441732E-2</v>
      </c>
      <c r="DJ10">
        <v>1.98414644754893E-2</v>
      </c>
      <c r="DK10">
        <v>1.9857295733175871E-2</v>
      </c>
      <c r="DL10">
        <v>1.9870143197825318E-2</v>
      </c>
      <c r="DM10">
        <v>1.9879708257761908E-2</v>
      </c>
      <c r="DN10">
        <v>1.988569230130963E-2</v>
      </c>
      <c r="DO10">
        <v>1.9887796716792468E-2</v>
      </c>
      <c r="DP10">
        <v>1.9885722892534551E-2</v>
      </c>
      <c r="DQ10">
        <v>1.987917221685984E-2</v>
      </c>
      <c r="DR10">
        <v>1.986784607809268E-2</v>
      </c>
      <c r="DS10">
        <v>1.9851445864556901E-2</v>
      </c>
      <c r="DT10">
        <v>1.9829672964576651E-2</v>
      </c>
      <c r="DU10">
        <v>1.980222876647602E-2</v>
      </c>
      <c r="DV10">
        <v>1.9768814658578941E-2</v>
      </c>
      <c r="DW10">
        <v>1.9729132029209499E-2</v>
      </c>
      <c r="DX10">
        <v>1.9682882266691921E-2</v>
      </c>
      <c r="DY10">
        <v>1.9629766759350159E-2</v>
      </c>
      <c r="DZ10">
        <v>1.9569486895508491E-2</v>
      </c>
      <c r="EA10">
        <v>1.9501744063490471E-2</v>
      </c>
      <c r="EB10">
        <v>1.94262396516208E-2</v>
      </c>
      <c r="EC10">
        <v>1.9342675048222929E-2</v>
      </c>
      <c r="ED10">
        <v>1.9250751641621461E-2</v>
      </c>
      <c r="EE10">
        <v>1.915017082014003E-2</v>
      </c>
      <c r="EF10">
        <v>1.9040633972103021E-2</v>
      </c>
      <c r="EG10">
        <v>1.8921842485834318E-2</v>
      </c>
      <c r="EH10">
        <v>1.8793497749658061E-2</v>
      </c>
      <c r="EI10">
        <v>1.8655301151898299E-2</v>
      </c>
      <c r="EJ10">
        <v>1.8506954080879209E-2</v>
      </c>
      <c r="EK10">
        <v>1.834815792492454E-2</v>
      </c>
      <c r="EL10">
        <v>1.8178614072358719E-2</v>
      </c>
      <c r="EM10">
        <v>1.7998023911505609E-2</v>
      </c>
      <c r="EN10">
        <v>1.780608883068939E-2</v>
      </c>
      <c r="EO10">
        <v>1.760251021823387E-2</v>
      </c>
      <c r="EP10">
        <v>1.7386989462463569E-2</v>
      </c>
      <c r="EQ10">
        <v>1.7159227951702109E-2</v>
      </c>
      <c r="ER10">
        <v>1.6918927074273799E-2</v>
      </c>
      <c r="ES10">
        <v>1.666578821850255E-2</v>
      </c>
      <c r="ET10">
        <v>1.6399512772712631E-2</v>
      </c>
      <c r="EU10">
        <v>1.6119802125227949E-2</v>
      </c>
      <c r="EV10">
        <v>1.582635766437266E-2</v>
      </c>
      <c r="EW10">
        <v>1.551888077847074E-2</v>
      </c>
      <c r="EX10">
        <v>1.5197072855846259E-2</v>
      </c>
      <c r="EY10">
        <v>1.4860635284823421E-2</v>
      </c>
      <c r="EZ10">
        <v>1.450926945372615E-2</v>
      </c>
      <c r="FA10">
        <v>1.414267675087855E-2</v>
      </c>
      <c r="FB10">
        <v>1.376055856460469E-2</v>
      </c>
      <c r="FC10">
        <v>1.336261628322865E-2</v>
      </c>
      <c r="FD10">
        <v>1.2948551295074469E-2</v>
      </c>
      <c r="FE10">
        <v>1.251806498846625E-2</v>
      </c>
      <c r="FF10">
        <v>1.207085875172805E-2</v>
      </c>
      <c r="FG10">
        <v>1.1606633973183881E-2</v>
      </c>
      <c r="FH10">
        <v>1.112509204115792E-2</v>
      </c>
      <c r="FI10">
        <v>1.0625934343974099E-2</v>
      </c>
      <c r="FJ10">
        <v>1.0108862269956579E-2</v>
      </c>
      <c r="FK10">
        <v>9.573577207429405E-3</v>
      </c>
      <c r="FL10">
        <v>9.0197805447166067E-3</v>
      </c>
      <c r="FM10">
        <v>8.4471736701422738E-3</v>
      </c>
      <c r="FN10">
        <v>7.8554579720304767E-3</v>
      </c>
      <c r="FO10">
        <v>7.2443348387052743E-3</v>
      </c>
      <c r="FP10">
        <v>6.6135056584907398E-3</v>
      </c>
      <c r="FQ10">
        <v>5.9626718197109459E-3</v>
      </c>
      <c r="FR10">
        <v>5.2915347106899553E-3</v>
      </c>
      <c r="FS10">
        <v>4.599795719751807E-3</v>
      </c>
      <c r="FT10">
        <v>3.887156235220584E-3</v>
      </c>
      <c r="FU10">
        <v>3.1533176454203618E-3</v>
      </c>
      <c r="FV10">
        <v>2.3979813386752011E-3</v>
      </c>
      <c r="FW10">
        <v>1.6208487033091609E-3</v>
      </c>
      <c r="FX10">
        <v>8.2162112764630967E-4</v>
      </c>
      <c r="FY10">
        <v>-1.0714635079366751E-14</v>
      </c>
      <c r="FZ10">
        <v>-8.2162112764630967E-4</v>
      </c>
      <c r="GA10">
        <v>-1.6208487033091609E-3</v>
      </c>
      <c r="GB10">
        <v>-2.3979813386752011E-3</v>
      </c>
      <c r="GC10">
        <v>-3.1533176454203618E-3</v>
      </c>
      <c r="GD10">
        <v>-3.887156235220584E-3</v>
      </c>
      <c r="GE10">
        <v>-4.599795719751807E-3</v>
      </c>
      <c r="GF10">
        <v>-5.2915347106899553E-3</v>
      </c>
      <c r="GG10">
        <v>-5.9626718197109459E-3</v>
      </c>
      <c r="GH10">
        <v>-6.6135056584907398E-3</v>
      </c>
      <c r="GI10">
        <v>-7.2443348387052743E-3</v>
      </c>
      <c r="GJ10">
        <v>-7.8554579720304767E-3</v>
      </c>
      <c r="GK10">
        <v>-8.4471736701422738E-3</v>
      </c>
      <c r="GL10">
        <v>-9.0197805447166067E-3</v>
      </c>
      <c r="GM10">
        <v>-9.573577207429405E-3</v>
      </c>
      <c r="GN10">
        <v>-1.0108862269956579E-2</v>
      </c>
      <c r="GO10">
        <v>-1.0625934343974099E-2</v>
      </c>
      <c r="GP10">
        <v>-1.112509204115792E-2</v>
      </c>
      <c r="GQ10">
        <v>-1.1606633973183881E-2</v>
      </c>
      <c r="GR10">
        <v>-1.207085875172805E-2</v>
      </c>
      <c r="GS10">
        <v>-1.251806498846625E-2</v>
      </c>
      <c r="GT10">
        <v>-1.2948551295074469E-2</v>
      </c>
      <c r="GU10">
        <v>-1.336261628322865E-2</v>
      </c>
      <c r="GV10">
        <v>-1.376055856460469E-2</v>
      </c>
      <c r="GW10">
        <v>-1.414267675087855E-2</v>
      </c>
      <c r="GX10">
        <v>-1.450926945372615E-2</v>
      </c>
      <c r="GY10">
        <v>-1.4860635284823421E-2</v>
      </c>
      <c r="GZ10">
        <v>-1.5197072855846259E-2</v>
      </c>
      <c r="HA10">
        <v>-1.551888077847074E-2</v>
      </c>
      <c r="HB10">
        <v>-1.582635766437266E-2</v>
      </c>
      <c r="HC10">
        <v>-1.6119802125227949E-2</v>
      </c>
      <c r="HD10">
        <v>-1.6399512772712631E-2</v>
      </c>
      <c r="HE10">
        <v>-1.666578821850255E-2</v>
      </c>
      <c r="HF10">
        <v>-1.6918927074273799E-2</v>
      </c>
      <c r="HG10">
        <v>-1.7159227951702109E-2</v>
      </c>
      <c r="HH10">
        <v>-1.7386989462463569E-2</v>
      </c>
      <c r="HI10">
        <v>-1.760251021823387E-2</v>
      </c>
      <c r="HJ10">
        <v>-1.780608883068939E-2</v>
      </c>
      <c r="HK10">
        <v>-1.7998023911505609E-2</v>
      </c>
      <c r="HL10">
        <v>-1.8178614072358719E-2</v>
      </c>
      <c r="HM10">
        <v>-1.834815792492454E-2</v>
      </c>
      <c r="HN10">
        <v>-1.8506954080879209E-2</v>
      </c>
      <c r="HO10">
        <v>-1.8655301151898299E-2</v>
      </c>
      <c r="HP10">
        <v>-1.8793497749658061E-2</v>
      </c>
      <c r="HQ10">
        <v>-1.8921842485834318E-2</v>
      </c>
      <c r="HR10">
        <v>-1.9040633972103021E-2</v>
      </c>
      <c r="HS10">
        <v>-1.915017082014003E-2</v>
      </c>
      <c r="HT10">
        <v>-1.9250751641621461E-2</v>
      </c>
      <c r="HU10">
        <v>-1.9342675048222929E-2</v>
      </c>
      <c r="HV10">
        <v>-1.94262396516208E-2</v>
      </c>
      <c r="HW10">
        <v>-1.9501744063490471E-2</v>
      </c>
      <c r="HX10">
        <v>-1.9569486895508491E-2</v>
      </c>
      <c r="HY10">
        <v>-1.9629766759350159E-2</v>
      </c>
      <c r="HZ10">
        <v>-1.9682882266691921E-2</v>
      </c>
      <c r="IA10">
        <v>-1.9729132029209499E-2</v>
      </c>
      <c r="IB10">
        <v>-1.9768814658578941E-2</v>
      </c>
      <c r="IC10">
        <v>-1.980222876647602E-2</v>
      </c>
      <c r="ID10">
        <v>-1.9829672964576651E-2</v>
      </c>
      <c r="IE10">
        <v>-1.9851445864556901E-2</v>
      </c>
      <c r="IF10">
        <v>-1.986784607809268E-2</v>
      </c>
      <c r="IG10">
        <v>-1.987917221685984E-2</v>
      </c>
      <c r="IH10">
        <v>-1.9885722892534551E-2</v>
      </c>
      <c r="II10">
        <v>-1.9887796716792468E-2</v>
      </c>
      <c r="IJ10">
        <v>-1.988569230130963E-2</v>
      </c>
      <c r="IK10">
        <v>-1.9879708257761908E-2</v>
      </c>
      <c r="IL10">
        <v>-1.9870143197825318E-2</v>
      </c>
      <c r="IM10">
        <v>-1.9857295733175871E-2</v>
      </c>
      <c r="IN10">
        <v>-1.98414644754893E-2</v>
      </c>
      <c r="IO10">
        <v>-1.9822948036441732E-2</v>
      </c>
      <c r="IP10">
        <v>-1.980204502770902E-2</v>
      </c>
      <c r="IQ10">
        <v>-1.977905406096726E-2</v>
      </c>
      <c r="IR10">
        <v>-1.9754273747891869E-2</v>
      </c>
      <c r="IS10">
        <v>-1.9728002700159151E-2</v>
      </c>
      <c r="IT10">
        <v>-1.970053952944523E-2</v>
      </c>
      <c r="IU10">
        <v>-1.967218284742589E-2</v>
      </c>
      <c r="IV10">
        <v>-1.9643231265776939E-2</v>
      </c>
      <c r="IW10">
        <v>-1.9613983396174099E-2</v>
      </c>
      <c r="IX10">
        <v>-1.9584737850293871E-2</v>
      </c>
      <c r="IY10">
        <v>-1.9555793239811839E-2</v>
      </c>
      <c r="IZ10">
        <v>-1.9527448176403981E-2</v>
      </c>
      <c r="JA10">
        <v>-1.9500001271746271E-2</v>
      </c>
      <c r="JB10">
        <v>-1.947375113751474E-2</v>
      </c>
      <c r="JC10">
        <v>-1.9448996385385241E-2</v>
      </c>
      <c r="JD10">
        <v>-1.9426035627033329E-2</v>
      </c>
      <c r="JE10">
        <v>-1.9405167474135392E-2</v>
      </c>
      <c r="JF10">
        <v>-1.9386690538367349E-2</v>
      </c>
      <c r="JG10">
        <v>-1.937090343140508E-2</v>
      </c>
      <c r="JH10">
        <v>-1.9358104764924659E-2</v>
      </c>
      <c r="JI10">
        <v>-1.934859315060157E-2</v>
      </c>
      <c r="JJ10">
        <v>-1.9342667200111949E-2</v>
      </c>
      <c r="JK10">
        <v>-1.9340625525132101E-2</v>
      </c>
      <c r="JL10">
        <v>-1.9342667200112192E-2</v>
      </c>
      <c r="JM10">
        <v>-1.934859315060182E-2</v>
      </c>
      <c r="JN10">
        <v>-1.935810476492459E-2</v>
      </c>
      <c r="JO10">
        <v>-1.937090343140508E-2</v>
      </c>
      <c r="JP10">
        <v>-1.9386690538367449E-2</v>
      </c>
      <c r="JQ10">
        <v>-1.9405167474135392E-2</v>
      </c>
      <c r="JR10">
        <v>-1.9426035627033329E-2</v>
      </c>
      <c r="JS10">
        <v>-1.9448996385385171E-2</v>
      </c>
      <c r="JT10">
        <v>-1.9473751137514868E-2</v>
      </c>
      <c r="JU10">
        <v>-1.9500001271746271E-2</v>
      </c>
      <c r="JV10">
        <v>-1.9527448176403981E-2</v>
      </c>
      <c r="JW10">
        <v>-1.9555793239811891E-2</v>
      </c>
      <c r="JX10">
        <v>-1.9584737850293871E-2</v>
      </c>
      <c r="JY10">
        <v>-1.9613983396174099E-2</v>
      </c>
      <c r="JZ10">
        <v>-1.9643231265776859E-2</v>
      </c>
      <c r="KA10">
        <v>-1.967218284742589E-2</v>
      </c>
      <c r="KB10">
        <v>-1.970053952944523E-2</v>
      </c>
      <c r="KC10">
        <v>-1.9728002700159151E-2</v>
      </c>
      <c r="KD10">
        <v>-1.9754273747891859E-2</v>
      </c>
      <c r="KE10">
        <v>-1.977905406096726E-2</v>
      </c>
      <c r="KF10">
        <v>-1.980204502770902E-2</v>
      </c>
      <c r="KG10">
        <v>-1.9822948036441829E-2</v>
      </c>
      <c r="KH10">
        <v>-1.9841464475489349E-2</v>
      </c>
      <c r="KI10">
        <v>-1.9857295733175871E-2</v>
      </c>
      <c r="KJ10">
        <v>-1.9870143197825318E-2</v>
      </c>
      <c r="KK10">
        <v>-1.987970825776194E-2</v>
      </c>
      <c r="KL10">
        <v>-1.988569230130963E-2</v>
      </c>
      <c r="KM10">
        <v>-1.9887796716792479E-2</v>
      </c>
      <c r="KN10">
        <v>-1.9885722892534551E-2</v>
      </c>
      <c r="KO10">
        <v>-1.987917221685977E-2</v>
      </c>
      <c r="KP10">
        <v>-1.986784607809268E-2</v>
      </c>
      <c r="KQ10">
        <v>-1.9851445864556901E-2</v>
      </c>
      <c r="KR10">
        <v>-1.9829672964576609E-2</v>
      </c>
      <c r="KS10">
        <v>-1.980222876647602E-2</v>
      </c>
      <c r="KT10">
        <v>-1.9768814658578871E-2</v>
      </c>
      <c r="KU10">
        <v>-1.9729132029209499E-2</v>
      </c>
      <c r="KV10">
        <v>-1.968288226669208E-2</v>
      </c>
      <c r="KW10">
        <v>-1.9629766759350121E-2</v>
      </c>
      <c r="KX10">
        <v>-1.9569486895508359E-2</v>
      </c>
      <c r="KY10">
        <v>-1.9501744063490541E-2</v>
      </c>
      <c r="KZ10">
        <v>-1.9426239651620741E-2</v>
      </c>
      <c r="LA10">
        <v>-1.9342675048222891E-2</v>
      </c>
      <c r="LB10">
        <v>-1.9250751641621461E-2</v>
      </c>
      <c r="LC10">
        <v>-1.9150170820139902E-2</v>
      </c>
      <c r="LD10">
        <v>-1.9040633972103021E-2</v>
      </c>
      <c r="LE10">
        <v>-1.8921842485834402E-2</v>
      </c>
      <c r="LF10">
        <v>-1.8793497749658061E-2</v>
      </c>
      <c r="LG10">
        <v>-1.8655301151898309E-2</v>
      </c>
      <c r="LH10">
        <v>-1.8506954080879209E-2</v>
      </c>
      <c r="LI10">
        <v>-1.834815792492462E-2</v>
      </c>
      <c r="LJ10">
        <v>-1.8178614072358771E-2</v>
      </c>
      <c r="LK10">
        <v>-1.7998023911505651E-2</v>
      </c>
      <c r="LL10">
        <v>-1.7806088830689321E-2</v>
      </c>
      <c r="LM10">
        <v>-1.760251021823387E-2</v>
      </c>
      <c r="LN10">
        <v>-1.7386989462463469E-2</v>
      </c>
      <c r="LO10">
        <v>-1.715922795170215E-2</v>
      </c>
      <c r="LP10">
        <v>-1.6918927074273778E-2</v>
      </c>
      <c r="LQ10">
        <v>-1.6665788218502561E-2</v>
      </c>
      <c r="LR10">
        <v>-1.6399512772712631E-2</v>
      </c>
      <c r="LS10">
        <v>-1.6119802125227921E-2</v>
      </c>
      <c r="LT10">
        <v>-1.582635766437266E-2</v>
      </c>
      <c r="LU10">
        <v>-1.5518880778470689E-2</v>
      </c>
      <c r="LV10">
        <v>-1.5197072855846259E-2</v>
      </c>
      <c r="LW10">
        <v>-1.486063528482341E-2</v>
      </c>
      <c r="LX10">
        <v>-1.450926945372618E-2</v>
      </c>
      <c r="LY10">
        <v>-1.4142676750878561E-2</v>
      </c>
      <c r="LZ10">
        <v>-1.3760558564604701E-2</v>
      </c>
      <c r="MA10">
        <v>-1.3362616283228599E-2</v>
      </c>
      <c r="MB10">
        <v>-1.29485512950745E-2</v>
      </c>
      <c r="MC10">
        <v>-1.251806498846628E-2</v>
      </c>
      <c r="MD10">
        <v>-1.2070858751728079E-2</v>
      </c>
      <c r="ME10">
        <v>-1.1606633973183881E-2</v>
      </c>
      <c r="MF10">
        <v>-1.112509204115795E-2</v>
      </c>
      <c r="MG10">
        <v>-1.0625934343974091E-2</v>
      </c>
      <c r="MH10">
        <v>-1.0108862269956571E-2</v>
      </c>
      <c r="MI10">
        <v>-9.5735772074294154E-3</v>
      </c>
      <c r="MJ10">
        <v>-9.0197805447166032E-3</v>
      </c>
      <c r="MK10">
        <v>-8.4471736701422356E-3</v>
      </c>
      <c r="ML10">
        <v>-7.8554579720304541E-3</v>
      </c>
      <c r="MM10">
        <v>-7.2443348387052553E-3</v>
      </c>
      <c r="MN10">
        <v>-6.6135056584907398E-3</v>
      </c>
      <c r="MO10">
        <v>-5.9626718197109442E-3</v>
      </c>
      <c r="MP10">
        <v>-5.2915347106899614E-3</v>
      </c>
      <c r="MQ10">
        <v>-4.5997957197518166E-3</v>
      </c>
      <c r="MR10">
        <v>-3.8871562352205962E-3</v>
      </c>
      <c r="MS10">
        <v>-3.1533176454203609E-3</v>
      </c>
      <c r="MT10">
        <v>-2.3979813386751929E-3</v>
      </c>
      <c r="MU10">
        <v>-1.6208487033091479E-3</v>
      </c>
      <c r="MV10">
        <v>-8.2162112764630295E-4</v>
      </c>
      <c r="MW10">
        <v>-1.0714635079366751E-14</v>
      </c>
    </row>
    <row r="11" spans="1:361" x14ac:dyDescent="0.3">
      <c r="A11">
        <v>1.0655311365211769E-14</v>
      </c>
      <c r="B11">
        <v>8.6569534397281332E-4</v>
      </c>
      <c r="C11">
        <v>1.7085566663080261E-3</v>
      </c>
      <c r="D11">
        <v>2.5288814039976198E-3</v>
      </c>
      <c r="E11">
        <v>3.326966994022895E-3</v>
      </c>
      <c r="F11">
        <v>4.1031108733651416E-3</v>
      </c>
      <c r="G11">
        <v>4.8576104790056737E-3</v>
      </c>
      <c r="H11">
        <v>5.59076324792582E-3</v>
      </c>
      <c r="I11">
        <v>6.3028666171068828E-3</v>
      </c>
      <c r="J11">
        <v>6.9942180235301544E-3</v>
      </c>
      <c r="K11">
        <v>7.6651149041769701E-3</v>
      </c>
      <c r="L11">
        <v>8.3158546960286767E-3</v>
      </c>
      <c r="M11">
        <v>8.9467348360664917E-3</v>
      </c>
      <c r="N11">
        <v>9.5580527612717462E-3</v>
      </c>
      <c r="O11">
        <v>1.0150105908625849E-2</v>
      </c>
      <c r="P11">
        <v>1.072319171510998E-2</v>
      </c>
      <c r="Q11">
        <v>1.1277607617705569E-2</v>
      </c>
      <c r="R11">
        <v>1.1813651053393831E-2</v>
      </c>
      <c r="S11">
        <v>1.2331619459156101E-2</v>
      </c>
      <c r="T11">
        <v>1.283181027197375E-2</v>
      </c>
      <c r="U11">
        <v>1.3314520928827969E-2</v>
      </c>
      <c r="V11">
        <v>1.378004886670019E-2</v>
      </c>
      <c r="W11">
        <v>1.422869152257172E-2</v>
      </c>
      <c r="X11">
        <v>1.466074633342373E-2</v>
      </c>
      <c r="Y11">
        <v>1.507651073623761E-2</v>
      </c>
      <c r="Z11">
        <v>1.547628216799478E-2</v>
      </c>
      <c r="AA11">
        <v>1.5860358065676351E-2</v>
      </c>
      <c r="AB11">
        <v>1.622903586626372E-2</v>
      </c>
      <c r="AC11">
        <v>1.6582613006738332E-2</v>
      </c>
      <c r="AD11">
        <v>1.6921386924081339E-2</v>
      </c>
      <c r="AE11">
        <v>1.7245655055274041E-2</v>
      </c>
      <c r="AF11">
        <v>1.755571483729788E-2</v>
      </c>
      <c r="AG11">
        <v>1.7851863707133979E-2</v>
      </c>
      <c r="AH11">
        <v>1.8134399101763819E-2</v>
      </c>
      <c r="AI11">
        <v>1.840361845816868E-2</v>
      </c>
      <c r="AJ11">
        <v>1.865981921332981E-2</v>
      </c>
      <c r="AK11">
        <v>1.890329880422845E-2</v>
      </c>
      <c r="AL11">
        <v>1.9134354667846128E-2</v>
      </c>
      <c r="AM11">
        <v>1.9353284241164011E-2</v>
      </c>
      <c r="AN11">
        <v>1.9560384961163389E-2</v>
      </c>
      <c r="AO11">
        <v>1.975595426482557E-2</v>
      </c>
      <c r="AP11">
        <v>1.9940289589132111E-2</v>
      </c>
      <c r="AQ11">
        <v>2.0113688371063958E-2</v>
      </c>
      <c r="AR11">
        <v>2.0276448047602549E-2</v>
      </c>
      <c r="AS11">
        <v>2.042886605572931E-2</v>
      </c>
      <c r="AT11">
        <v>2.057123983242537E-2</v>
      </c>
      <c r="AU11">
        <v>2.0703866814672279E-2</v>
      </c>
      <c r="AV11">
        <v>2.0827044439451142E-2</v>
      </c>
      <c r="AW11">
        <v>2.0941070143743391E-2</v>
      </c>
      <c r="AX11">
        <v>2.1046241364530281E-2</v>
      </c>
      <c r="AY11">
        <v>2.1142855538793089E-2</v>
      </c>
      <c r="AZ11">
        <v>2.123121010351324E-2</v>
      </c>
      <c r="BA11">
        <v>2.1311602495671648E-2</v>
      </c>
      <c r="BB11">
        <v>2.1384330152250119E-2</v>
      </c>
      <c r="BC11">
        <v>2.1449690510229789E-2</v>
      </c>
      <c r="BD11">
        <v>2.1507981006592049E-2</v>
      </c>
      <c r="BE11">
        <v>2.1559499078318289E-2</v>
      </c>
      <c r="BF11">
        <v>2.1604542162389339E-2</v>
      </c>
      <c r="BG11">
        <v>2.1643407695786921E-2</v>
      </c>
      <c r="BH11">
        <v>2.1676393115492229E-2</v>
      </c>
      <c r="BI11">
        <v>2.1703795858486662E-2</v>
      </c>
      <c r="BJ11">
        <v>2.1725913361751611E-2</v>
      </c>
      <c r="BK11">
        <v>2.1743043062267899E-2</v>
      </c>
      <c r="BL11">
        <v>2.175548239701728E-2</v>
      </c>
      <c r="BM11">
        <v>2.1763528802980939E-2</v>
      </c>
      <c r="BN11">
        <v>2.1767479717140228E-2</v>
      </c>
      <c r="BO11">
        <v>2.1767632576476618E-2</v>
      </c>
      <c r="BP11">
        <v>2.1764284817970971E-2</v>
      </c>
      <c r="BQ11">
        <v>2.1757733878605068E-2</v>
      </c>
      <c r="BR11">
        <v>2.1748277195359801E-2</v>
      </c>
      <c r="BS11">
        <v>2.173621220521689E-2</v>
      </c>
      <c r="BT11">
        <v>2.172183634515739E-2</v>
      </c>
      <c r="BU11">
        <v>2.1705447052162621E-2</v>
      </c>
      <c r="BV11">
        <v>2.1687341763214012E-2</v>
      </c>
      <c r="BW11">
        <v>2.1667817915292611E-2</v>
      </c>
      <c r="BX11">
        <v>2.1647172945380291E-2</v>
      </c>
      <c r="BY11">
        <v>2.1625704290457862E-2</v>
      </c>
      <c r="BZ11">
        <v>2.1603709387506768E-2</v>
      </c>
      <c r="CA11">
        <v>2.1581485673508111E-2</v>
      </c>
      <c r="CB11">
        <v>2.155933058544356E-2</v>
      </c>
      <c r="CC11">
        <v>2.1537541560293961E-2</v>
      </c>
      <c r="CD11">
        <v>2.1516416035041619E-2</v>
      </c>
      <c r="CE11">
        <v>2.1496251446666639E-2</v>
      </c>
      <c r="CF11">
        <v>2.147734523215088E-2</v>
      </c>
      <c r="CG11">
        <v>2.1459994828475749E-2</v>
      </c>
      <c r="CH11">
        <v>2.1444497672622579E-2</v>
      </c>
      <c r="CI11">
        <v>2.1431151201572299E-2</v>
      </c>
      <c r="CJ11">
        <v>2.1420252852306681E-2</v>
      </c>
      <c r="CK11">
        <v>2.141210006180673E-2</v>
      </c>
      <c r="CL11">
        <v>2.1406990267053401E-2</v>
      </c>
      <c r="CM11">
        <v>2.1405220905028811E-2</v>
      </c>
      <c r="CN11">
        <v>2.1406990267053411E-2</v>
      </c>
      <c r="CO11">
        <v>2.1412100061806522E-2</v>
      </c>
      <c r="CP11">
        <v>2.1420252852306539E-2</v>
      </c>
      <c r="CQ11">
        <v>2.1431151201572299E-2</v>
      </c>
      <c r="CR11">
        <v>2.1444497672622451E-2</v>
      </c>
      <c r="CS11">
        <v>2.1459994828475749E-2</v>
      </c>
      <c r="CT11">
        <v>2.147734523215088E-2</v>
      </c>
      <c r="CU11">
        <v>2.1496251446666819E-2</v>
      </c>
      <c r="CV11">
        <v>2.151641603504155E-2</v>
      </c>
      <c r="CW11">
        <v>2.1537541560293961E-2</v>
      </c>
      <c r="CX11">
        <v>2.155933058544356E-2</v>
      </c>
      <c r="CY11">
        <v>2.1581485673508E-2</v>
      </c>
      <c r="CZ11">
        <v>2.1603709387506768E-2</v>
      </c>
      <c r="DA11">
        <v>2.1625704290457862E-2</v>
      </c>
      <c r="DB11">
        <v>2.1647172945380429E-2</v>
      </c>
      <c r="DC11">
        <v>2.1667817915292611E-2</v>
      </c>
      <c r="DD11">
        <v>2.1687341763214012E-2</v>
      </c>
      <c r="DE11">
        <v>2.1705447052162621E-2</v>
      </c>
      <c r="DF11">
        <v>2.1721836345157369E-2</v>
      </c>
      <c r="DG11">
        <v>2.173621220521689E-2</v>
      </c>
      <c r="DH11">
        <v>2.1748277195359801E-2</v>
      </c>
      <c r="DI11">
        <v>2.1757733878605169E-2</v>
      </c>
      <c r="DJ11">
        <v>2.1764284817970918E-2</v>
      </c>
      <c r="DK11">
        <v>2.1767632576476618E-2</v>
      </c>
      <c r="DL11">
        <v>2.1767479717140228E-2</v>
      </c>
      <c r="DM11">
        <v>2.1763528802980919E-2</v>
      </c>
      <c r="DN11">
        <v>2.175548239701728E-2</v>
      </c>
      <c r="DO11">
        <v>2.174304306226783E-2</v>
      </c>
      <c r="DP11">
        <v>2.1725913361751611E-2</v>
      </c>
      <c r="DQ11">
        <v>2.1703795858486662E-2</v>
      </c>
      <c r="DR11">
        <v>2.1676393115492229E-2</v>
      </c>
      <c r="DS11">
        <v>2.1643407695786921E-2</v>
      </c>
      <c r="DT11">
        <v>2.1604542162389391E-2</v>
      </c>
      <c r="DU11">
        <v>2.1559499078318289E-2</v>
      </c>
      <c r="DV11">
        <v>2.1507981006592181E-2</v>
      </c>
      <c r="DW11">
        <v>2.1449690510229789E-2</v>
      </c>
      <c r="DX11">
        <v>2.1384330152250181E-2</v>
      </c>
      <c r="DY11">
        <v>2.131160249567169E-2</v>
      </c>
      <c r="DZ11">
        <v>2.1231210103513198E-2</v>
      </c>
      <c r="EA11">
        <v>2.114285553879313E-2</v>
      </c>
      <c r="EB11">
        <v>2.1046241364530292E-2</v>
      </c>
      <c r="EC11">
        <v>2.094107014374328E-2</v>
      </c>
      <c r="ED11">
        <v>2.0827044439451142E-2</v>
      </c>
      <c r="EE11">
        <v>2.0703866814672251E-2</v>
      </c>
      <c r="EF11">
        <v>2.057123983242537E-2</v>
      </c>
      <c r="EG11">
        <v>2.0428866055729279E-2</v>
      </c>
      <c r="EH11">
        <v>2.0276448047602549E-2</v>
      </c>
      <c r="EI11">
        <v>2.0113688371063861E-2</v>
      </c>
      <c r="EJ11">
        <v>1.9940289589132111E-2</v>
      </c>
      <c r="EK11">
        <v>1.9755954264825491E-2</v>
      </c>
      <c r="EL11">
        <v>1.9560384961163319E-2</v>
      </c>
      <c r="EM11">
        <v>1.9353284241164E-2</v>
      </c>
      <c r="EN11">
        <v>1.913435466784601E-2</v>
      </c>
      <c r="EO11">
        <v>1.890329880422845E-2</v>
      </c>
      <c r="EP11">
        <v>1.8659819213329761E-2</v>
      </c>
      <c r="EQ11">
        <v>1.8403618458168718E-2</v>
      </c>
      <c r="ER11">
        <v>1.8134399101763871E-2</v>
      </c>
      <c r="ES11">
        <v>1.7851863707133969E-2</v>
      </c>
      <c r="ET11">
        <v>1.7555714837297849E-2</v>
      </c>
      <c r="EU11">
        <v>1.7245655055274069E-2</v>
      </c>
      <c r="EV11">
        <v>1.6921386924081339E-2</v>
      </c>
      <c r="EW11">
        <v>1.6582613006738401E-2</v>
      </c>
      <c r="EX11">
        <v>1.622903586626372E-2</v>
      </c>
      <c r="EY11">
        <v>1.5860358065676362E-2</v>
      </c>
      <c r="EZ11">
        <v>1.54762821679948E-2</v>
      </c>
      <c r="FA11">
        <v>1.50765107362376E-2</v>
      </c>
      <c r="FB11">
        <v>1.4660746333423661E-2</v>
      </c>
      <c r="FC11">
        <v>1.4228691522571659E-2</v>
      </c>
      <c r="FD11">
        <v>1.378004886670019E-2</v>
      </c>
      <c r="FE11">
        <v>1.3314520928827929E-2</v>
      </c>
      <c r="FF11">
        <v>1.2831810271973739E-2</v>
      </c>
      <c r="FG11">
        <v>1.2331619459156101E-2</v>
      </c>
      <c r="FH11">
        <v>1.181365105339386E-2</v>
      </c>
      <c r="FI11">
        <v>1.127760761770554E-2</v>
      </c>
      <c r="FJ11">
        <v>1.0723191715110001E-2</v>
      </c>
      <c r="FK11">
        <v>1.015010590862587E-2</v>
      </c>
      <c r="FL11">
        <v>9.5580527612717688E-3</v>
      </c>
      <c r="FM11">
        <v>8.9467348360664622E-3</v>
      </c>
      <c r="FN11">
        <v>8.3158546960286437E-3</v>
      </c>
      <c r="FO11">
        <v>7.6651149041769553E-3</v>
      </c>
      <c r="FP11">
        <v>6.9942180235301544E-3</v>
      </c>
      <c r="FQ11">
        <v>6.3028666171068629E-3</v>
      </c>
      <c r="FR11">
        <v>5.5907632479258304E-3</v>
      </c>
      <c r="FS11">
        <v>4.8576104790056642E-3</v>
      </c>
      <c r="FT11">
        <v>4.1031108733651208E-3</v>
      </c>
      <c r="FU11">
        <v>3.326966994022885E-3</v>
      </c>
      <c r="FV11">
        <v>2.528881403997625E-3</v>
      </c>
      <c r="FW11">
        <v>1.7085566663080441E-3</v>
      </c>
      <c r="FX11">
        <v>8.6569534397282265E-4</v>
      </c>
      <c r="FY11">
        <v>-1.0655311365211769E-14</v>
      </c>
      <c r="FZ11">
        <v>-8.6569534397282265E-4</v>
      </c>
      <c r="GA11">
        <v>-1.7085566663080441E-3</v>
      </c>
      <c r="GB11">
        <v>-2.528881403997625E-3</v>
      </c>
      <c r="GC11">
        <v>-3.326966994022885E-3</v>
      </c>
      <c r="GD11">
        <v>-4.1031108733651208E-3</v>
      </c>
      <c r="GE11">
        <v>-4.8576104790056642E-3</v>
      </c>
      <c r="GF11">
        <v>-5.5907632479258304E-3</v>
      </c>
      <c r="GG11">
        <v>-6.3028666171068629E-3</v>
      </c>
      <c r="GH11">
        <v>-6.9942180235301544E-3</v>
      </c>
      <c r="GI11">
        <v>-7.6651149041769553E-3</v>
      </c>
      <c r="GJ11">
        <v>-8.3158546960286437E-3</v>
      </c>
      <c r="GK11">
        <v>-8.9467348360664622E-3</v>
      </c>
      <c r="GL11">
        <v>-9.5580527612717688E-3</v>
      </c>
      <c r="GM11">
        <v>-1.015010590862587E-2</v>
      </c>
      <c r="GN11">
        <v>-1.0723191715110001E-2</v>
      </c>
      <c r="GO11">
        <v>-1.127760761770554E-2</v>
      </c>
      <c r="GP11">
        <v>-1.181365105339386E-2</v>
      </c>
      <c r="GQ11">
        <v>-1.2331619459156101E-2</v>
      </c>
      <c r="GR11">
        <v>-1.2831810271973739E-2</v>
      </c>
      <c r="GS11">
        <v>-1.3314520928827929E-2</v>
      </c>
      <c r="GT11">
        <v>-1.378004886670019E-2</v>
      </c>
      <c r="GU11">
        <v>-1.4228691522571659E-2</v>
      </c>
      <c r="GV11">
        <v>-1.4660746333423661E-2</v>
      </c>
      <c r="GW11">
        <v>-1.50765107362376E-2</v>
      </c>
      <c r="GX11">
        <v>-1.54762821679948E-2</v>
      </c>
      <c r="GY11">
        <v>-1.5860358065676362E-2</v>
      </c>
      <c r="GZ11">
        <v>-1.622903586626372E-2</v>
      </c>
      <c r="HA11">
        <v>-1.6582613006738401E-2</v>
      </c>
      <c r="HB11">
        <v>-1.6921386924081339E-2</v>
      </c>
      <c r="HC11">
        <v>-1.7245655055274069E-2</v>
      </c>
      <c r="HD11">
        <v>-1.7555714837297849E-2</v>
      </c>
      <c r="HE11">
        <v>-1.7851863707133969E-2</v>
      </c>
      <c r="HF11">
        <v>-1.8134399101763871E-2</v>
      </c>
      <c r="HG11">
        <v>-1.8403618458168718E-2</v>
      </c>
      <c r="HH11">
        <v>-1.8659819213329761E-2</v>
      </c>
      <c r="HI11">
        <v>-1.890329880422845E-2</v>
      </c>
      <c r="HJ11">
        <v>-1.913435466784601E-2</v>
      </c>
      <c r="HK11">
        <v>-1.9353284241164E-2</v>
      </c>
      <c r="HL11">
        <v>-1.9560384961163319E-2</v>
      </c>
      <c r="HM11">
        <v>-1.9755954264825491E-2</v>
      </c>
      <c r="HN11">
        <v>-1.9940289589132111E-2</v>
      </c>
      <c r="HO11">
        <v>-2.0113688371063861E-2</v>
      </c>
      <c r="HP11">
        <v>-2.0276448047602549E-2</v>
      </c>
      <c r="HQ11">
        <v>-2.0428866055729279E-2</v>
      </c>
      <c r="HR11">
        <v>-2.057123983242537E-2</v>
      </c>
      <c r="HS11">
        <v>-2.0703866814672251E-2</v>
      </c>
      <c r="HT11">
        <v>-2.0827044439451142E-2</v>
      </c>
      <c r="HU11">
        <v>-2.094107014374328E-2</v>
      </c>
      <c r="HV11">
        <v>-2.1046241364530292E-2</v>
      </c>
      <c r="HW11">
        <v>-2.114285553879313E-2</v>
      </c>
      <c r="HX11">
        <v>-2.1231210103513198E-2</v>
      </c>
      <c r="HY11">
        <v>-2.131160249567169E-2</v>
      </c>
      <c r="HZ11">
        <v>-2.1384330152250181E-2</v>
      </c>
      <c r="IA11">
        <v>-2.1449690510229789E-2</v>
      </c>
      <c r="IB11">
        <v>-2.1507981006592181E-2</v>
      </c>
      <c r="IC11">
        <v>-2.1559499078318289E-2</v>
      </c>
      <c r="ID11">
        <v>-2.1604542162389391E-2</v>
      </c>
      <c r="IE11">
        <v>-2.1643407695786921E-2</v>
      </c>
      <c r="IF11">
        <v>-2.1676393115492229E-2</v>
      </c>
      <c r="IG11">
        <v>-2.1703795858486662E-2</v>
      </c>
      <c r="IH11">
        <v>-2.1725913361751611E-2</v>
      </c>
      <c r="II11">
        <v>-2.174304306226783E-2</v>
      </c>
      <c r="IJ11">
        <v>-2.175548239701728E-2</v>
      </c>
      <c r="IK11">
        <v>-2.1763528802980919E-2</v>
      </c>
      <c r="IL11">
        <v>-2.1767479717140228E-2</v>
      </c>
      <c r="IM11">
        <v>-2.1767632576476618E-2</v>
      </c>
      <c r="IN11">
        <v>-2.1764284817970918E-2</v>
      </c>
      <c r="IO11">
        <v>-2.1757733878605169E-2</v>
      </c>
      <c r="IP11">
        <v>-2.1748277195359801E-2</v>
      </c>
      <c r="IQ11">
        <v>-2.173621220521689E-2</v>
      </c>
      <c r="IR11">
        <v>-2.1721836345157369E-2</v>
      </c>
      <c r="IS11">
        <v>-2.1705447052162621E-2</v>
      </c>
      <c r="IT11">
        <v>-2.1687341763214012E-2</v>
      </c>
      <c r="IU11">
        <v>-2.1667817915292611E-2</v>
      </c>
      <c r="IV11">
        <v>-2.1647172945380429E-2</v>
      </c>
      <c r="IW11">
        <v>-2.1625704290457862E-2</v>
      </c>
      <c r="IX11">
        <v>-2.1603709387506768E-2</v>
      </c>
      <c r="IY11">
        <v>-2.1581485673508E-2</v>
      </c>
      <c r="IZ11">
        <v>-2.155933058544356E-2</v>
      </c>
      <c r="JA11">
        <v>-2.1537541560293961E-2</v>
      </c>
      <c r="JB11">
        <v>-2.151641603504155E-2</v>
      </c>
      <c r="JC11">
        <v>-2.1496251446666819E-2</v>
      </c>
      <c r="JD11">
        <v>-2.147734523215088E-2</v>
      </c>
      <c r="JE11">
        <v>-2.1459994828475749E-2</v>
      </c>
      <c r="JF11">
        <v>-2.1444497672622451E-2</v>
      </c>
      <c r="JG11">
        <v>-2.1431151201572299E-2</v>
      </c>
      <c r="JH11">
        <v>-2.1420252852306539E-2</v>
      </c>
      <c r="JI11">
        <v>-2.1412100061806522E-2</v>
      </c>
      <c r="JJ11">
        <v>-2.1406990267053411E-2</v>
      </c>
      <c r="JK11">
        <v>-2.1405220905028811E-2</v>
      </c>
      <c r="JL11">
        <v>-2.1406990267053401E-2</v>
      </c>
      <c r="JM11">
        <v>-2.141210006180673E-2</v>
      </c>
      <c r="JN11">
        <v>-2.1420252852306681E-2</v>
      </c>
      <c r="JO11">
        <v>-2.1431151201572299E-2</v>
      </c>
      <c r="JP11">
        <v>-2.1444497672622579E-2</v>
      </c>
      <c r="JQ11">
        <v>-2.1459994828475749E-2</v>
      </c>
      <c r="JR11">
        <v>-2.147734523215088E-2</v>
      </c>
      <c r="JS11">
        <v>-2.1496251446666639E-2</v>
      </c>
      <c r="JT11">
        <v>-2.1516416035041619E-2</v>
      </c>
      <c r="JU11">
        <v>-2.1537541560293961E-2</v>
      </c>
      <c r="JV11">
        <v>-2.155933058544356E-2</v>
      </c>
      <c r="JW11">
        <v>-2.1581485673508111E-2</v>
      </c>
      <c r="JX11">
        <v>-2.1603709387506768E-2</v>
      </c>
      <c r="JY11">
        <v>-2.1625704290457862E-2</v>
      </c>
      <c r="JZ11">
        <v>-2.1647172945380291E-2</v>
      </c>
      <c r="KA11">
        <v>-2.1667817915292611E-2</v>
      </c>
      <c r="KB11">
        <v>-2.1687341763214012E-2</v>
      </c>
      <c r="KC11">
        <v>-2.1705447052162621E-2</v>
      </c>
      <c r="KD11">
        <v>-2.172183634515739E-2</v>
      </c>
      <c r="KE11">
        <v>-2.173621220521689E-2</v>
      </c>
      <c r="KF11">
        <v>-2.1748277195359801E-2</v>
      </c>
      <c r="KG11">
        <v>-2.1757733878605068E-2</v>
      </c>
      <c r="KH11">
        <v>-2.1764284817970971E-2</v>
      </c>
      <c r="KI11">
        <v>-2.1767632576476618E-2</v>
      </c>
      <c r="KJ11">
        <v>-2.1767479717140228E-2</v>
      </c>
      <c r="KK11">
        <v>-2.1763528802980939E-2</v>
      </c>
      <c r="KL11">
        <v>-2.175548239701728E-2</v>
      </c>
      <c r="KM11">
        <v>-2.1743043062267899E-2</v>
      </c>
      <c r="KN11">
        <v>-2.1725913361751611E-2</v>
      </c>
      <c r="KO11">
        <v>-2.1703795858486662E-2</v>
      </c>
      <c r="KP11">
        <v>-2.1676393115492229E-2</v>
      </c>
      <c r="KQ11">
        <v>-2.1643407695786921E-2</v>
      </c>
      <c r="KR11">
        <v>-2.1604542162389339E-2</v>
      </c>
      <c r="KS11">
        <v>-2.1559499078318289E-2</v>
      </c>
      <c r="KT11">
        <v>-2.1507981006592049E-2</v>
      </c>
      <c r="KU11">
        <v>-2.1449690510229789E-2</v>
      </c>
      <c r="KV11">
        <v>-2.1384330152250119E-2</v>
      </c>
      <c r="KW11">
        <v>-2.1311602495671648E-2</v>
      </c>
      <c r="KX11">
        <v>-2.123121010351324E-2</v>
      </c>
      <c r="KY11">
        <v>-2.1142855538793089E-2</v>
      </c>
      <c r="KZ11">
        <v>-2.1046241364530281E-2</v>
      </c>
      <c r="LA11">
        <v>-2.0941070143743391E-2</v>
      </c>
      <c r="LB11">
        <v>-2.0827044439451142E-2</v>
      </c>
      <c r="LC11">
        <v>-2.0703866814672279E-2</v>
      </c>
      <c r="LD11">
        <v>-2.057123983242537E-2</v>
      </c>
      <c r="LE11">
        <v>-2.042886605572931E-2</v>
      </c>
      <c r="LF11">
        <v>-2.0276448047602549E-2</v>
      </c>
      <c r="LG11">
        <v>-2.0113688371063958E-2</v>
      </c>
      <c r="LH11">
        <v>-1.9940289589132111E-2</v>
      </c>
      <c r="LI11">
        <v>-1.975595426482557E-2</v>
      </c>
      <c r="LJ11">
        <v>-1.9560384961163389E-2</v>
      </c>
      <c r="LK11">
        <v>-1.9353284241164011E-2</v>
      </c>
      <c r="LL11">
        <v>-1.9134354667846128E-2</v>
      </c>
      <c r="LM11">
        <v>-1.890329880422845E-2</v>
      </c>
      <c r="LN11">
        <v>-1.865981921332981E-2</v>
      </c>
      <c r="LO11">
        <v>-1.840361845816868E-2</v>
      </c>
      <c r="LP11">
        <v>-1.8134399101763819E-2</v>
      </c>
      <c r="LQ11">
        <v>-1.7851863707133979E-2</v>
      </c>
      <c r="LR11">
        <v>-1.755571483729788E-2</v>
      </c>
      <c r="LS11">
        <v>-1.7245655055274041E-2</v>
      </c>
      <c r="LT11">
        <v>-1.6921386924081339E-2</v>
      </c>
      <c r="LU11">
        <v>-1.6582613006738332E-2</v>
      </c>
      <c r="LV11">
        <v>-1.622903586626372E-2</v>
      </c>
      <c r="LW11">
        <v>-1.5860358065676351E-2</v>
      </c>
      <c r="LX11">
        <v>-1.547628216799478E-2</v>
      </c>
      <c r="LY11">
        <v>-1.507651073623761E-2</v>
      </c>
      <c r="LZ11">
        <v>-1.466074633342373E-2</v>
      </c>
      <c r="MA11">
        <v>-1.422869152257172E-2</v>
      </c>
      <c r="MB11">
        <v>-1.378004886670019E-2</v>
      </c>
      <c r="MC11">
        <v>-1.3314520928827969E-2</v>
      </c>
      <c r="MD11">
        <v>-1.283181027197375E-2</v>
      </c>
      <c r="ME11">
        <v>-1.2331619459156101E-2</v>
      </c>
      <c r="MF11">
        <v>-1.1813651053393831E-2</v>
      </c>
      <c r="MG11">
        <v>-1.1277607617705569E-2</v>
      </c>
      <c r="MH11">
        <v>-1.072319171510998E-2</v>
      </c>
      <c r="MI11">
        <v>-1.0150105908625849E-2</v>
      </c>
      <c r="MJ11">
        <v>-9.5580527612717462E-3</v>
      </c>
      <c r="MK11">
        <v>-8.9467348360664917E-3</v>
      </c>
      <c r="ML11">
        <v>-8.3158546960286767E-3</v>
      </c>
      <c r="MM11">
        <v>-7.6651149041769701E-3</v>
      </c>
      <c r="MN11">
        <v>-6.9942180235301544E-3</v>
      </c>
      <c r="MO11">
        <v>-6.3028666171068828E-3</v>
      </c>
      <c r="MP11">
        <v>-5.59076324792582E-3</v>
      </c>
      <c r="MQ11">
        <v>-4.8576104790056737E-3</v>
      </c>
      <c r="MR11">
        <v>-4.1031108733651416E-3</v>
      </c>
      <c r="MS11">
        <v>-3.326966994022895E-3</v>
      </c>
      <c r="MT11">
        <v>-2.5288814039976198E-3</v>
      </c>
      <c r="MU11">
        <v>-1.7085566663080261E-3</v>
      </c>
      <c r="MV11">
        <v>-8.6569534397281332E-4</v>
      </c>
      <c r="MW11">
        <v>-1.0655311365211769E-14</v>
      </c>
    </row>
    <row r="12" spans="1:361" x14ac:dyDescent="0.3">
      <c r="A12">
        <v>1.0596487022380811E-14</v>
      </c>
      <c r="B12">
        <v>9.0959875263395956E-4</v>
      </c>
      <c r="C12">
        <v>1.795928233219563E-3</v>
      </c>
      <c r="D12">
        <v>2.6592846292334748E-3</v>
      </c>
      <c r="E12">
        <v>3.4999641281417671E-3</v>
      </c>
      <c r="F12">
        <v>4.318262917410479E-3</v>
      </c>
      <c r="G12">
        <v>5.1144771845056374E-3</v>
      </c>
      <c r="H12">
        <v>5.8889031168933596E-3</v>
      </c>
      <c r="I12">
        <v>6.6418369020396911E-3</v>
      </c>
      <c r="J12">
        <v>7.3735747274106568E-3</v>
      </c>
      <c r="K12">
        <v>8.0844127804723925E-3</v>
      </c>
      <c r="L12">
        <v>8.7746472486908717E-3</v>
      </c>
      <c r="M12">
        <v>9.444574319532233E-3</v>
      </c>
      <c r="N12">
        <v>1.0094490180462519E-2</v>
      </c>
      <c r="O12">
        <v>1.072469101894773E-2</v>
      </c>
      <c r="P12">
        <v>1.133547302245398E-2</v>
      </c>
      <c r="Q12">
        <v>1.1927132378447339E-2</v>
      </c>
      <c r="R12">
        <v>1.249996527439385E-2</v>
      </c>
      <c r="S12">
        <v>1.305426789775951E-2</v>
      </c>
      <c r="T12">
        <v>1.35903364360105E-2</v>
      </c>
      <c r="U12">
        <v>1.410846707661282E-2</v>
      </c>
      <c r="V12">
        <v>1.460895600703256E-2</v>
      </c>
      <c r="W12">
        <v>1.509209941473569E-2</v>
      </c>
      <c r="X12">
        <v>1.555819348718839E-2</v>
      </c>
      <c r="Y12">
        <v>1.6007534411856691E-2</v>
      </c>
      <c r="Z12">
        <v>1.6440418376206609E-2</v>
      </c>
      <c r="AA12">
        <v>1.685714156770414E-2</v>
      </c>
      <c r="AB12">
        <v>1.7258000173815489E-2</v>
      </c>
      <c r="AC12">
        <v>1.76432903820067E-2</v>
      </c>
      <c r="AD12">
        <v>1.801330837974378E-2</v>
      </c>
      <c r="AE12">
        <v>1.8368350354492809E-2</v>
      </c>
      <c r="AF12">
        <v>1.87087124937198E-2</v>
      </c>
      <c r="AG12">
        <v>1.9034690984890839E-2</v>
      </c>
      <c r="AH12">
        <v>1.934658201547201E-2</v>
      </c>
      <c r="AI12">
        <v>1.9644681772929471E-2</v>
      </c>
      <c r="AJ12">
        <v>1.9929286444729081E-2</v>
      </c>
      <c r="AK12">
        <v>2.020069221833698E-2</v>
      </c>
      <c r="AL12">
        <v>2.045919528121929E-2</v>
      </c>
      <c r="AM12">
        <v>2.0705091820842059E-2</v>
      </c>
      <c r="AN12">
        <v>2.0938678024671292E-2</v>
      </c>
      <c r="AO12">
        <v>2.116025008017304E-2</v>
      </c>
      <c r="AP12">
        <v>2.137010417481339E-2</v>
      </c>
      <c r="AQ12">
        <v>2.156853649605852E-2</v>
      </c>
      <c r="AR12">
        <v>2.175584323137434E-2</v>
      </c>
      <c r="AS12">
        <v>2.1932320568226912E-2</v>
      </c>
      <c r="AT12">
        <v>2.209826469408236E-2</v>
      </c>
      <c r="AU12">
        <v>2.2253971796406619E-2</v>
      </c>
      <c r="AV12">
        <v>2.239973806266608E-2</v>
      </c>
      <c r="AW12">
        <v>2.253585968032629E-2</v>
      </c>
      <c r="AX12">
        <v>2.2662632836853769E-2</v>
      </c>
      <c r="AY12">
        <v>2.2780353719714579E-2</v>
      </c>
      <c r="AZ12">
        <v>2.2889318516374369E-2</v>
      </c>
      <c r="BA12">
        <v>2.2989823414299431E-2</v>
      </c>
      <c r="BB12">
        <v>2.3082164600956131E-2</v>
      </c>
      <c r="BC12">
        <v>2.3166638263809811E-2</v>
      </c>
      <c r="BD12">
        <v>2.324354059032719E-2</v>
      </c>
      <c r="BE12">
        <v>2.331316776797417E-2</v>
      </c>
      <c r="BF12">
        <v>2.3375815984216518E-2</v>
      </c>
      <c r="BG12">
        <v>2.3431781426520481E-2</v>
      </c>
      <c r="BH12">
        <v>2.3481360282352329E-2</v>
      </c>
      <c r="BI12">
        <v>2.352484873917789E-2</v>
      </c>
      <c r="BJ12">
        <v>2.3562542984463222E-2</v>
      </c>
      <c r="BK12">
        <v>2.3594739205674672E-2</v>
      </c>
      <c r="BL12">
        <v>2.362173359027794E-2</v>
      </c>
      <c r="BM12">
        <v>2.364382232573907E-2</v>
      </c>
      <c r="BN12">
        <v>2.3661301599524481E-2</v>
      </c>
      <c r="BO12">
        <v>2.3674467599099878E-2</v>
      </c>
      <c r="BP12">
        <v>2.3683616511931401E-2</v>
      </c>
      <c r="BQ12">
        <v>2.3689044525485339E-2</v>
      </c>
      <c r="BR12">
        <v>2.3691047827227491E-2</v>
      </c>
      <c r="BS12">
        <v>2.368992260462412E-2</v>
      </c>
      <c r="BT12">
        <v>2.3685965045141311E-2</v>
      </c>
      <c r="BU12">
        <v>2.3679471336244689E-2</v>
      </c>
      <c r="BV12">
        <v>2.3670737665400801E-2</v>
      </c>
      <c r="BW12">
        <v>2.3660060220075621E-2</v>
      </c>
      <c r="BX12">
        <v>2.3647735187734921E-2</v>
      </c>
      <c r="BY12">
        <v>2.3634058755844949E-2</v>
      </c>
      <c r="BZ12">
        <v>2.3619327111872049E-2</v>
      </c>
      <c r="CA12">
        <v>2.3603836443281768E-2</v>
      </c>
      <c r="CB12">
        <v>2.358788293754047E-2</v>
      </c>
      <c r="CC12">
        <v>2.3571762782114151E-2</v>
      </c>
      <c r="CD12">
        <v>2.3555772164468889E-2</v>
      </c>
      <c r="CE12">
        <v>2.3540207272070578E-2</v>
      </c>
      <c r="CF12">
        <v>2.3525364292385699E-2</v>
      </c>
      <c r="CG12">
        <v>2.351153941287993E-2</v>
      </c>
      <c r="CH12">
        <v>2.3499028821019341E-2</v>
      </c>
      <c r="CI12">
        <v>2.348812870427024E-2</v>
      </c>
      <c r="CJ12">
        <v>2.347913525009852E-2</v>
      </c>
      <c r="CK12">
        <v>2.347234464597054E-2</v>
      </c>
      <c r="CL12">
        <v>2.3468053079351379E-2</v>
      </c>
      <c r="CM12">
        <v>2.3466556737708501E-2</v>
      </c>
      <c r="CN12">
        <v>2.3468053079351531E-2</v>
      </c>
      <c r="CO12">
        <v>2.3472344645970249E-2</v>
      </c>
      <c r="CP12">
        <v>2.34791352500986E-2</v>
      </c>
      <c r="CQ12">
        <v>2.348812870427024E-2</v>
      </c>
      <c r="CR12">
        <v>2.3499028821019188E-2</v>
      </c>
      <c r="CS12">
        <v>2.351153941287993E-2</v>
      </c>
      <c r="CT12">
        <v>2.3525364292385699E-2</v>
      </c>
      <c r="CU12">
        <v>2.3540207272070551E-2</v>
      </c>
      <c r="CV12">
        <v>2.355577216446884E-2</v>
      </c>
      <c r="CW12">
        <v>2.3571762782114151E-2</v>
      </c>
      <c r="CX12">
        <v>2.358788293754047E-2</v>
      </c>
      <c r="CY12">
        <v>2.360383644328171E-2</v>
      </c>
      <c r="CZ12">
        <v>2.3619327111872049E-2</v>
      </c>
      <c r="DA12">
        <v>2.3634058755844949E-2</v>
      </c>
      <c r="DB12">
        <v>2.3647735187734949E-2</v>
      </c>
      <c r="DC12">
        <v>2.3660060220075621E-2</v>
      </c>
      <c r="DD12">
        <v>2.3670737665400801E-2</v>
      </c>
      <c r="DE12">
        <v>2.3679471336244689E-2</v>
      </c>
      <c r="DF12">
        <v>2.368596504514129E-2</v>
      </c>
      <c r="DG12">
        <v>2.368992260462412E-2</v>
      </c>
      <c r="DH12">
        <v>2.3691047827227491E-2</v>
      </c>
      <c r="DI12">
        <v>2.3689044525485359E-2</v>
      </c>
      <c r="DJ12">
        <v>2.3683616511931471E-2</v>
      </c>
      <c r="DK12">
        <v>2.3674467599099878E-2</v>
      </c>
      <c r="DL12">
        <v>2.3661301599524481E-2</v>
      </c>
      <c r="DM12">
        <v>2.3643822325739101E-2</v>
      </c>
      <c r="DN12">
        <v>2.362173359027794E-2</v>
      </c>
      <c r="DO12">
        <v>2.359473920567471E-2</v>
      </c>
      <c r="DP12">
        <v>2.3562542984463222E-2</v>
      </c>
      <c r="DQ12">
        <v>2.3524848739177869E-2</v>
      </c>
      <c r="DR12">
        <v>2.3481360282352329E-2</v>
      </c>
      <c r="DS12">
        <v>2.3431781426520481E-2</v>
      </c>
      <c r="DT12">
        <v>2.3375815984216591E-2</v>
      </c>
      <c r="DU12">
        <v>2.331316776797417E-2</v>
      </c>
      <c r="DV12">
        <v>2.324354059032718E-2</v>
      </c>
      <c r="DW12">
        <v>2.3166638263809811E-2</v>
      </c>
      <c r="DX12">
        <v>2.3082164600956068E-2</v>
      </c>
      <c r="DY12">
        <v>2.2989823414299362E-2</v>
      </c>
      <c r="DZ12">
        <v>2.2889318516374369E-2</v>
      </c>
      <c r="EA12">
        <v>2.2780353719714621E-2</v>
      </c>
      <c r="EB12">
        <v>2.2662632836853842E-2</v>
      </c>
      <c r="EC12">
        <v>2.2535859680326328E-2</v>
      </c>
      <c r="ED12">
        <v>2.239973806266608E-2</v>
      </c>
      <c r="EE12">
        <v>2.225397179640666E-2</v>
      </c>
      <c r="EF12">
        <v>2.209826469408236E-2</v>
      </c>
      <c r="EG12">
        <v>2.193232056822687E-2</v>
      </c>
      <c r="EH12">
        <v>2.175584323137434E-2</v>
      </c>
      <c r="EI12">
        <v>2.15685364960586E-2</v>
      </c>
      <c r="EJ12">
        <v>2.137010417481339E-2</v>
      </c>
      <c r="EK12">
        <v>2.1160250080173078E-2</v>
      </c>
      <c r="EL12">
        <v>2.093867802467133E-2</v>
      </c>
      <c r="EM12">
        <v>2.070509182084208E-2</v>
      </c>
      <c r="EN12">
        <v>2.045919528121937E-2</v>
      </c>
      <c r="EO12">
        <v>2.020069221833698E-2</v>
      </c>
      <c r="EP12">
        <v>1.9929286444729081E-2</v>
      </c>
      <c r="EQ12">
        <v>1.9644681772929481E-2</v>
      </c>
      <c r="ER12">
        <v>1.9346582015472069E-2</v>
      </c>
      <c r="ES12">
        <v>1.903469098489086E-2</v>
      </c>
      <c r="ET12">
        <v>1.8708712493719821E-2</v>
      </c>
      <c r="EU12">
        <v>1.8368350354492781E-2</v>
      </c>
      <c r="EV12">
        <v>1.801330837974378E-2</v>
      </c>
      <c r="EW12">
        <v>1.7643290382006759E-2</v>
      </c>
      <c r="EX12">
        <v>1.7258000173815489E-2</v>
      </c>
      <c r="EY12">
        <v>1.685714156770414E-2</v>
      </c>
      <c r="EZ12">
        <v>1.6440418376206641E-2</v>
      </c>
      <c r="FA12">
        <v>1.6007534411856639E-2</v>
      </c>
      <c r="FB12">
        <v>1.555819348718838E-2</v>
      </c>
      <c r="FC12">
        <v>1.509209941473571E-2</v>
      </c>
      <c r="FD12">
        <v>1.460895600703257E-2</v>
      </c>
      <c r="FE12">
        <v>1.4108467076612841E-2</v>
      </c>
      <c r="FF12">
        <v>1.359033643601049E-2</v>
      </c>
      <c r="FG12">
        <v>1.305426789775951E-2</v>
      </c>
      <c r="FH12">
        <v>1.2499965274393839E-2</v>
      </c>
      <c r="FI12">
        <v>1.192713237844732E-2</v>
      </c>
      <c r="FJ12">
        <v>1.133547302245398E-2</v>
      </c>
      <c r="FK12">
        <v>1.0724691018947741E-2</v>
      </c>
      <c r="FL12">
        <v>1.0094490180462471E-2</v>
      </c>
      <c r="FM12">
        <v>9.4445743195322156E-3</v>
      </c>
      <c r="FN12">
        <v>8.7746472486908787E-3</v>
      </c>
      <c r="FO12">
        <v>8.0844127804723821E-3</v>
      </c>
      <c r="FP12">
        <v>7.3735747274106568E-3</v>
      </c>
      <c r="FQ12">
        <v>6.641836902039679E-3</v>
      </c>
      <c r="FR12">
        <v>5.88890311689337E-3</v>
      </c>
      <c r="FS12">
        <v>5.1144771845056227E-3</v>
      </c>
      <c r="FT12">
        <v>4.3182629174104538E-3</v>
      </c>
      <c r="FU12">
        <v>3.4999641281417602E-3</v>
      </c>
      <c r="FV12">
        <v>2.6592846292334848E-3</v>
      </c>
      <c r="FW12">
        <v>1.795928233219581E-3</v>
      </c>
      <c r="FX12">
        <v>9.0959875263396889E-4</v>
      </c>
      <c r="FY12">
        <v>-1.0596487022380811E-14</v>
      </c>
      <c r="FZ12">
        <v>-9.0959875263396889E-4</v>
      </c>
      <c r="GA12">
        <v>-1.795928233219581E-3</v>
      </c>
      <c r="GB12">
        <v>-2.6592846292334848E-3</v>
      </c>
      <c r="GC12">
        <v>-3.4999641281417602E-3</v>
      </c>
      <c r="GD12">
        <v>-4.3182629174104538E-3</v>
      </c>
      <c r="GE12">
        <v>-5.1144771845056227E-3</v>
      </c>
      <c r="GF12">
        <v>-5.88890311689337E-3</v>
      </c>
      <c r="GG12">
        <v>-6.641836902039679E-3</v>
      </c>
      <c r="GH12">
        <v>-7.3735747274106568E-3</v>
      </c>
      <c r="GI12">
        <v>-8.0844127804723821E-3</v>
      </c>
      <c r="GJ12">
        <v>-8.7746472486908787E-3</v>
      </c>
      <c r="GK12">
        <v>-9.4445743195322156E-3</v>
      </c>
      <c r="GL12">
        <v>-1.0094490180462471E-2</v>
      </c>
      <c r="GM12">
        <v>-1.0724691018947741E-2</v>
      </c>
      <c r="GN12">
        <v>-1.133547302245398E-2</v>
      </c>
      <c r="GO12">
        <v>-1.192713237844732E-2</v>
      </c>
      <c r="GP12">
        <v>-1.2499965274393839E-2</v>
      </c>
      <c r="GQ12">
        <v>-1.305426789775951E-2</v>
      </c>
      <c r="GR12">
        <v>-1.359033643601049E-2</v>
      </c>
      <c r="GS12">
        <v>-1.4108467076612841E-2</v>
      </c>
      <c r="GT12">
        <v>-1.460895600703257E-2</v>
      </c>
      <c r="GU12">
        <v>-1.509209941473571E-2</v>
      </c>
      <c r="GV12">
        <v>-1.555819348718838E-2</v>
      </c>
      <c r="GW12">
        <v>-1.6007534411856639E-2</v>
      </c>
      <c r="GX12">
        <v>-1.6440418376206641E-2</v>
      </c>
      <c r="GY12">
        <v>-1.685714156770414E-2</v>
      </c>
      <c r="GZ12">
        <v>-1.7258000173815489E-2</v>
      </c>
      <c r="HA12">
        <v>-1.7643290382006759E-2</v>
      </c>
      <c r="HB12">
        <v>-1.801330837974378E-2</v>
      </c>
      <c r="HC12">
        <v>-1.8368350354492781E-2</v>
      </c>
      <c r="HD12">
        <v>-1.8708712493719821E-2</v>
      </c>
      <c r="HE12">
        <v>-1.903469098489086E-2</v>
      </c>
      <c r="HF12">
        <v>-1.9346582015472069E-2</v>
      </c>
      <c r="HG12">
        <v>-1.9644681772929481E-2</v>
      </c>
      <c r="HH12">
        <v>-1.9929286444729081E-2</v>
      </c>
      <c r="HI12">
        <v>-2.020069221833698E-2</v>
      </c>
      <c r="HJ12">
        <v>-2.045919528121937E-2</v>
      </c>
      <c r="HK12">
        <v>-2.070509182084208E-2</v>
      </c>
      <c r="HL12">
        <v>-2.093867802467133E-2</v>
      </c>
      <c r="HM12">
        <v>-2.1160250080173078E-2</v>
      </c>
      <c r="HN12">
        <v>-2.137010417481339E-2</v>
      </c>
      <c r="HO12">
        <v>-2.15685364960586E-2</v>
      </c>
      <c r="HP12">
        <v>-2.175584323137434E-2</v>
      </c>
      <c r="HQ12">
        <v>-2.193232056822687E-2</v>
      </c>
      <c r="HR12">
        <v>-2.209826469408236E-2</v>
      </c>
      <c r="HS12">
        <v>-2.225397179640666E-2</v>
      </c>
      <c r="HT12">
        <v>-2.239973806266608E-2</v>
      </c>
      <c r="HU12">
        <v>-2.2535859680326328E-2</v>
      </c>
      <c r="HV12">
        <v>-2.2662632836853842E-2</v>
      </c>
      <c r="HW12">
        <v>-2.2780353719714621E-2</v>
      </c>
      <c r="HX12">
        <v>-2.2889318516374369E-2</v>
      </c>
      <c r="HY12">
        <v>-2.2989823414299362E-2</v>
      </c>
      <c r="HZ12">
        <v>-2.3082164600956068E-2</v>
      </c>
      <c r="IA12">
        <v>-2.3166638263809811E-2</v>
      </c>
      <c r="IB12">
        <v>-2.324354059032718E-2</v>
      </c>
      <c r="IC12">
        <v>-2.331316776797417E-2</v>
      </c>
      <c r="ID12">
        <v>-2.3375815984216591E-2</v>
      </c>
      <c r="IE12">
        <v>-2.3431781426520481E-2</v>
      </c>
      <c r="IF12">
        <v>-2.3481360282352329E-2</v>
      </c>
      <c r="IG12">
        <v>-2.3524848739177869E-2</v>
      </c>
      <c r="IH12">
        <v>-2.3562542984463222E-2</v>
      </c>
      <c r="II12">
        <v>-2.359473920567471E-2</v>
      </c>
      <c r="IJ12">
        <v>-2.362173359027794E-2</v>
      </c>
      <c r="IK12">
        <v>-2.3643822325739101E-2</v>
      </c>
      <c r="IL12">
        <v>-2.3661301599524481E-2</v>
      </c>
      <c r="IM12">
        <v>-2.3674467599099878E-2</v>
      </c>
      <c r="IN12">
        <v>-2.3683616511931471E-2</v>
      </c>
      <c r="IO12">
        <v>-2.3689044525485359E-2</v>
      </c>
      <c r="IP12">
        <v>-2.3691047827227491E-2</v>
      </c>
      <c r="IQ12">
        <v>-2.368992260462412E-2</v>
      </c>
      <c r="IR12">
        <v>-2.368596504514129E-2</v>
      </c>
      <c r="IS12">
        <v>-2.3679471336244689E-2</v>
      </c>
      <c r="IT12">
        <v>-2.3670737665400801E-2</v>
      </c>
      <c r="IU12">
        <v>-2.3660060220075621E-2</v>
      </c>
      <c r="IV12">
        <v>-2.3647735187734949E-2</v>
      </c>
      <c r="IW12">
        <v>-2.3634058755844949E-2</v>
      </c>
      <c r="IX12">
        <v>-2.3619327111872049E-2</v>
      </c>
      <c r="IY12">
        <v>-2.360383644328171E-2</v>
      </c>
      <c r="IZ12">
        <v>-2.358788293754047E-2</v>
      </c>
      <c r="JA12">
        <v>-2.3571762782114151E-2</v>
      </c>
      <c r="JB12">
        <v>-2.355577216446884E-2</v>
      </c>
      <c r="JC12">
        <v>-2.3540207272070551E-2</v>
      </c>
      <c r="JD12">
        <v>-2.3525364292385699E-2</v>
      </c>
      <c r="JE12">
        <v>-2.351153941287993E-2</v>
      </c>
      <c r="JF12">
        <v>-2.3499028821019188E-2</v>
      </c>
      <c r="JG12">
        <v>-2.348812870427024E-2</v>
      </c>
      <c r="JH12">
        <v>-2.34791352500986E-2</v>
      </c>
      <c r="JI12">
        <v>-2.3472344645970249E-2</v>
      </c>
      <c r="JJ12">
        <v>-2.3468053079351531E-2</v>
      </c>
      <c r="JK12">
        <v>-2.3466556737708501E-2</v>
      </c>
      <c r="JL12">
        <v>-2.3468053079351379E-2</v>
      </c>
      <c r="JM12">
        <v>-2.347234464597054E-2</v>
      </c>
      <c r="JN12">
        <v>-2.347913525009852E-2</v>
      </c>
      <c r="JO12">
        <v>-2.348812870427024E-2</v>
      </c>
      <c r="JP12">
        <v>-2.3499028821019341E-2</v>
      </c>
      <c r="JQ12">
        <v>-2.351153941287993E-2</v>
      </c>
      <c r="JR12">
        <v>-2.3525364292385699E-2</v>
      </c>
      <c r="JS12">
        <v>-2.3540207272070578E-2</v>
      </c>
      <c r="JT12">
        <v>-2.3555772164468889E-2</v>
      </c>
      <c r="JU12">
        <v>-2.3571762782114151E-2</v>
      </c>
      <c r="JV12">
        <v>-2.358788293754047E-2</v>
      </c>
      <c r="JW12">
        <v>-2.3603836443281768E-2</v>
      </c>
      <c r="JX12">
        <v>-2.3619327111872049E-2</v>
      </c>
      <c r="JY12">
        <v>-2.3634058755844949E-2</v>
      </c>
      <c r="JZ12">
        <v>-2.3647735187734921E-2</v>
      </c>
      <c r="KA12">
        <v>-2.3660060220075621E-2</v>
      </c>
      <c r="KB12">
        <v>-2.3670737665400801E-2</v>
      </c>
      <c r="KC12">
        <v>-2.3679471336244689E-2</v>
      </c>
      <c r="KD12">
        <v>-2.3685965045141311E-2</v>
      </c>
      <c r="KE12">
        <v>-2.368992260462412E-2</v>
      </c>
      <c r="KF12">
        <v>-2.3691047827227491E-2</v>
      </c>
      <c r="KG12">
        <v>-2.3689044525485339E-2</v>
      </c>
      <c r="KH12">
        <v>-2.3683616511931401E-2</v>
      </c>
      <c r="KI12">
        <v>-2.3674467599099878E-2</v>
      </c>
      <c r="KJ12">
        <v>-2.3661301599524481E-2</v>
      </c>
      <c r="KK12">
        <v>-2.364382232573907E-2</v>
      </c>
      <c r="KL12">
        <v>-2.362173359027794E-2</v>
      </c>
      <c r="KM12">
        <v>-2.3594739205674672E-2</v>
      </c>
      <c r="KN12">
        <v>-2.3562542984463222E-2</v>
      </c>
      <c r="KO12">
        <v>-2.352484873917789E-2</v>
      </c>
      <c r="KP12">
        <v>-2.3481360282352329E-2</v>
      </c>
      <c r="KQ12">
        <v>-2.3431781426520481E-2</v>
      </c>
      <c r="KR12">
        <v>-2.3375815984216518E-2</v>
      </c>
      <c r="KS12">
        <v>-2.331316776797417E-2</v>
      </c>
      <c r="KT12">
        <v>-2.324354059032719E-2</v>
      </c>
      <c r="KU12">
        <v>-2.3166638263809811E-2</v>
      </c>
      <c r="KV12">
        <v>-2.3082164600956131E-2</v>
      </c>
      <c r="KW12">
        <v>-2.2989823414299431E-2</v>
      </c>
      <c r="KX12">
        <v>-2.2889318516374369E-2</v>
      </c>
      <c r="KY12">
        <v>-2.2780353719714579E-2</v>
      </c>
      <c r="KZ12">
        <v>-2.2662632836853769E-2</v>
      </c>
      <c r="LA12">
        <v>-2.253585968032629E-2</v>
      </c>
      <c r="LB12">
        <v>-2.239973806266608E-2</v>
      </c>
      <c r="LC12">
        <v>-2.2253971796406619E-2</v>
      </c>
      <c r="LD12">
        <v>-2.209826469408236E-2</v>
      </c>
      <c r="LE12">
        <v>-2.1932320568226912E-2</v>
      </c>
      <c r="LF12">
        <v>-2.175584323137434E-2</v>
      </c>
      <c r="LG12">
        <v>-2.156853649605852E-2</v>
      </c>
      <c r="LH12">
        <v>-2.137010417481339E-2</v>
      </c>
      <c r="LI12">
        <v>-2.116025008017304E-2</v>
      </c>
      <c r="LJ12">
        <v>-2.0938678024671292E-2</v>
      </c>
      <c r="LK12">
        <v>-2.0705091820842059E-2</v>
      </c>
      <c r="LL12">
        <v>-2.045919528121929E-2</v>
      </c>
      <c r="LM12">
        <v>-2.020069221833698E-2</v>
      </c>
      <c r="LN12">
        <v>-1.9929286444729081E-2</v>
      </c>
      <c r="LO12">
        <v>-1.9644681772929471E-2</v>
      </c>
      <c r="LP12">
        <v>-1.934658201547201E-2</v>
      </c>
      <c r="LQ12">
        <v>-1.9034690984890839E-2</v>
      </c>
      <c r="LR12">
        <v>-1.87087124937198E-2</v>
      </c>
      <c r="LS12">
        <v>-1.8368350354492809E-2</v>
      </c>
      <c r="LT12">
        <v>-1.801330837974378E-2</v>
      </c>
      <c r="LU12">
        <v>-1.76432903820067E-2</v>
      </c>
      <c r="LV12">
        <v>-1.7258000173815489E-2</v>
      </c>
      <c r="LW12">
        <v>-1.685714156770414E-2</v>
      </c>
      <c r="LX12">
        <v>-1.6440418376206609E-2</v>
      </c>
      <c r="LY12">
        <v>-1.6007534411856691E-2</v>
      </c>
      <c r="LZ12">
        <v>-1.555819348718839E-2</v>
      </c>
      <c r="MA12">
        <v>-1.509209941473569E-2</v>
      </c>
      <c r="MB12">
        <v>-1.460895600703256E-2</v>
      </c>
      <c r="MC12">
        <v>-1.410846707661282E-2</v>
      </c>
      <c r="MD12">
        <v>-1.35903364360105E-2</v>
      </c>
      <c r="ME12">
        <v>-1.305426789775951E-2</v>
      </c>
      <c r="MF12">
        <v>-1.249996527439385E-2</v>
      </c>
      <c r="MG12">
        <v>-1.1927132378447339E-2</v>
      </c>
      <c r="MH12">
        <v>-1.133547302245398E-2</v>
      </c>
      <c r="MI12">
        <v>-1.072469101894773E-2</v>
      </c>
      <c r="MJ12">
        <v>-1.0094490180462519E-2</v>
      </c>
      <c r="MK12">
        <v>-9.444574319532233E-3</v>
      </c>
      <c r="ML12">
        <v>-8.7746472486908717E-3</v>
      </c>
      <c r="MM12">
        <v>-8.0844127804723925E-3</v>
      </c>
      <c r="MN12">
        <v>-7.3735747274106568E-3</v>
      </c>
      <c r="MO12">
        <v>-6.6418369020396911E-3</v>
      </c>
      <c r="MP12">
        <v>-5.8889031168933596E-3</v>
      </c>
      <c r="MQ12">
        <v>-5.1144771845056374E-3</v>
      </c>
      <c r="MR12">
        <v>-4.318262917410479E-3</v>
      </c>
      <c r="MS12">
        <v>-3.4999641281417671E-3</v>
      </c>
      <c r="MT12">
        <v>-2.6592846292334748E-3</v>
      </c>
      <c r="MU12">
        <v>-1.795928233219563E-3</v>
      </c>
      <c r="MV12">
        <v>-9.0959875263395956E-4</v>
      </c>
      <c r="MW12">
        <v>-1.0596487022380811E-14</v>
      </c>
    </row>
    <row r="13" spans="1:361" x14ac:dyDescent="0.3">
      <c r="A13">
        <v>1.0538160298706069E-14</v>
      </c>
      <c r="B13">
        <v>9.5329906621967363E-4</v>
      </c>
      <c r="C13">
        <v>1.882899145402798E-3</v>
      </c>
      <c r="D13">
        <v>2.7890951016974531E-3</v>
      </c>
      <c r="E13">
        <v>3.672181799241133E-3</v>
      </c>
      <c r="F13">
        <v>4.5324541021713547E-3</v>
      </c>
      <c r="G13">
        <v>5.3702068746256087E-3</v>
      </c>
      <c r="H13">
        <v>6.1857349807414447E-3</v>
      </c>
      <c r="I13">
        <v>6.979333284656406E-3</v>
      </c>
      <c r="J13">
        <v>7.7512966505079509E-3</v>
      </c>
      <c r="K13">
        <v>8.5019199424336365E-3</v>
      </c>
      <c r="L13">
        <v>9.2314980245709714E-3</v>
      </c>
      <c r="M13">
        <v>9.9403257610574825E-3</v>
      </c>
      <c r="N13">
        <v>1.06286980160307E-2</v>
      </c>
      <c r="O13">
        <v>1.129690965362813E-2</v>
      </c>
      <c r="P13">
        <v>1.194525553798729E-2</v>
      </c>
      <c r="Q13">
        <v>1.2574030533245699E-2</v>
      </c>
      <c r="R13">
        <v>1.318352950354083E-2</v>
      </c>
      <c r="S13">
        <v>1.3774047313010259E-2</v>
      </c>
      <c r="T13">
        <v>1.434587882579153E-2</v>
      </c>
      <c r="U13">
        <v>1.489931890602208E-2</v>
      </c>
      <c r="V13">
        <v>1.543466241783943E-2</v>
      </c>
      <c r="W13">
        <v>1.595220422538119E-2</v>
      </c>
      <c r="X13">
        <v>1.645223919278483E-2</v>
      </c>
      <c r="Y13">
        <v>1.6935062184187891E-2</v>
      </c>
      <c r="Z13">
        <v>1.7400968063727769E-2</v>
      </c>
      <c r="AA13">
        <v>1.7850251695542201E-2</v>
      </c>
      <c r="AB13">
        <v>1.8283207943768458E-2</v>
      </c>
      <c r="AC13">
        <v>1.870013167254421E-2</v>
      </c>
      <c r="AD13">
        <v>1.9101317746006981E-2</v>
      </c>
      <c r="AE13">
        <v>1.9487061028294249E-2</v>
      </c>
      <c r="AF13">
        <v>1.9857656383543539E-2</v>
      </c>
      <c r="AG13">
        <v>2.021339867589244E-2</v>
      </c>
      <c r="AH13">
        <v>2.055458276947824E-2</v>
      </c>
      <c r="AI13">
        <v>2.0881503528438799E-2</v>
      </c>
      <c r="AJ13">
        <v>2.1194455816911349E-2</v>
      </c>
      <c r="AK13">
        <v>2.149373449903352E-2</v>
      </c>
      <c r="AL13">
        <v>2.1779634438942829E-2</v>
      </c>
      <c r="AM13">
        <v>2.2052450500776821E-2</v>
      </c>
      <c r="AN13">
        <v>2.2312477548672952E-2</v>
      </c>
      <c r="AO13">
        <v>2.2560010446768829E-2</v>
      </c>
      <c r="AP13">
        <v>2.279534405920185E-2</v>
      </c>
      <c r="AQ13">
        <v>2.3018773250109589E-2</v>
      </c>
      <c r="AR13">
        <v>2.3230592883629681E-2</v>
      </c>
      <c r="AS13">
        <v>2.3431097823899419E-2</v>
      </c>
      <c r="AT13">
        <v>2.362058293505644E-2</v>
      </c>
      <c r="AU13">
        <v>2.3799343081238281E-2</v>
      </c>
      <c r="AV13">
        <v>2.3967673126582451E-2</v>
      </c>
      <c r="AW13">
        <v>2.412586793522651E-2</v>
      </c>
      <c r="AX13">
        <v>2.427422237130793E-2</v>
      </c>
      <c r="AY13">
        <v>2.4413031298964039E-2</v>
      </c>
      <c r="AZ13">
        <v>2.4542589582332741E-2</v>
      </c>
      <c r="BA13">
        <v>2.4663192085551219E-2</v>
      </c>
      <c r="BB13">
        <v>2.477513367275724E-2</v>
      </c>
      <c r="BC13">
        <v>2.487870920808816E-2</v>
      </c>
      <c r="BD13">
        <v>2.4974213555681551E-2</v>
      </c>
      <c r="BE13">
        <v>2.5061941579674989E-2</v>
      </c>
      <c r="BF13">
        <v>2.5142188144205789E-2</v>
      </c>
      <c r="BG13">
        <v>2.5215248113411779E-2</v>
      </c>
      <c r="BH13">
        <v>2.5281416351430271E-2</v>
      </c>
      <c r="BI13">
        <v>2.5340987722398681E-2</v>
      </c>
      <c r="BJ13">
        <v>2.5394257090454831E-2</v>
      </c>
      <c r="BK13">
        <v>2.5441519319735841E-2</v>
      </c>
      <c r="BL13">
        <v>2.54830692743797E-2</v>
      </c>
      <c r="BM13">
        <v>2.5519201818523681E-2</v>
      </c>
      <c r="BN13">
        <v>2.5550211816305141E-2</v>
      </c>
      <c r="BO13">
        <v>2.5576394131861999E-2</v>
      </c>
      <c r="BP13">
        <v>2.559804362933148E-2</v>
      </c>
      <c r="BQ13">
        <v>2.5615455172851079E-2</v>
      </c>
      <c r="BR13">
        <v>2.5628923626558369E-2</v>
      </c>
      <c r="BS13">
        <v>2.5638743854591091E-2</v>
      </c>
      <c r="BT13">
        <v>2.5645210721086348E-2</v>
      </c>
      <c r="BU13">
        <v>2.5648619090182002E-2</v>
      </c>
      <c r="BV13">
        <v>2.5649263826015411E-2</v>
      </c>
      <c r="BW13">
        <v>2.5647439792724151E-2</v>
      </c>
      <c r="BX13">
        <v>2.564344185444602E-2</v>
      </c>
      <c r="BY13">
        <v>2.56375648753179E-2</v>
      </c>
      <c r="BZ13">
        <v>2.5630103719477691E-2</v>
      </c>
      <c r="CA13">
        <v>2.5621353251062969E-2</v>
      </c>
      <c r="CB13">
        <v>2.5611608334211122E-2</v>
      </c>
      <c r="CC13">
        <v>2.560116383305959E-2</v>
      </c>
      <c r="CD13">
        <v>2.5590314611745969E-2</v>
      </c>
      <c r="CE13">
        <v>2.5579355534408051E-2</v>
      </c>
      <c r="CF13">
        <v>2.5568581465183138E-2</v>
      </c>
      <c r="CG13">
        <v>2.555828726820852E-2</v>
      </c>
      <c r="CH13">
        <v>2.5548767807622139E-2</v>
      </c>
      <c r="CI13">
        <v>2.5540317947561179E-2</v>
      </c>
      <c r="CJ13">
        <v>2.5533232552163151E-2</v>
      </c>
      <c r="CK13">
        <v>2.5527806485565831E-2</v>
      </c>
      <c r="CL13">
        <v>2.5524334611906601E-2</v>
      </c>
      <c r="CM13">
        <v>2.552311179532293E-2</v>
      </c>
      <c r="CN13">
        <v>2.5524334611906532E-2</v>
      </c>
      <c r="CO13">
        <v>2.552780648556582E-2</v>
      </c>
      <c r="CP13">
        <v>2.5533232552163221E-2</v>
      </c>
      <c r="CQ13">
        <v>2.5540317947561179E-2</v>
      </c>
      <c r="CR13">
        <v>2.5548767807622129E-2</v>
      </c>
      <c r="CS13">
        <v>2.555828726820852E-2</v>
      </c>
      <c r="CT13">
        <v>2.5568581465183138E-2</v>
      </c>
      <c r="CU13">
        <v>2.557935553440813E-2</v>
      </c>
      <c r="CV13">
        <v>2.5590314611746112E-2</v>
      </c>
      <c r="CW13">
        <v>2.560116383305959E-2</v>
      </c>
      <c r="CX13">
        <v>2.5611608334211122E-2</v>
      </c>
      <c r="CY13">
        <v>2.5621353251062962E-2</v>
      </c>
      <c r="CZ13">
        <v>2.5630103719477691E-2</v>
      </c>
      <c r="DA13">
        <v>2.56375648753179E-2</v>
      </c>
      <c r="DB13">
        <v>2.5643441854446E-2</v>
      </c>
      <c r="DC13">
        <v>2.5647439792724151E-2</v>
      </c>
      <c r="DD13">
        <v>2.5649263826015411E-2</v>
      </c>
      <c r="DE13">
        <v>2.5648619090182002E-2</v>
      </c>
      <c r="DF13">
        <v>2.5645210721086428E-2</v>
      </c>
      <c r="DG13">
        <v>2.5638743854591091E-2</v>
      </c>
      <c r="DH13">
        <v>2.5628923626558369E-2</v>
      </c>
      <c r="DI13">
        <v>2.5615455172851111E-2</v>
      </c>
      <c r="DJ13">
        <v>2.5598043629331432E-2</v>
      </c>
      <c r="DK13">
        <v>2.5576394131861999E-2</v>
      </c>
      <c r="DL13">
        <v>2.5550211816305141E-2</v>
      </c>
      <c r="DM13">
        <v>2.551920181852356E-2</v>
      </c>
      <c r="DN13">
        <v>2.54830692743797E-2</v>
      </c>
      <c r="DO13">
        <v>2.5441519319735921E-2</v>
      </c>
      <c r="DP13">
        <v>2.5394257090454831E-2</v>
      </c>
      <c r="DQ13">
        <v>2.5340987722398661E-2</v>
      </c>
      <c r="DR13">
        <v>2.5281416351430271E-2</v>
      </c>
      <c r="DS13">
        <v>2.5215248113411779E-2</v>
      </c>
      <c r="DT13">
        <v>2.5142188144205688E-2</v>
      </c>
      <c r="DU13">
        <v>2.5061941579674989E-2</v>
      </c>
      <c r="DV13">
        <v>2.4974213555681531E-2</v>
      </c>
      <c r="DW13">
        <v>2.487870920808816E-2</v>
      </c>
      <c r="DX13">
        <v>2.4775133672757289E-2</v>
      </c>
      <c r="DY13">
        <v>2.4663192085551251E-2</v>
      </c>
      <c r="DZ13">
        <v>2.4542589582332821E-2</v>
      </c>
      <c r="EA13">
        <v>2.4413031298964091E-2</v>
      </c>
      <c r="EB13">
        <v>2.427422237130783E-2</v>
      </c>
      <c r="EC13">
        <v>2.4125867935226551E-2</v>
      </c>
      <c r="ED13">
        <v>2.3967673126582451E-2</v>
      </c>
      <c r="EE13">
        <v>2.3799343081238308E-2</v>
      </c>
      <c r="EF13">
        <v>2.362058293505644E-2</v>
      </c>
      <c r="EG13">
        <v>2.3431097823899402E-2</v>
      </c>
      <c r="EH13">
        <v>2.3230592883629681E-2</v>
      </c>
      <c r="EI13">
        <v>2.301877325010954E-2</v>
      </c>
      <c r="EJ13">
        <v>2.279534405920185E-2</v>
      </c>
      <c r="EK13">
        <v>2.2560010446768801E-2</v>
      </c>
      <c r="EL13">
        <v>2.2312477548673E-2</v>
      </c>
      <c r="EM13">
        <v>2.2052450500776859E-2</v>
      </c>
      <c r="EN13">
        <v>2.1779634438942801E-2</v>
      </c>
      <c r="EO13">
        <v>2.149373449903352E-2</v>
      </c>
      <c r="EP13">
        <v>2.119445581691139E-2</v>
      </c>
      <c r="EQ13">
        <v>2.088150352843882E-2</v>
      </c>
      <c r="ER13">
        <v>2.055458276947832E-2</v>
      </c>
      <c r="ES13">
        <v>2.0213398675892381E-2</v>
      </c>
      <c r="ET13">
        <v>1.985765638354358E-2</v>
      </c>
      <c r="EU13">
        <v>1.948706102829428E-2</v>
      </c>
      <c r="EV13">
        <v>1.9101317746006981E-2</v>
      </c>
      <c r="EW13">
        <v>1.8700131672544269E-2</v>
      </c>
      <c r="EX13">
        <v>1.8283207943768458E-2</v>
      </c>
      <c r="EY13">
        <v>1.7850251695542139E-2</v>
      </c>
      <c r="EZ13">
        <v>1.740096806372779E-2</v>
      </c>
      <c r="FA13">
        <v>1.6935062184187891E-2</v>
      </c>
      <c r="FB13">
        <v>1.6452239192784841E-2</v>
      </c>
      <c r="FC13">
        <v>1.5952204225381222E-2</v>
      </c>
      <c r="FD13">
        <v>1.5434662417839419E-2</v>
      </c>
      <c r="FE13">
        <v>1.4899318906022059E-2</v>
      </c>
      <c r="FF13">
        <v>1.434587882579149E-2</v>
      </c>
      <c r="FG13">
        <v>1.3774047313010259E-2</v>
      </c>
      <c r="FH13">
        <v>1.318352950354082E-2</v>
      </c>
      <c r="FI13">
        <v>1.2574030533245659E-2</v>
      </c>
      <c r="FJ13">
        <v>1.194525553798728E-2</v>
      </c>
      <c r="FK13">
        <v>1.1296909653628151E-2</v>
      </c>
      <c r="FL13">
        <v>1.062869801603071E-2</v>
      </c>
      <c r="FM13">
        <v>9.9403257610575155E-3</v>
      </c>
      <c r="FN13">
        <v>9.2314980245709853E-3</v>
      </c>
      <c r="FO13">
        <v>8.5019199424336504E-3</v>
      </c>
      <c r="FP13">
        <v>7.7512966505079509E-3</v>
      </c>
      <c r="FQ13">
        <v>6.9793332846563869E-3</v>
      </c>
      <c r="FR13">
        <v>6.1857349807414568E-3</v>
      </c>
      <c r="FS13">
        <v>5.3702068746256061E-3</v>
      </c>
      <c r="FT13">
        <v>4.532454102171333E-3</v>
      </c>
      <c r="FU13">
        <v>3.672181799241123E-3</v>
      </c>
      <c r="FV13">
        <v>2.7890951016974631E-3</v>
      </c>
      <c r="FW13">
        <v>1.882899145402821E-3</v>
      </c>
      <c r="FX13">
        <v>9.5329906621968556E-4</v>
      </c>
      <c r="FY13">
        <v>-1.0538160298706069E-14</v>
      </c>
      <c r="FZ13">
        <v>-9.5329906621968556E-4</v>
      </c>
      <c r="GA13">
        <v>-1.882899145402821E-3</v>
      </c>
      <c r="GB13">
        <v>-2.7890951016974631E-3</v>
      </c>
      <c r="GC13">
        <v>-3.672181799241123E-3</v>
      </c>
      <c r="GD13">
        <v>-4.532454102171333E-3</v>
      </c>
      <c r="GE13">
        <v>-5.3702068746256061E-3</v>
      </c>
      <c r="GF13">
        <v>-6.1857349807414568E-3</v>
      </c>
      <c r="GG13">
        <v>-6.9793332846563869E-3</v>
      </c>
      <c r="GH13">
        <v>-7.7512966505079509E-3</v>
      </c>
      <c r="GI13">
        <v>-8.5019199424336504E-3</v>
      </c>
      <c r="GJ13">
        <v>-9.2314980245709853E-3</v>
      </c>
      <c r="GK13">
        <v>-9.9403257610575155E-3</v>
      </c>
      <c r="GL13">
        <v>-1.062869801603071E-2</v>
      </c>
      <c r="GM13">
        <v>-1.1296909653628151E-2</v>
      </c>
      <c r="GN13">
        <v>-1.194525553798728E-2</v>
      </c>
      <c r="GO13">
        <v>-1.2574030533245659E-2</v>
      </c>
      <c r="GP13">
        <v>-1.318352950354082E-2</v>
      </c>
      <c r="GQ13">
        <v>-1.3774047313010259E-2</v>
      </c>
      <c r="GR13">
        <v>-1.434587882579149E-2</v>
      </c>
      <c r="GS13">
        <v>-1.4899318906022059E-2</v>
      </c>
      <c r="GT13">
        <v>-1.5434662417839419E-2</v>
      </c>
      <c r="GU13">
        <v>-1.5952204225381222E-2</v>
      </c>
      <c r="GV13">
        <v>-1.6452239192784841E-2</v>
      </c>
      <c r="GW13">
        <v>-1.6935062184187891E-2</v>
      </c>
      <c r="GX13">
        <v>-1.740096806372779E-2</v>
      </c>
      <c r="GY13">
        <v>-1.7850251695542139E-2</v>
      </c>
      <c r="GZ13">
        <v>-1.8283207943768458E-2</v>
      </c>
      <c r="HA13">
        <v>-1.8700131672544269E-2</v>
      </c>
      <c r="HB13">
        <v>-1.9101317746006981E-2</v>
      </c>
      <c r="HC13">
        <v>-1.948706102829428E-2</v>
      </c>
      <c r="HD13">
        <v>-1.985765638354358E-2</v>
      </c>
      <c r="HE13">
        <v>-2.0213398675892381E-2</v>
      </c>
      <c r="HF13">
        <v>-2.055458276947832E-2</v>
      </c>
      <c r="HG13">
        <v>-2.088150352843882E-2</v>
      </c>
      <c r="HH13">
        <v>-2.119445581691139E-2</v>
      </c>
      <c r="HI13">
        <v>-2.149373449903352E-2</v>
      </c>
      <c r="HJ13">
        <v>-2.1779634438942801E-2</v>
      </c>
      <c r="HK13">
        <v>-2.2052450500776859E-2</v>
      </c>
      <c r="HL13">
        <v>-2.2312477548673E-2</v>
      </c>
      <c r="HM13">
        <v>-2.2560010446768801E-2</v>
      </c>
      <c r="HN13">
        <v>-2.279534405920185E-2</v>
      </c>
      <c r="HO13">
        <v>-2.301877325010954E-2</v>
      </c>
      <c r="HP13">
        <v>-2.3230592883629681E-2</v>
      </c>
      <c r="HQ13">
        <v>-2.3431097823899402E-2</v>
      </c>
      <c r="HR13">
        <v>-2.362058293505644E-2</v>
      </c>
      <c r="HS13">
        <v>-2.3799343081238308E-2</v>
      </c>
      <c r="HT13">
        <v>-2.3967673126582451E-2</v>
      </c>
      <c r="HU13">
        <v>-2.4125867935226551E-2</v>
      </c>
      <c r="HV13">
        <v>-2.427422237130783E-2</v>
      </c>
      <c r="HW13">
        <v>-2.4413031298964091E-2</v>
      </c>
      <c r="HX13">
        <v>-2.4542589582332821E-2</v>
      </c>
      <c r="HY13">
        <v>-2.4663192085551251E-2</v>
      </c>
      <c r="HZ13">
        <v>-2.4775133672757289E-2</v>
      </c>
      <c r="IA13">
        <v>-2.487870920808816E-2</v>
      </c>
      <c r="IB13">
        <v>-2.4974213555681531E-2</v>
      </c>
      <c r="IC13">
        <v>-2.5061941579674989E-2</v>
      </c>
      <c r="ID13">
        <v>-2.5142188144205688E-2</v>
      </c>
      <c r="IE13">
        <v>-2.5215248113411779E-2</v>
      </c>
      <c r="IF13">
        <v>-2.5281416351430271E-2</v>
      </c>
      <c r="IG13">
        <v>-2.5340987722398661E-2</v>
      </c>
      <c r="IH13">
        <v>-2.5394257090454831E-2</v>
      </c>
      <c r="II13">
        <v>-2.5441519319735921E-2</v>
      </c>
      <c r="IJ13">
        <v>-2.54830692743797E-2</v>
      </c>
      <c r="IK13">
        <v>-2.551920181852356E-2</v>
      </c>
      <c r="IL13">
        <v>-2.5550211816305141E-2</v>
      </c>
      <c r="IM13">
        <v>-2.5576394131861999E-2</v>
      </c>
      <c r="IN13">
        <v>-2.5598043629331432E-2</v>
      </c>
      <c r="IO13">
        <v>-2.5615455172851111E-2</v>
      </c>
      <c r="IP13">
        <v>-2.5628923626558369E-2</v>
      </c>
      <c r="IQ13">
        <v>-2.5638743854591091E-2</v>
      </c>
      <c r="IR13">
        <v>-2.5645210721086428E-2</v>
      </c>
      <c r="IS13">
        <v>-2.5648619090182002E-2</v>
      </c>
      <c r="IT13">
        <v>-2.5649263826015411E-2</v>
      </c>
      <c r="IU13">
        <v>-2.5647439792724151E-2</v>
      </c>
      <c r="IV13">
        <v>-2.5643441854446E-2</v>
      </c>
      <c r="IW13">
        <v>-2.56375648753179E-2</v>
      </c>
      <c r="IX13">
        <v>-2.5630103719477691E-2</v>
      </c>
      <c r="IY13">
        <v>-2.5621353251062962E-2</v>
      </c>
      <c r="IZ13">
        <v>-2.5611608334211122E-2</v>
      </c>
      <c r="JA13">
        <v>-2.560116383305959E-2</v>
      </c>
      <c r="JB13">
        <v>-2.5590314611746112E-2</v>
      </c>
      <c r="JC13">
        <v>-2.557935553440813E-2</v>
      </c>
      <c r="JD13">
        <v>-2.5568581465183138E-2</v>
      </c>
      <c r="JE13">
        <v>-2.555828726820852E-2</v>
      </c>
      <c r="JF13">
        <v>-2.5548767807622129E-2</v>
      </c>
      <c r="JG13">
        <v>-2.5540317947561179E-2</v>
      </c>
      <c r="JH13">
        <v>-2.5533232552163221E-2</v>
      </c>
      <c r="JI13">
        <v>-2.552780648556582E-2</v>
      </c>
      <c r="JJ13">
        <v>-2.5524334611906532E-2</v>
      </c>
      <c r="JK13">
        <v>-2.552311179532293E-2</v>
      </c>
      <c r="JL13">
        <v>-2.5524334611906601E-2</v>
      </c>
      <c r="JM13">
        <v>-2.5527806485565831E-2</v>
      </c>
      <c r="JN13">
        <v>-2.5533232552163151E-2</v>
      </c>
      <c r="JO13">
        <v>-2.5540317947561179E-2</v>
      </c>
      <c r="JP13">
        <v>-2.5548767807622139E-2</v>
      </c>
      <c r="JQ13">
        <v>-2.555828726820852E-2</v>
      </c>
      <c r="JR13">
        <v>-2.5568581465183138E-2</v>
      </c>
      <c r="JS13">
        <v>-2.5579355534408051E-2</v>
      </c>
      <c r="JT13">
        <v>-2.5590314611745969E-2</v>
      </c>
      <c r="JU13">
        <v>-2.560116383305959E-2</v>
      </c>
      <c r="JV13">
        <v>-2.5611608334211122E-2</v>
      </c>
      <c r="JW13">
        <v>-2.5621353251062969E-2</v>
      </c>
      <c r="JX13">
        <v>-2.5630103719477691E-2</v>
      </c>
      <c r="JY13">
        <v>-2.56375648753179E-2</v>
      </c>
      <c r="JZ13">
        <v>-2.564344185444602E-2</v>
      </c>
      <c r="KA13">
        <v>-2.5647439792724151E-2</v>
      </c>
      <c r="KB13">
        <v>-2.5649263826015411E-2</v>
      </c>
      <c r="KC13">
        <v>-2.5648619090182002E-2</v>
      </c>
      <c r="KD13">
        <v>-2.5645210721086348E-2</v>
      </c>
      <c r="KE13">
        <v>-2.5638743854591091E-2</v>
      </c>
      <c r="KF13">
        <v>-2.5628923626558369E-2</v>
      </c>
      <c r="KG13">
        <v>-2.5615455172851079E-2</v>
      </c>
      <c r="KH13">
        <v>-2.559804362933148E-2</v>
      </c>
      <c r="KI13">
        <v>-2.5576394131861999E-2</v>
      </c>
      <c r="KJ13">
        <v>-2.5550211816305141E-2</v>
      </c>
      <c r="KK13">
        <v>-2.5519201818523681E-2</v>
      </c>
      <c r="KL13">
        <v>-2.54830692743797E-2</v>
      </c>
      <c r="KM13">
        <v>-2.5441519319735841E-2</v>
      </c>
      <c r="KN13">
        <v>-2.5394257090454831E-2</v>
      </c>
      <c r="KO13">
        <v>-2.5340987722398681E-2</v>
      </c>
      <c r="KP13">
        <v>-2.5281416351430271E-2</v>
      </c>
      <c r="KQ13">
        <v>-2.5215248113411779E-2</v>
      </c>
      <c r="KR13">
        <v>-2.5142188144205789E-2</v>
      </c>
      <c r="KS13">
        <v>-2.5061941579674989E-2</v>
      </c>
      <c r="KT13">
        <v>-2.4974213555681551E-2</v>
      </c>
      <c r="KU13">
        <v>-2.487870920808816E-2</v>
      </c>
      <c r="KV13">
        <v>-2.477513367275724E-2</v>
      </c>
      <c r="KW13">
        <v>-2.4663192085551219E-2</v>
      </c>
      <c r="KX13">
        <v>-2.4542589582332741E-2</v>
      </c>
      <c r="KY13">
        <v>-2.4413031298964039E-2</v>
      </c>
      <c r="KZ13">
        <v>-2.427422237130793E-2</v>
      </c>
      <c r="LA13">
        <v>-2.412586793522651E-2</v>
      </c>
      <c r="LB13">
        <v>-2.3967673126582451E-2</v>
      </c>
      <c r="LC13">
        <v>-2.3799343081238281E-2</v>
      </c>
      <c r="LD13">
        <v>-2.362058293505644E-2</v>
      </c>
      <c r="LE13">
        <v>-2.3431097823899419E-2</v>
      </c>
      <c r="LF13">
        <v>-2.3230592883629681E-2</v>
      </c>
      <c r="LG13">
        <v>-2.3018773250109589E-2</v>
      </c>
      <c r="LH13">
        <v>-2.279534405920185E-2</v>
      </c>
      <c r="LI13">
        <v>-2.2560010446768829E-2</v>
      </c>
      <c r="LJ13">
        <v>-2.2312477548672952E-2</v>
      </c>
      <c r="LK13">
        <v>-2.2052450500776821E-2</v>
      </c>
      <c r="LL13">
        <v>-2.1779634438942829E-2</v>
      </c>
      <c r="LM13">
        <v>-2.149373449903352E-2</v>
      </c>
      <c r="LN13">
        <v>-2.1194455816911349E-2</v>
      </c>
      <c r="LO13">
        <v>-2.0881503528438799E-2</v>
      </c>
      <c r="LP13">
        <v>-2.055458276947824E-2</v>
      </c>
      <c r="LQ13">
        <v>-2.021339867589244E-2</v>
      </c>
      <c r="LR13">
        <v>-1.9857656383543539E-2</v>
      </c>
      <c r="LS13">
        <v>-1.9487061028294249E-2</v>
      </c>
      <c r="LT13">
        <v>-1.9101317746006981E-2</v>
      </c>
      <c r="LU13">
        <v>-1.870013167254421E-2</v>
      </c>
      <c r="LV13">
        <v>-1.8283207943768458E-2</v>
      </c>
      <c r="LW13">
        <v>-1.7850251695542201E-2</v>
      </c>
      <c r="LX13">
        <v>-1.7400968063727769E-2</v>
      </c>
      <c r="LY13">
        <v>-1.6935062184187891E-2</v>
      </c>
      <c r="LZ13">
        <v>-1.645223919278483E-2</v>
      </c>
      <c r="MA13">
        <v>-1.595220422538119E-2</v>
      </c>
      <c r="MB13">
        <v>-1.543466241783943E-2</v>
      </c>
      <c r="MC13">
        <v>-1.489931890602208E-2</v>
      </c>
      <c r="MD13">
        <v>-1.434587882579153E-2</v>
      </c>
      <c r="ME13">
        <v>-1.3774047313010259E-2</v>
      </c>
      <c r="MF13">
        <v>-1.318352950354083E-2</v>
      </c>
      <c r="MG13">
        <v>-1.2574030533245699E-2</v>
      </c>
      <c r="MH13">
        <v>-1.194525553798729E-2</v>
      </c>
      <c r="MI13">
        <v>-1.129690965362813E-2</v>
      </c>
      <c r="MJ13">
        <v>-1.06286980160307E-2</v>
      </c>
      <c r="MK13">
        <v>-9.9403257610574825E-3</v>
      </c>
      <c r="ML13">
        <v>-9.2314980245709714E-3</v>
      </c>
      <c r="MM13">
        <v>-8.5019199424336365E-3</v>
      </c>
      <c r="MN13">
        <v>-7.7512966505079509E-3</v>
      </c>
      <c r="MO13">
        <v>-6.979333284656406E-3</v>
      </c>
      <c r="MP13">
        <v>-6.1857349807414447E-3</v>
      </c>
      <c r="MQ13">
        <v>-5.3702068746256087E-3</v>
      </c>
      <c r="MR13">
        <v>-4.5324541021713547E-3</v>
      </c>
      <c r="MS13">
        <v>-3.672181799241133E-3</v>
      </c>
      <c r="MT13">
        <v>-2.7890951016974531E-3</v>
      </c>
      <c r="MU13">
        <v>-1.882899145402798E-3</v>
      </c>
      <c r="MV13">
        <v>-9.5329906621967363E-4</v>
      </c>
      <c r="MW13">
        <v>-1.0538160298706069E-14</v>
      </c>
    </row>
    <row r="14" spans="1:361" x14ac:dyDescent="0.3">
      <c r="A14">
        <v>1.048032944201972E-14</v>
      </c>
      <c r="B14">
        <v>9.9676399731991059E-4</v>
      </c>
      <c r="C14">
        <v>1.96940514421681E-3</v>
      </c>
      <c r="D14">
        <v>2.9182169087042281E-3</v>
      </c>
      <c r="E14">
        <v>3.843492758785135E-3</v>
      </c>
      <c r="F14">
        <v>4.7455261624625546E-3</v>
      </c>
      <c r="G14">
        <v>5.6246105877394903E-3</v>
      </c>
      <c r="H14">
        <v>6.4810395026189934E-3</v>
      </c>
      <c r="I14">
        <v>7.3151063751040789E-3</v>
      </c>
      <c r="J14">
        <v>8.1271046731976986E-3</v>
      </c>
      <c r="K14">
        <v>8.9173278649029332E-3</v>
      </c>
      <c r="L14">
        <v>9.686069418222816E-3</v>
      </c>
      <c r="M14">
        <v>1.043362280116032E-2</v>
      </c>
      <c r="N14">
        <v>1.116028148171847E-2</v>
      </c>
      <c r="O14">
        <v>1.1866338927900261E-2</v>
      </c>
      <c r="P14">
        <v>1.2552088607708751E-2</v>
      </c>
      <c r="Q14">
        <v>1.3217823989146969E-2</v>
      </c>
      <c r="R14">
        <v>1.3863838540217849E-2</v>
      </c>
      <c r="S14">
        <v>1.4490425728924471E-2</v>
      </c>
      <c r="T14">
        <v>1.5097879023269849E-2</v>
      </c>
      <c r="U14">
        <v>1.5686491891256982E-2</v>
      </c>
      <c r="V14">
        <v>1.6256557800888881E-2</v>
      </c>
      <c r="W14">
        <v>1.6808370220168609E-2</v>
      </c>
      <c r="X14">
        <v>1.734222261709906E-2</v>
      </c>
      <c r="Y14">
        <v>1.7858408459683488E-2</v>
      </c>
      <c r="Z14">
        <v>1.8357221215924618E-2</v>
      </c>
      <c r="AA14">
        <v>1.8838954353825751E-2</v>
      </c>
      <c r="AB14">
        <v>1.930390134138962E-2</v>
      </c>
      <c r="AC14">
        <v>1.975235564661942E-2</v>
      </c>
      <c r="AD14">
        <v>2.0184610737518139E-2</v>
      </c>
      <c r="AE14">
        <v>2.060096008208882E-2</v>
      </c>
      <c r="AF14">
        <v>2.100169714833439E-2</v>
      </c>
      <c r="AG14">
        <v>2.138711540425799E-2</v>
      </c>
      <c r="AH14">
        <v>2.1757508317862471E-2</v>
      </c>
      <c r="AI14">
        <v>2.2113169357151002E-2</v>
      </c>
      <c r="AJ14">
        <v>2.2454391990126509E-2</v>
      </c>
      <c r="AK14">
        <v>2.278146968479202E-2</v>
      </c>
      <c r="AL14">
        <v>2.309469590915058E-2</v>
      </c>
      <c r="AM14">
        <v>2.339436413120527E-2</v>
      </c>
      <c r="AN14">
        <v>2.3680767818958941E-2</v>
      </c>
      <c r="AO14">
        <v>2.3954200440414741E-2</v>
      </c>
      <c r="AP14">
        <v>2.4214955463575698E-2</v>
      </c>
      <c r="AQ14">
        <v>2.4463326356444579E-2</v>
      </c>
      <c r="AR14">
        <v>2.4699606587024851E-2</v>
      </c>
      <c r="AS14">
        <v>2.492408962331907E-2</v>
      </c>
      <c r="AT14">
        <v>2.513706893333054E-2</v>
      </c>
      <c r="AU14">
        <v>2.5338837985062229E-2</v>
      </c>
      <c r="AV14">
        <v>2.5529690246517248E-2</v>
      </c>
      <c r="AW14">
        <v>2.5709919185698229E-2</v>
      </c>
      <c r="AX14">
        <v>2.5879818270608479E-2</v>
      </c>
      <c r="AY14">
        <v>2.6039680969250949E-2</v>
      </c>
      <c r="AZ14">
        <v>2.61898007496289E-2</v>
      </c>
      <c r="BA14">
        <v>2.6330471079745069E-2</v>
      </c>
      <c r="BB14">
        <v>2.6461985427602329E-2</v>
      </c>
      <c r="BC14">
        <v>2.6584637261204112E-2</v>
      </c>
      <c r="BD14">
        <v>2.669872004855316E-2</v>
      </c>
      <c r="BE14">
        <v>2.6804527257652491E-2</v>
      </c>
      <c r="BF14">
        <v>2.6902352356505271E-2</v>
      </c>
      <c r="BG14">
        <v>2.6992488813114422E-2</v>
      </c>
      <c r="BH14">
        <v>2.7075230095483051E-2</v>
      </c>
      <c r="BI14">
        <v>2.7150869671613849E-2</v>
      </c>
      <c r="BJ14">
        <v>2.7219701009510221E-2</v>
      </c>
      <c r="BK14">
        <v>2.7282017577175119E-2</v>
      </c>
      <c r="BL14">
        <v>2.733811284261136E-2</v>
      </c>
      <c r="BM14">
        <v>2.738828027382231E-2</v>
      </c>
      <c r="BN14">
        <v>2.7432813338810411E-2</v>
      </c>
      <c r="BO14">
        <v>2.7472005505579159E-2</v>
      </c>
      <c r="BP14">
        <v>2.7506150242131419E-2</v>
      </c>
      <c r="BQ14">
        <v>2.7535541016470339E-2</v>
      </c>
      <c r="BR14">
        <v>2.7560471296598579E-2</v>
      </c>
      <c r="BS14">
        <v>2.758123455051965E-2</v>
      </c>
      <c r="BT14">
        <v>2.7598124246236349E-2</v>
      </c>
      <c r="BU14">
        <v>2.761143385175148E-2</v>
      </c>
      <c r="BV14">
        <v>2.762145683506816E-2</v>
      </c>
      <c r="BW14">
        <v>2.7628486664189621E-2</v>
      </c>
      <c r="BX14">
        <v>2.7632816807118769E-2</v>
      </c>
      <c r="BY14">
        <v>2.7634740731858599E-2</v>
      </c>
      <c r="BZ14">
        <v>2.7634551906411928E-2</v>
      </c>
      <c r="CA14">
        <v>2.7632543798782092E-2</v>
      </c>
      <c r="CB14">
        <v>2.7629009876972001E-2</v>
      </c>
      <c r="CC14">
        <v>2.7624243608984661E-2</v>
      </c>
      <c r="CD14">
        <v>2.7618538462823021E-2</v>
      </c>
      <c r="CE14">
        <v>2.7612187906490369E-2</v>
      </c>
      <c r="CF14">
        <v>2.7605485407989159E-2</v>
      </c>
      <c r="CG14">
        <v>2.7598724435322939E-2</v>
      </c>
      <c r="CH14">
        <v>2.7592198456494559E-2</v>
      </c>
      <c r="CI14">
        <v>2.7586200939506891E-2</v>
      </c>
      <c r="CJ14">
        <v>2.758102535236313E-2</v>
      </c>
      <c r="CK14">
        <v>2.7576965163066271E-2</v>
      </c>
      <c r="CL14">
        <v>2.75743138396192E-2</v>
      </c>
      <c r="CM14">
        <v>2.7573364850025071E-2</v>
      </c>
      <c r="CN14">
        <v>2.757431383961912E-2</v>
      </c>
      <c r="CO14">
        <v>2.7576965163066239E-2</v>
      </c>
      <c r="CP14">
        <v>2.7581025352363231E-2</v>
      </c>
      <c r="CQ14">
        <v>2.7586200939506891E-2</v>
      </c>
      <c r="CR14">
        <v>2.7592198456494431E-2</v>
      </c>
      <c r="CS14">
        <v>2.7598724435322939E-2</v>
      </c>
      <c r="CT14">
        <v>2.7605485407989159E-2</v>
      </c>
      <c r="CU14">
        <v>2.761218790649041E-2</v>
      </c>
      <c r="CV14">
        <v>2.761853846282317E-2</v>
      </c>
      <c r="CW14">
        <v>2.7624243608984661E-2</v>
      </c>
      <c r="CX14">
        <v>2.7629009876972001E-2</v>
      </c>
      <c r="CY14">
        <v>2.7632543798782151E-2</v>
      </c>
      <c r="CZ14">
        <v>2.7634551906411928E-2</v>
      </c>
      <c r="DA14">
        <v>2.7634740731858599E-2</v>
      </c>
      <c r="DB14">
        <v>2.7632816807118901E-2</v>
      </c>
      <c r="DC14">
        <v>2.7628486664189621E-2</v>
      </c>
      <c r="DD14">
        <v>2.762145683506816E-2</v>
      </c>
      <c r="DE14">
        <v>2.761143385175148E-2</v>
      </c>
      <c r="DF14">
        <v>2.7598124246236321E-2</v>
      </c>
      <c r="DG14">
        <v>2.758123455051965E-2</v>
      </c>
      <c r="DH14">
        <v>2.7560471296598579E-2</v>
      </c>
      <c r="DI14">
        <v>2.753554101647037E-2</v>
      </c>
      <c r="DJ14">
        <v>2.750615024213143E-2</v>
      </c>
      <c r="DK14">
        <v>2.7472005505579159E-2</v>
      </c>
      <c r="DL14">
        <v>2.7432813338810411E-2</v>
      </c>
      <c r="DM14">
        <v>2.7388280273822219E-2</v>
      </c>
      <c r="DN14">
        <v>2.733811284261136E-2</v>
      </c>
      <c r="DO14">
        <v>2.728201757717514E-2</v>
      </c>
      <c r="DP14">
        <v>2.7219701009510221E-2</v>
      </c>
      <c r="DQ14">
        <v>2.7150869671613832E-2</v>
      </c>
      <c r="DR14">
        <v>2.7075230095483051E-2</v>
      </c>
      <c r="DS14">
        <v>2.6992488813114422E-2</v>
      </c>
      <c r="DT14">
        <v>2.690235235650517E-2</v>
      </c>
      <c r="DU14">
        <v>2.6804527257652491E-2</v>
      </c>
      <c r="DV14">
        <v>2.6698720048553101E-2</v>
      </c>
      <c r="DW14">
        <v>2.6584637261204112E-2</v>
      </c>
      <c r="DX14">
        <v>2.646198542760219E-2</v>
      </c>
      <c r="DY14">
        <v>2.6330471079744861E-2</v>
      </c>
      <c r="DZ14">
        <v>2.618980074962873E-2</v>
      </c>
      <c r="EA14">
        <v>2.603968096925088E-2</v>
      </c>
      <c r="EB14">
        <v>2.5879818270608462E-2</v>
      </c>
      <c r="EC14">
        <v>2.5709919185698239E-2</v>
      </c>
      <c r="ED14">
        <v>2.5529690246517248E-2</v>
      </c>
      <c r="EE14">
        <v>2.5338837985062191E-2</v>
      </c>
      <c r="EF14">
        <v>2.513706893333054E-2</v>
      </c>
      <c r="EG14">
        <v>2.492408962331916E-2</v>
      </c>
      <c r="EH14">
        <v>2.4699606587024851E-2</v>
      </c>
      <c r="EI14">
        <v>2.4463326356444649E-2</v>
      </c>
      <c r="EJ14">
        <v>2.4214955463575698E-2</v>
      </c>
      <c r="EK14">
        <v>2.3954200440414689E-2</v>
      </c>
      <c r="EL14">
        <v>2.3680767818958962E-2</v>
      </c>
      <c r="EM14">
        <v>2.3394364131205291E-2</v>
      </c>
      <c r="EN14">
        <v>2.3094695909150559E-2</v>
      </c>
      <c r="EO14">
        <v>2.278146968479202E-2</v>
      </c>
      <c r="EP14">
        <v>2.2454391990126509E-2</v>
      </c>
      <c r="EQ14">
        <v>2.2113169357151029E-2</v>
      </c>
      <c r="ER14">
        <v>2.1757508317862429E-2</v>
      </c>
      <c r="ES14">
        <v>2.1387115404257941E-2</v>
      </c>
      <c r="ET14">
        <v>2.100169714833439E-2</v>
      </c>
      <c r="EU14">
        <v>2.0600960082088789E-2</v>
      </c>
      <c r="EV14">
        <v>2.0184610737518139E-2</v>
      </c>
      <c r="EW14">
        <v>1.97523556466194E-2</v>
      </c>
      <c r="EX14">
        <v>1.930390134138962E-2</v>
      </c>
      <c r="EY14">
        <v>1.8838954353825689E-2</v>
      </c>
      <c r="EZ14">
        <v>1.8357221215924591E-2</v>
      </c>
      <c r="FA14">
        <v>1.7858408459683509E-2</v>
      </c>
      <c r="FB14">
        <v>1.7342222617099098E-2</v>
      </c>
      <c r="FC14">
        <v>1.680837022016864E-2</v>
      </c>
      <c r="FD14">
        <v>1.6256557800888902E-2</v>
      </c>
      <c r="FE14">
        <v>1.5686491891256951E-2</v>
      </c>
      <c r="FF14">
        <v>1.5097879023269841E-2</v>
      </c>
      <c r="FG14">
        <v>1.4490425728924471E-2</v>
      </c>
      <c r="FH14">
        <v>1.3863838540217841E-2</v>
      </c>
      <c r="FI14">
        <v>1.321782398914694E-2</v>
      </c>
      <c r="FJ14">
        <v>1.255208860770872E-2</v>
      </c>
      <c r="FK14">
        <v>1.186633892790025E-2</v>
      </c>
      <c r="FL14">
        <v>1.116028148171846E-2</v>
      </c>
      <c r="FM14">
        <v>1.0433622801160331E-2</v>
      </c>
      <c r="FN14">
        <v>9.6860694182228299E-3</v>
      </c>
      <c r="FO14">
        <v>8.9173278649029349E-3</v>
      </c>
      <c r="FP14">
        <v>8.1271046731976986E-3</v>
      </c>
      <c r="FQ14">
        <v>7.3151063751040633E-3</v>
      </c>
      <c r="FR14">
        <v>6.4810395026189899E-3</v>
      </c>
      <c r="FS14">
        <v>5.6246105877394963E-3</v>
      </c>
      <c r="FT14">
        <v>4.7455261624625373E-3</v>
      </c>
      <c r="FU14">
        <v>3.843492758785128E-3</v>
      </c>
      <c r="FV14">
        <v>2.9182169087042342E-3</v>
      </c>
      <c r="FW14">
        <v>1.9694051442168321E-3</v>
      </c>
      <c r="FX14">
        <v>9.9676399731992208E-4</v>
      </c>
      <c r="FY14">
        <v>-1.048032944201972E-14</v>
      </c>
      <c r="FZ14">
        <v>-9.9676399731992208E-4</v>
      </c>
      <c r="GA14">
        <v>-1.9694051442168321E-3</v>
      </c>
      <c r="GB14">
        <v>-2.9182169087042342E-3</v>
      </c>
      <c r="GC14">
        <v>-3.843492758785128E-3</v>
      </c>
      <c r="GD14">
        <v>-4.7455261624625373E-3</v>
      </c>
      <c r="GE14">
        <v>-5.6246105877394963E-3</v>
      </c>
      <c r="GF14">
        <v>-6.4810395026189899E-3</v>
      </c>
      <c r="GG14">
        <v>-7.3151063751040633E-3</v>
      </c>
      <c r="GH14">
        <v>-8.1271046731976986E-3</v>
      </c>
      <c r="GI14">
        <v>-8.9173278649029349E-3</v>
      </c>
      <c r="GJ14">
        <v>-9.6860694182228299E-3</v>
      </c>
      <c r="GK14">
        <v>-1.0433622801160331E-2</v>
      </c>
      <c r="GL14">
        <v>-1.116028148171846E-2</v>
      </c>
      <c r="GM14">
        <v>-1.186633892790025E-2</v>
      </c>
      <c r="GN14">
        <v>-1.255208860770872E-2</v>
      </c>
      <c r="GO14">
        <v>-1.321782398914694E-2</v>
      </c>
      <c r="GP14">
        <v>-1.3863838540217841E-2</v>
      </c>
      <c r="GQ14">
        <v>-1.4490425728924471E-2</v>
      </c>
      <c r="GR14">
        <v>-1.5097879023269841E-2</v>
      </c>
      <c r="GS14">
        <v>-1.5686491891256951E-2</v>
      </c>
      <c r="GT14">
        <v>-1.6256557800888902E-2</v>
      </c>
      <c r="GU14">
        <v>-1.680837022016864E-2</v>
      </c>
      <c r="GV14">
        <v>-1.7342222617099098E-2</v>
      </c>
      <c r="GW14">
        <v>-1.7858408459683509E-2</v>
      </c>
      <c r="GX14">
        <v>-1.8357221215924591E-2</v>
      </c>
      <c r="GY14">
        <v>-1.8838954353825689E-2</v>
      </c>
      <c r="GZ14">
        <v>-1.930390134138962E-2</v>
      </c>
      <c r="HA14">
        <v>-1.97523556466194E-2</v>
      </c>
      <c r="HB14">
        <v>-2.0184610737518139E-2</v>
      </c>
      <c r="HC14">
        <v>-2.0600960082088789E-2</v>
      </c>
      <c r="HD14">
        <v>-2.100169714833439E-2</v>
      </c>
      <c r="HE14">
        <v>-2.1387115404257941E-2</v>
      </c>
      <c r="HF14">
        <v>-2.1757508317862429E-2</v>
      </c>
      <c r="HG14">
        <v>-2.2113169357151029E-2</v>
      </c>
      <c r="HH14">
        <v>-2.2454391990126509E-2</v>
      </c>
      <c r="HI14">
        <v>-2.278146968479202E-2</v>
      </c>
      <c r="HJ14">
        <v>-2.3094695909150559E-2</v>
      </c>
      <c r="HK14">
        <v>-2.3394364131205291E-2</v>
      </c>
      <c r="HL14">
        <v>-2.3680767818958962E-2</v>
      </c>
      <c r="HM14">
        <v>-2.3954200440414689E-2</v>
      </c>
      <c r="HN14">
        <v>-2.4214955463575698E-2</v>
      </c>
      <c r="HO14">
        <v>-2.4463326356444649E-2</v>
      </c>
      <c r="HP14">
        <v>-2.4699606587024851E-2</v>
      </c>
      <c r="HQ14">
        <v>-2.492408962331916E-2</v>
      </c>
      <c r="HR14">
        <v>-2.513706893333054E-2</v>
      </c>
      <c r="HS14">
        <v>-2.5338837985062191E-2</v>
      </c>
      <c r="HT14">
        <v>-2.5529690246517248E-2</v>
      </c>
      <c r="HU14">
        <v>-2.5709919185698239E-2</v>
      </c>
      <c r="HV14">
        <v>-2.5879818270608462E-2</v>
      </c>
      <c r="HW14">
        <v>-2.603968096925088E-2</v>
      </c>
      <c r="HX14">
        <v>-2.618980074962873E-2</v>
      </c>
      <c r="HY14">
        <v>-2.6330471079744861E-2</v>
      </c>
      <c r="HZ14">
        <v>-2.646198542760219E-2</v>
      </c>
      <c r="IA14">
        <v>-2.6584637261204112E-2</v>
      </c>
      <c r="IB14">
        <v>-2.6698720048553101E-2</v>
      </c>
      <c r="IC14">
        <v>-2.6804527257652491E-2</v>
      </c>
      <c r="ID14">
        <v>-2.690235235650517E-2</v>
      </c>
      <c r="IE14">
        <v>-2.6992488813114422E-2</v>
      </c>
      <c r="IF14">
        <v>-2.7075230095483051E-2</v>
      </c>
      <c r="IG14">
        <v>-2.7150869671613832E-2</v>
      </c>
      <c r="IH14">
        <v>-2.7219701009510221E-2</v>
      </c>
      <c r="II14">
        <v>-2.728201757717514E-2</v>
      </c>
      <c r="IJ14">
        <v>-2.733811284261136E-2</v>
      </c>
      <c r="IK14">
        <v>-2.7388280273822219E-2</v>
      </c>
      <c r="IL14">
        <v>-2.7432813338810411E-2</v>
      </c>
      <c r="IM14">
        <v>-2.7472005505579159E-2</v>
      </c>
      <c r="IN14">
        <v>-2.750615024213143E-2</v>
      </c>
      <c r="IO14">
        <v>-2.753554101647037E-2</v>
      </c>
      <c r="IP14">
        <v>-2.7560471296598579E-2</v>
      </c>
      <c r="IQ14">
        <v>-2.758123455051965E-2</v>
      </c>
      <c r="IR14">
        <v>-2.7598124246236321E-2</v>
      </c>
      <c r="IS14">
        <v>-2.761143385175148E-2</v>
      </c>
      <c r="IT14">
        <v>-2.762145683506816E-2</v>
      </c>
      <c r="IU14">
        <v>-2.7628486664189621E-2</v>
      </c>
      <c r="IV14">
        <v>-2.7632816807118901E-2</v>
      </c>
      <c r="IW14">
        <v>-2.7634740731858599E-2</v>
      </c>
      <c r="IX14">
        <v>-2.7634551906411928E-2</v>
      </c>
      <c r="IY14">
        <v>-2.7632543798782151E-2</v>
      </c>
      <c r="IZ14">
        <v>-2.7629009876972001E-2</v>
      </c>
      <c r="JA14">
        <v>-2.7624243608984661E-2</v>
      </c>
      <c r="JB14">
        <v>-2.761853846282317E-2</v>
      </c>
      <c r="JC14">
        <v>-2.761218790649041E-2</v>
      </c>
      <c r="JD14">
        <v>-2.7605485407989159E-2</v>
      </c>
      <c r="JE14">
        <v>-2.7598724435322939E-2</v>
      </c>
      <c r="JF14">
        <v>-2.7592198456494431E-2</v>
      </c>
      <c r="JG14">
        <v>-2.7586200939506891E-2</v>
      </c>
      <c r="JH14">
        <v>-2.7581025352363231E-2</v>
      </c>
      <c r="JI14">
        <v>-2.7576965163066239E-2</v>
      </c>
      <c r="JJ14">
        <v>-2.757431383961912E-2</v>
      </c>
      <c r="JK14">
        <v>-2.7573364850025071E-2</v>
      </c>
      <c r="JL14">
        <v>-2.75743138396192E-2</v>
      </c>
      <c r="JM14">
        <v>-2.7576965163066271E-2</v>
      </c>
      <c r="JN14">
        <v>-2.758102535236313E-2</v>
      </c>
      <c r="JO14">
        <v>-2.7586200939506891E-2</v>
      </c>
      <c r="JP14">
        <v>-2.7592198456494559E-2</v>
      </c>
      <c r="JQ14">
        <v>-2.7598724435322939E-2</v>
      </c>
      <c r="JR14">
        <v>-2.7605485407989159E-2</v>
      </c>
      <c r="JS14">
        <v>-2.7612187906490369E-2</v>
      </c>
      <c r="JT14">
        <v>-2.7618538462823021E-2</v>
      </c>
      <c r="JU14">
        <v>-2.7624243608984661E-2</v>
      </c>
      <c r="JV14">
        <v>-2.7629009876972001E-2</v>
      </c>
      <c r="JW14">
        <v>-2.7632543798782092E-2</v>
      </c>
      <c r="JX14">
        <v>-2.7634551906411928E-2</v>
      </c>
      <c r="JY14">
        <v>-2.7634740731858599E-2</v>
      </c>
      <c r="JZ14">
        <v>-2.7632816807118769E-2</v>
      </c>
      <c r="KA14">
        <v>-2.7628486664189621E-2</v>
      </c>
      <c r="KB14">
        <v>-2.762145683506816E-2</v>
      </c>
      <c r="KC14">
        <v>-2.761143385175148E-2</v>
      </c>
      <c r="KD14">
        <v>-2.7598124246236349E-2</v>
      </c>
      <c r="KE14">
        <v>-2.758123455051965E-2</v>
      </c>
      <c r="KF14">
        <v>-2.7560471296598579E-2</v>
      </c>
      <c r="KG14">
        <v>-2.7535541016470339E-2</v>
      </c>
      <c r="KH14">
        <v>-2.7506150242131419E-2</v>
      </c>
      <c r="KI14">
        <v>-2.7472005505579159E-2</v>
      </c>
      <c r="KJ14">
        <v>-2.7432813338810411E-2</v>
      </c>
      <c r="KK14">
        <v>-2.738828027382231E-2</v>
      </c>
      <c r="KL14">
        <v>-2.733811284261136E-2</v>
      </c>
      <c r="KM14">
        <v>-2.7282017577175119E-2</v>
      </c>
      <c r="KN14">
        <v>-2.7219701009510221E-2</v>
      </c>
      <c r="KO14">
        <v>-2.7150869671613849E-2</v>
      </c>
      <c r="KP14">
        <v>-2.7075230095483051E-2</v>
      </c>
      <c r="KQ14">
        <v>-2.6992488813114422E-2</v>
      </c>
      <c r="KR14">
        <v>-2.6902352356505271E-2</v>
      </c>
      <c r="KS14">
        <v>-2.6804527257652491E-2</v>
      </c>
      <c r="KT14">
        <v>-2.669872004855316E-2</v>
      </c>
      <c r="KU14">
        <v>-2.6584637261204112E-2</v>
      </c>
      <c r="KV14">
        <v>-2.6461985427602329E-2</v>
      </c>
      <c r="KW14">
        <v>-2.6330471079745069E-2</v>
      </c>
      <c r="KX14">
        <v>-2.61898007496289E-2</v>
      </c>
      <c r="KY14">
        <v>-2.6039680969250949E-2</v>
      </c>
      <c r="KZ14">
        <v>-2.5879818270608479E-2</v>
      </c>
      <c r="LA14">
        <v>-2.5709919185698229E-2</v>
      </c>
      <c r="LB14">
        <v>-2.5529690246517248E-2</v>
      </c>
      <c r="LC14">
        <v>-2.5338837985062229E-2</v>
      </c>
      <c r="LD14">
        <v>-2.513706893333054E-2</v>
      </c>
      <c r="LE14">
        <v>-2.492408962331907E-2</v>
      </c>
      <c r="LF14">
        <v>-2.4699606587024851E-2</v>
      </c>
      <c r="LG14">
        <v>-2.4463326356444579E-2</v>
      </c>
      <c r="LH14">
        <v>-2.4214955463575698E-2</v>
      </c>
      <c r="LI14">
        <v>-2.3954200440414741E-2</v>
      </c>
      <c r="LJ14">
        <v>-2.3680767818958941E-2</v>
      </c>
      <c r="LK14">
        <v>-2.339436413120527E-2</v>
      </c>
      <c r="LL14">
        <v>-2.309469590915058E-2</v>
      </c>
      <c r="LM14">
        <v>-2.278146968479202E-2</v>
      </c>
      <c r="LN14">
        <v>-2.2454391990126509E-2</v>
      </c>
      <c r="LO14">
        <v>-2.2113169357151002E-2</v>
      </c>
      <c r="LP14">
        <v>-2.1757508317862471E-2</v>
      </c>
      <c r="LQ14">
        <v>-2.138711540425799E-2</v>
      </c>
      <c r="LR14">
        <v>-2.100169714833439E-2</v>
      </c>
      <c r="LS14">
        <v>-2.060096008208882E-2</v>
      </c>
      <c r="LT14">
        <v>-2.0184610737518139E-2</v>
      </c>
      <c r="LU14">
        <v>-1.975235564661942E-2</v>
      </c>
      <c r="LV14">
        <v>-1.930390134138962E-2</v>
      </c>
      <c r="LW14">
        <v>-1.8838954353825751E-2</v>
      </c>
      <c r="LX14">
        <v>-1.8357221215924618E-2</v>
      </c>
      <c r="LY14">
        <v>-1.7858408459683488E-2</v>
      </c>
      <c r="LZ14">
        <v>-1.734222261709906E-2</v>
      </c>
      <c r="MA14">
        <v>-1.6808370220168609E-2</v>
      </c>
      <c r="MB14">
        <v>-1.6256557800888881E-2</v>
      </c>
      <c r="MC14">
        <v>-1.5686491891256982E-2</v>
      </c>
      <c r="MD14">
        <v>-1.5097879023269849E-2</v>
      </c>
      <c r="ME14">
        <v>-1.4490425728924471E-2</v>
      </c>
      <c r="MF14">
        <v>-1.3863838540217849E-2</v>
      </c>
      <c r="MG14">
        <v>-1.3217823989146969E-2</v>
      </c>
      <c r="MH14">
        <v>-1.2552088607708751E-2</v>
      </c>
      <c r="MI14">
        <v>-1.1866338927900261E-2</v>
      </c>
      <c r="MJ14">
        <v>-1.116028148171847E-2</v>
      </c>
      <c r="MK14">
        <v>-1.043362280116032E-2</v>
      </c>
      <c r="ML14">
        <v>-9.686069418222816E-3</v>
      </c>
      <c r="MM14">
        <v>-8.9173278649029332E-3</v>
      </c>
      <c r="MN14">
        <v>-8.1271046731976986E-3</v>
      </c>
      <c r="MO14">
        <v>-7.3151063751040789E-3</v>
      </c>
      <c r="MP14">
        <v>-6.4810395026189934E-3</v>
      </c>
      <c r="MQ14">
        <v>-5.6246105877394903E-3</v>
      </c>
      <c r="MR14">
        <v>-4.7455261624625546E-3</v>
      </c>
      <c r="MS14">
        <v>-3.843492758785135E-3</v>
      </c>
      <c r="MT14">
        <v>-2.9182169087042281E-3</v>
      </c>
      <c r="MU14">
        <v>-1.96940514421681E-3</v>
      </c>
      <c r="MV14">
        <v>-9.9676399731991059E-4</v>
      </c>
      <c r="MW14">
        <v>-1.048032944201972E-14</v>
      </c>
    </row>
    <row r="15" spans="1:361" x14ac:dyDescent="0.3">
      <c r="A15">
        <v>1.042299270015398E-14</v>
      </c>
      <c r="B15">
        <v>1.039961258524608E-3</v>
      </c>
      <c r="C15">
        <v>2.0553819710206539E-3</v>
      </c>
      <c r="D15">
        <v>3.0465541375684648E-3</v>
      </c>
      <c r="E15">
        <v>4.0137697582379051E-3</v>
      </c>
      <c r="F15">
        <v>4.9573208330988853E-3</v>
      </c>
      <c r="G15">
        <v>5.8774993622212352E-3</v>
      </c>
      <c r="H15">
        <v>6.774597345674877E-3</v>
      </c>
      <c r="I15">
        <v>7.6489067835297181E-3</v>
      </c>
      <c r="J15">
        <v>8.5007196758556357E-3</v>
      </c>
      <c r="K15">
        <v>9.3303280227224842E-3</v>
      </c>
      <c r="L15">
        <v>1.013802382420019E-2</v>
      </c>
      <c r="M15">
        <v>1.092409908035862E-2</v>
      </c>
      <c r="N15">
        <v>1.168884579126769E-2</v>
      </c>
      <c r="O15">
        <v>1.243255595699725E-2</v>
      </c>
      <c r="P15">
        <v>1.31555215776172E-2</v>
      </c>
      <c r="Q15">
        <v>1.385803465319743E-2</v>
      </c>
      <c r="R15">
        <v>1.454038718380779E-2</v>
      </c>
      <c r="S15">
        <v>1.520287116951829E-2</v>
      </c>
      <c r="T15">
        <v>1.5845778610398639E-2</v>
      </c>
      <c r="U15">
        <v>1.6469401506518891E-2</v>
      </c>
      <c r="V15">
        <v>1.7074031857948799E-2</v>
      </c>
      <c r="W15">
        <v>1.7659961664758299E-2</v>
      </c>
      <c r="X15">
        <v>1.8227482927017358E-2</v>
      </c>
      <c r="Y15">
        <v>1.8776887644795709E-2</v>
      </c>
      <c r="Z15">
        <v>1.930846781816338E-2</v>
      </c>
      <c r="AA15">
        <v>1.9822515447190159E-2</v>
      </c>
      <c r="AB15">
        <v>2.0319322531945998E-2</v>
      </c>
      <c r="AC15">
        <v>2.079918107250078E-2</v>
      </c>
      <c r="AD15">
        <v>2.126238306892432E-2</v>
      </c>
      <c r="AE15">
        <v>2.170922052128655E-2</v>
      </c>
      <c r="AF15">
        <v>2.2139985429657439E-2</v>
      </c>
      <c r="AG15">
        <v>2.2554969794106788E-2</v>
      </c>
      <c r="AH15">
        <v>2.2954465614704399E-2</v>
      </c>
      <c r="AI15">
        <v>2.3338764891520411E-2</v>
      </c>
      <c r="AJ15">
        <v>2.3708159624624491E-2</v>
      </c>
      <c r="AK15">
        <v>2.4062941814086559E-2</v>
      </c>
      <c r="AL15">
        <v>2.4403403459976419E-2</v>
      </c>
      <c r="AM15">
        <v>2.4729836562364289E-2</v>
      </c>
      <c r="AN15">
        <v>2.5042533121319752E-2</v>
      </c>
      <c r="AO15">
        <v>2.5341785136912799E-2</v>
      </c>
      <c r="AP15">
        <v>2.5627884609213249E-2</v>
      </c>
      <c r="AQ15">
        <v>2.5901123538291122E-2</v>
      </c>
      <c r="AR15">
        <v>2.616179392421623E-2</v>
      </c>
      <c r="AS15">
        <v>2.6410187767058248E-2</v>
      </c>
      <c r="AT15">
        <v>2.6646597066887431E-2</v>
      </c>
      <c r="AU15">
        <v>2.687131382377354E-2</v>
      </c>
      <c r="AV15">
        <v>2.708463003778646E-2</v>
      </c>
      <c r="AW15">
        <v>2.728683770899587E-2</v>
      </c>
      <c r="AX15">
        <v>2.7478228837472009E-2</v>
      </c>
      <c r="AY15">
        <v>2.7659095423284451E-2</v>
      </c>
      <c r="AZ15">
        <v>2.7829729466503219E-2</v>
      </c>
      <c r="BA15">
        <v>2.7990422967198249E-2</v>
      </c>
      <c r="BB15">
        <v>2.8141467925439399E-2</v>
      </c>
      <c r="BC15">
        <v>2.8283156341296509E-2</v>
      </c>
      <c r="BD15">
        <v>2.8415780214839509E-2</v>
      </c>
      <c r="BE15">
        <v>2.85396315461382E-2</v>
      </c>
      <c r="BF15">
        <v>2.8655002335262671E-2</v>
      </c>
      <c r="BG15">
        <v>2.8762184582282711E-2</v>
      </c>
      <c r="BH15">
        <v>2.8861470287267779E-2</v>
      </c>
      <c r="BI15">
        <v>2.8953151450288591E-2</v>
      </c>
      <c r="BJ15">
        <v>2.903752007141449E-2</v>
      </c>
      <c r="BK15">
        <v>2.9114868150715428E-2</v>
      </c>
      <c r="BL15">
        <v>2.9185487688261302E-2</v>
      </c>
      <c r="BM15">
        <v>2.9249670684122191E-2</v>
      </c>
      <c r="BN15">
        <v>2.9307709138367631E-2</v>
      </c>
      <c r="BO15">
        <v>2.9359895051067651E-2</v>
      </c>
      <c r="BP15">
        <v>2.9406520422292588E-2</v>
      </c>
      <c r="BQ15">
        <v>2.9447877252111631E-2</v>
      </c>
      <c r="BR15">
        <v>2.9484257540594909E-2</v>
      </c>
      <c r="BS15">
        <v>2.9515953287812612E-2</v>
      </c>
      <c r="BT15">
        <v>2.954325649383412E-2</v>
      </c>
      <c r="BU15">
        <v>2.9566459158729758E-2</v>
      </c>
      <c r="BV15">
        <v>2.958585328256896E-2</v>
      </c>
      <c r="BW15">
        <v>2.9601730865422109E-2</v>
      </c>
      <c r="BX15">
        <v>2.9614383907359002E-2</v>
      </c>
      <c r="BY15">
        <v>2.9624104408449349E-2</v>
      </c>
      <c r="BZ15">
        <v>2.9631184368762942E-2</v>
      </c>
      <c r="CA15">
        <v>2.963591578836991E-2</v>
      </c>
      <c r="CB15">
        <v>2.963859066734003E-2</v>
      </c>
      <c r="CC15">
        <v>2.963950100574296E-2</v>
      </c>
      <c r="CD15">
        <v>2.963893880364905E-2</v>
      </c>
      <c r="CE15">
        <v>2.9637196061127771E-2</v>
      </c>
      <c r="CF15">
        <v>2.9634564778249588E-2</v>
      </c>
      <c r="CG15">
        <v>2.9631336955083919E-2</v>
      </c>
      <c r="CH15">
        <v>2.962780459170072E-2</v>
      </c>
      <c r="CI15">
        <v>2.962425968816982E-2</v>
      </c>
      <c r="CJ15">
        <v>2.9620994244560869E-2</v>
      </c>
      <c r="CK15">
        <v>2.9618300260944429E-2</v>
      </c>
      <c r="CL15">
        <v>2.9616469737389801E-2</v>
      </c>
      <c r="CM15">
        <v>2.961579467396724E-2</v>
      </c>
      <c r="CN15">
        <v>2.9616469737390069E-2</v>
      </c>
      <c r="CO15">
        <v>2.9618300260944499E-2</v>
      </c>
      <c r="CP15">
        <v>2.9620994244561001E-2</v>
      </c>
      <c r="CQ15">
        <v>2.962425968816982E-2</v>
      </c>
      <c r="CR15">
        <v>2.9627804591700491E-2</v>
      </c>
      <c r="CS15">
        <v>2.9631336955083919E-2</v>
      </c>
      <c r="CT15">
        <v>2.9634564778249588E-2</v>
      </c>
      <c r="CU15">
        <v>2.963719606112802E-2</v>
      </c>
      <c r="CV15">
        <v>2.9638938803649071E-2</v>
      </c>
      <c r="CW15">
        <v>2.963950100574296E-2</v>
      </c>
      <c r="CX15">
        <v>2.963859066734003E-2</v>
      </c>
      <c r="CY15">
        <v>2.9635915788369781E-2</v>
      </c>
      <c r="CZ15">
        <v>2.9631184368762942E-2</v>
      </c>
      <c r="DA15">
        <v>2.9624104408449349E-2</v>
      </c>
      <c r="DB15">
        <v>2.9614383907358981E-2</v>
      </c>
      <c r="DC15">
        <v>2.9601730865422109E-2</v>
      </c>
      <c r="DD15">
        <v>2.958585328256896E-2</v>
      </c>
      <c r="DE15">
        <v>2.9566459158729758E-2</v>
      </c>
      <c r="DF15">
        <v>2.9543256493834099E-2</v>
      </c>
      <c r="DG15">
        <v>2.9515953287812612E-2</v>
      </c>
      <c r="DH15">
        <v>2.9484257540594909E-2</v>
      </c>
      <c r="DI15">
        <v>2.9447877252111551E-2</v>
      </c>
      <c r="DJ15">
        <v>2.940652042229255E-2</v>
      </c>
      <c r="DK15">
        <v>2.9359895051067651E-2</v>
      </c>
      <c r="DL15">
        <v>2.9307709138367631E-2</v>
      </c>
      <c r="DM15">
        <v>2.9249670684122091E-2</v>
      </c>
      <c r="DN15">
        <v>2.9185487688261302E-2</v>
      </c>
      <c r="DO15">
        <v>2.9114868150715359E-2</v>
      </c>
      <c r="DP15">
        <v>2.903752007141449E-2</v>
      </c>
      <c r="DQ15">
        <v>2.8953151450288601E-2</v>
      </c>
      <c r="DR15">
        <v>2.8861470287267779E-2</v>
      </c>
      <c r="DS15">
        <v>2.8762184582282711E-2</v>
      </c>
      <c r="DT15">
        <v>2.865500233526257E-2</v>
      </c>
      <c r="DU15">
        <v>2.85396315461382E-2</v>
      </c>
      <c r="DV15">
        <v>2.8415780214839471E-2</v>
      </c>
      <c r="DW15">
        <v>2.8283156341296509E-2</v>
      </c>
      <c r="DX15">
        <v>2.8141467925439371E-2</v>
      </c>
      <c r="DY15">
        <v>2.799042296719843E-2</v>
      </c>
      <c r="DZ15">
        <v>2.7829729466503288E-2</v>
      </c>
      <c r="EA15">
        <v>2.7659095423284409E-2</v>
      </c>
      <c r="EB15">
        <v>2.7478228837471981E-2</v>
      </c>
      <c r="EC15">
        <v>2.7286837708995919E-2</v>
      </c>
      <c r="ED15">
        <v>2.708463003778646E-2</v>
      </c>
      <c r="EE15">
        <v>2.6871313823773491E-2</v>
      </c>
      <c r="EF15">
        <v>2.6646597066887431E-2</v>
      </c>
      <c r="EG15">
        <v>2.6410187767058339E-2</v>
      </c>
      <c r="EH15">
        <v>2.616179392421623E-2</v>
      </c>
      <c r="EI15">
        <v>2.5901123538291059E-2</v>
      </c>
      <c r="EJ15">
        <v>2.5627884609213249E-2</v>
      </c>
      <c r="EK15">
        <v>2.5341785136912709E-2</v>
      </c>
      <c r="EL15">
        <v>2.5042533121319731E-2</v>
      </c>
      <c r="EM15">
        <v>2.4729836562364261E-2</v>
      </c>
      <c r="EN15">
        <v>2.440340345997645E-2</v>
      </c>
      <c r="EO15">
        <v>2.4062941814086559E-2</v>
      </c>
      <c r="EP15">
        <v>2.3708159624624491E-2</v>
      </c>
      <c r="EQ15">
        <v>2.333876489152038E-2</v>
      </c>
      <c r="ER15">
        <v>2.2954465614704361E-2</v>
      </c>
      <c r="ES15">
        <v>2.255496979410674E-2</v>
      </c>
      <c r="ET15">
        <v>2.2139985429657401E-2</v>
      </c>
      <c r="EU15">
        <v>2.1709220521286581E-2</v>
      </c>
      <c r="EV15">
        <v>2.126238306892432E-2</v>
      </c>
      <c r="EW15">
        <v>2.0799181072500731E-2</v>
      </c>
      <c r="EX15">
        <v>2.0319322531945998E-2</v>
      </c>
      <c r="EY15">
        <v>1.9822515447190221E-2</v>
      </c>
      <c r="EZ15">
        <v>1.930846781816337E-2</v>
      </c>
      <c r="FA15">
        <v>1.877688764479574E-2</v>
      </c>
      <c r="FB15">
        <v>1.822748292701732E-2</v>
      </c>
      <c r="FC15">
        <v>1.765996166475834E-2</v>
      </c>
      <c r="FD15">
        <v>1.7074031857948788E-2</v>
      </c>
      <c r="FE15">
        <v>1.6469401506518839E-2</v>
      </c>
      <c r="FF15">
        <v>1.5845778610398639E-2</v>
      </c>
      <c r="FG15">
        <v>1.520287116951829E-2</v>
      </c>
      <c r="FH15">
        <v>1.4540387183807801E-2</v>
      </c>
      <c r="FI15">
        <v>1.385803465319742E-2</v>
      </c>
      <c r="FJ15">
        <v>1.3155521577617169E-2</v>
      </c>
      <c r="FK15">
        <v>1.243255595699724E-2</v>
      </c>
      <c r="FL15">
        <v>1.168884579126772E-2</v>
      </c>
      <c r="FM15">
        <v>1.0924099080358639E-2</v>
      </c>
      <c r="FN15">
        <v>1.0138023824200209E-2</v>
      </c>
      <c r="FO15">
        <v>9.3303280227224738E-3</v>
      </c>
      <c r="FP15">
        <v>8.5007196758556357E-3</v>
      </c>
      <c r="FQ15">
        <v>7.6489067835297103E-3</v>
      </c>
      <c r="FR15">
        <v>6.7745973456748744E-3</v>
      </c>
      <c r="FS15">
        <v>5.8774993622212274E-3</v>
      </c>
      <c r="FT15">
        <v>4.9573208330988524E-3</v>
      </c>
      <c r="FU15">
        <v>4.0137697582379008E-3</v>
      </c>
      <c r="FV15">
        <v>3.046554137568473E-3</v>
      </c>
      <c r="FW15">
        <v>2.0553819710206721E-3</v>
      </c>
      <c r="FX15">
        <v>1.039961258524618E-3</v>
      </c>
      <c r="FY15">
        <v>-1.042299270015398E-14</v>
      </c>
      <c r="FZ15">
        <v>-1.039961258524618E-3</v>
      </c>
      <c r="GA15">
        <v>-2.0553819710206721E-3</v>
      </c>
      <c r="GB15">
        <v>-3.046554137568473E-3</v>
      </c>
      <c r="GC15">
        <v>-4.0137697582379008E-3</v>
      </c>
      <c r="GD15">
        <v>-4.9573208330988524E-3</v>
      </c>
      <c r="GE15">
        <v>-5.8774993622212274E-3</v>
      </c>
      <c r="GF15">
        <v>-6.7745973456748744E-3</v>
      </c>
      <c r="GG15">
        <v>-7.6489067835297103E-3</v>
      </c>
      <c r="GH15">
        <v>-8.5007196758556357E-3</v>
      </c>
      <c r="GI15">
        <v>-9.3303280227224738E-3</v>
      </c>
      <c r="GJ15">
        <v>-1.0138023824200209E-2</v>
      </c>
      <c r="GK15">
        <v>-1.0924099080358639E-2</v>
      </c>
      <c r="GL15">
        <v>-1.168884579126772E-2</v>
      </c>
      <c r="GM15">
        <v>-1.243255595699724E-2</v>
      </c>
      <c r="GN15">
        <v>-1.3155521577617169E-2</v>
      </c>
      <c r="GO15">
        <v>-1.385803465319742E-2</v>
      </c>
      <c r="GP15">
        <v>-1.4540387183807801E-2</v>
      </c>
      <c r="GQ15">
        <v>-1.520287116951829E-2</v>
      </c>
      <c r="GR15">
        <v>-1.5845778610398639E-2</v>
      </c>
      <c r="GS15">
        <v>-1.6469401506518839E-2</v>
      </c>
      <c r="GT15">
        <v>-1.7074031857948788E-2</v>
      </c>
      <c r="GU15">
        <v>-1.765996166475834E-2</v>
      </c>
      <c r="GV15">
        <v>-1.822748292701732E-2</v>
      </c>
      <c r="GW15">
        <v>-1.877688764479574E-2</v>
      </c>
      <c r="GX15">
        <v>-1.930846781816337E-2</v>
      </c>
      <c r="GY15">
        <v>-1.9822515447190221E-2</v>
      </c>
      <c r="GZ15">
        <v>-2.0319322531945998E-2</v>
      </c>
      <c r="HA15">
        <v>-2.0799181072500731E-2</v>
      </c>
      <c r="HB15">
        <v>-2.126238306892432E-2</v>
      </c>
      <c r="HC15">
        <v>-2.1709220521286581E-2</v>
      </c>
      <c r="HD15">
        <v>-2.2139985429657401E-2</v>
      </c>
      <c r="HE15">
        <v>-2.255496979410674E-2</v>
      </c>
      <c r="HF15">
        <v>-2.2954465614704361E-2</v>
      </c>
      <c r="HG15">
        <v>-2.333876489152038E-2</v>
      </c>
      <c r="HH15">
        <v>-2.3708159624624491E-2</v>
      </c>
      <c r="HI15">
        <v>-2.4062941814086559E-2</v>
      </c>
      <c r="HJ15">
        <v>-2.440340345997645E-2</v>
      </c>
      <c r="HK15">
        <v>-2.4729836562364261E-2</v>
      </c>
      <c r="HL15">
        <v>-2.5042533121319731E-2</v>
      </c>
      <c r="HM15">
        <v>-2.5341785136912709E-2</v>
      </c>
      <c r="HN15">
        <v>-2.5627884609213249E-2</v>
      </c>
      <c r="HO15">
        <v>-2.5901123538291059E-2</v>
      </c>
      <c r="HP15">
        <v>-2.616179392421623E-2</v>
      </c>
      <c r="HQ15">
        <v>-2.6410187767058339E-2</v>
      </c>
      <c r="HR15">
        <v>-2.6646597066887431E-2</v>
      </c>
      <c r="HS15">
        <v>-2.6871313823773491E-2</v>
      </c>
      <c r="HT15">
        <v>-2.708463003778646E-2</v>
      </c>
      <c r="HU15">
        <v>-2.7286837708995919E-2</v>
      </c>
      <c r="HV15">
        <v>-2.7478228837471981E-2</v>
      </c>
      <c r="HW15">
        <v>-2.7659095423284409E-2</v>
      </c>
      <c r="HX15">
        <v>-2.7829729466503288E-2</v>
      </c>
      <c r="HY15">
        <v>-2.799042296719843E-2</v>
      </c>
      <c r="HZ15">
        <v>-2.8141467925439371E-2</v>
      </c>
      <c r="IA15">
        <v>-2.8283156341296509E-2</v>
      </c>
      <c r="IB15">
        <v>-2.8415780214839471E-2</v>
      </c>
      <c r="IC15">
        <v>-2.85396315461382E-2</v>
      </c>
      <c r="ID15">
        <v>-2.865500233526257E-2</v>
      </c>
      <c r="IE15">
        <v>-2.8762184582282711E-2</v>
      </c>
      <c r="IF15">
        <v>-2.8861470287267779E-2</v>
      </c>
      <c r="IG15">
        <v>-2.8953151450288601E-2</v>
      </c>
      <c r="IH15">
        <v>-2.903752007141449E-2</v>
      </c>
      <c r="II15">
        <v>-2.9114868150715359E-2</v>
      </c>
      <c r="IJ15">
        <v>-2.9185487688261302E-2</v>
      </c>
      <c r="IK15">
        <v>-2.9249670684122091E-2</v>
      </c>
      <c r="IL15">
        <v>-2.9307709138367631E-2</v>
      </c>
      <c r="IM15">
        <v>-2.9359895051067651E-2</v>
      </c>
      <c r="IN15">
        <v>-2.940652042229255E-2</v>
      </c>
      <c r="IO15">
        <v>-2.9447877252111551E-2</v>
      </c>
      <c r="IP15">
        <v>-2.9484257540594909E-2</v>
      </c>
      <c r="IQ15">
        <v>-2.9515953287812612E-2</v>
      </c>
      <c r="IR15">
        <v>-2.9543256493834099E-2</v>
      </c>
      <c r="IS15">
        <v>-2.9566459158729758E-2</v>
      </c>
      <c r="IT15">
        <v>-2.958585328256896E-2</v>
      </c>
      <c r="IU15">
        <v>-2.9601730865422109E-2</v>
      </c>
      <c r="IV15">
        <v>-2.9614383907358981E-2</v>
      </c>
      <c r="IW15">
        <v>-2.9624104408449349E-2</v>
      </c>
      <c r="IX15">
        <v>-2.9631184368762942E-2</v>
      </c>
      <c r="IY15">
        <v>-2.9635915788369781E-2</v>
      </c>
      <c r="IZ15">
        <v>-2.963859066734003E-2</v>
      </c>
      <c r="JA15">
        <v>-2.963950100574296E-2</v>
      </c>
      <c r="JB15">
        <v>-2.9638938803649071E-2</v>
      </c>
      <c r="JC15">
        <v>-2.963719606112802E-2</v>
      </c>
      <c r="JD15">
        <v>-2.9634564778249588E-2</v>
      </c>
      <c r="JE15">
        <v>-2.9631336955083919E-2</v>
      </c>
      <c r="JF15">
        <v>-2.9627804591700491E-2</v>
      </c>
      <c r="JG15">
        <v>-2.962425968816982E-2</v>
      </c>
      <c r="JH15">
        <v>-2.9620994244561001E-2</v>
      </c>
      <c r="JI15">
        <v>-2.9618300260944499E-2</v>
      </c>
      <c r="JJ15">
        <v>-2.9616469737390069E-2</v>
      </c>
      <c r="JK15">
        <v>-2.961579467396724E-2</v>
      </c>
      <c r="JL15">
        <v>-2.9616469737389801E-2</v>
      </c>
      <c r="JM15">
        <v>-2.9618300260944429E-2</v>
      </c>
      <c r="JN15">
        <v>-2.9620994244560869E-2</v>
      </c>
      <c r="JO15">
        <v>-2.962425968816982E-2</v>
      </c>
      <c r="JP15">
        <v>-2.962780459170072E-2</v>
      </c>
      <c r="JQ15">
        <v>-2.9631336955083919E-2</v>
      </c>
      <c r="JR15">
        <v>-2.9634564778249588E-2</v>
      </c>
      <c r="JS15">
        <v>-2.9637196061127771E-2</v>
      </c>
      <c r="JT15">
        <v>-2.963893880364905E-2</v>
      </c>
      <c r="JU15">
        <v>-2.963950100574296E-2</v>
      </c>
      <c r="JV15">
        <v>-2.963859066734003E-2</v>
      </c>
      <c r="JW15">
        <v>-2.963591578836991E-2</v>
      </c>
      <c r="JX15">
        <v>-2.9631184368762942E-2</v>
      </c>
      <c r="JY15">
        <v>-2.9624104408449349E-2</v>
      </c>
      <c r="JZ15">
        <v>-2.9614383907359002E-2</v>
      </c>
      <c r="KA15">
        <v>-2.9601730865422109E-2</v>
      </c>
      <c r="KB15">
        <v>-2.958585328256896E-2</v>
      </c>
      <c r="KC15">
        <v>-2.9566459158729758E-2</v>
      </c>
      <c r="KD15">
        <v>-2.954325649383412E-2</v>
      </c>
      <c r="KE15">
        <v>-2.9515953287812612E-2</v>
      </c>
      <c r="KF15">
        <v>-2.9484257540594909E-2</v>
      </c>
      <c r="KG15">
        <v>-2.9447877252111631E-2</v>
      </c>
      <c r="KH15">
        <v>-2.9406520422292588E-2</v>
      </c>
      <c r="KI15">
        <v>-2.9359895051067651E-2</v>
      </c>
      <c r="KJ15">
        <v>-2.9307709138367631E-2</v>
      </c>
      <c r="KK15">
        <v>-2.9249670684122191E-2</v>
      </c>
      <c r="KL15">
        <v>-2.9185487688261302E-2</v>
      </c>
      <c r="KM15">
        <v>-2.9114868150715428E-2</v>
      </c>
      <c r="KN15">
        <v>-2.903752007141449E-2</v>
      </c>
      <c r="KO15">
        <v>-2.8953151450288591E-2</v>
      </c>
      <c r="KP15">
        <v>-2.8861470287267779E-2</v>
      </c>
      <c r="KQ15">
        <v>-2.8762184582282711E-2</v>
      </c>
      <c r="KR15">
        <v>-2.8655002335262671E-2</v>
      </c>
      <c r="KS15">
        <v>-2.85396315461382E-2</v>
      </c>
      <c r="KT15">
        <v>-2.8415780214839509E-2</v>
      </c>
      <c r="KU15">
        <v>-2.8283156341296509E-2</v>
      </c>
      <c r="KV15">
        <v>-2.8141467925439399E-2</v>
      </c>
      <c r="KW15">
        <v>-2.7990422967198249E-2</v>
      </c>
      <c r="KX15">
        <v>-2.7829729466503219E-2</v>
      </c>
      <c r="KY15">
        <v>-2.7659095423284451E-2</v>
      </c>
      <c r="KZ15">
        <v>-2.7478228837472009E-2</v>
      </c>
      <c r="LA15">
        <v>-2.728683770899587E-2</v>
      </c>
      <c r="LB15">
        <v>-2.708463003778646E-2</v>
      </c>
      <c r="LC15">
        <v>-2.687131382377354E-2</v>
      </c>
      <c r="LD15">
        <v>-2.6646597066887431E-2</v>
      </c>
      <c r="LE15">
        <v>-2.6410187767058248E-2</v>
      </c>
      <c r="LF15">
        <v>-2.616179392421623E-2</v>
      </c>
      <c r="LG15">
        <v>-2.5901123538291122E-2</v>
      </c>
      <c r="LH15">
        <v>-2.5627884609213249E-2</v>
      </c>
      <c r="LI15">
        <v>-2.5341785136912799E-2</v>
      </c>
      <c r="LJ15">
        <v>-2.5042533121319752E-2</v>
      </c>
      <c r="LK15">
        <v>-2.4729836562364289E-2</v>
      </c>
      <c r="LL15">
        <v>-2.4403403459976419E-2</v>
      </c>
      <c r="LM15">
        <v>-2.4062941814086559E-2</v>
      </c>
      <c r="LN15">
        <v>-2.3708159624624491E-2</v>
      </c>
      <c r="LO15">
        <v>-2.3338764891520411E-2</v>
      </c>
      <c r="LP15">
        <v>-2.2954465614704399E-2</v>
      </c>
      <c r="LQ15">
        <v>-2.2554969794106788E-2</v>
      </c>
      <c r="LR15">
        <v>-2.2139985429657439E-2</v>
      </c>
      <c r="LS15">
        <v>-2.170922052128655E-2</v>
      </c>
      <c r="LT15">
        <v>-2.126238306892432E-2</v>
      </c>
      <c r="LU15">
        <v>-2.079918107250078E-2</v>
      </c>
      <c r="LV15">
        <v>-2.0319322531945998E-2</v>
      </c>
      <c r="LW15">
        <v>-1.9822515447190159E-2</v>
      </c>
      <c r="LX15">
        <v>-1.930846781816338E-2</v>
      </c>
      <c r="LY15">
        <v>-1.8776887644795709E-2</v>
      </c>
      <c r="LZ15">
        <v>-1.8227482927017358E-2</v>
      </c>
      <c r="MA15">
        <v>-1.7659961664758299E-2</v>
      </c>
      <c r="MB15">
        <v>-1.7074031857948799E-2</v>
      </c>
      <c r="MC15">
        <v>-1.6469401506518891E-2</v>
      </c>
      <c r="MD15">
        <v>-1.5845778610398639E-2</v>
      </c>
      <c r="ME15">
        <v>-1.520287116951829E-2</v>
      </c>
      <c r="MF15">
        <v>-1.454038718380779E-2</v>
      </c>
      <c r="MG15">
        <v>-1.385803465319743E-2</v>
      </c>
      <c r="MH15">
        <v>-1.31555215776172E-2</v>
      </c>
      <c r="MI15">
        <v>-1.243255595699725E-2</v>
      </c>
      <c r="MJ15">
        <v>-1.168884579126769E-2</v>
      </c>
      <c r="MK15">
        <v>-1.092409908035862E-2</v>
      </c>
      <c r="ML15">
        <v>-1.013802382420019E-2</v>
      </c>
      <c r="MM15">
        <v>-9.3303280227224842E-3</v>
      </c>
      <c r="MN15">
        <v>-8.5007196758556357E-3</v>
      </c>
      <c r="MO15">
        <v>-7.6489067835297181E-3</v>
      </c>
      <c r="MP15">
        <v>-6.774597345674877E-3</v>
      </c>
      <c r="MQ15">
        <v>-5.8774993622212352E-3</v>
      </c>
      <c r="MR15">
        <v>-4.9573208330988853E-3</v>
      </c>
      <c r="MS15">
        <v>-4.0137697582379051E-3</v>
      </c>
      <c r="MT15">
        <v>-3.0465541375684648E-3</v>
      </c>
      <c r="MU15">
        <v>-2.0553819710206539E-3</v>
      </c>
      <c r="MV15">
        <v>-1.039961258524608E-3</v>
      </c>
      <c r="MW15">
        <v>-1.042299270015398E-14</v>
      </c>
    </row>
    <row r="16" spans="1:361" x14ac:dyDescent="0.3">
      <c r="A16">
        <v>1.036614832094104E-14</v>
      </c>
      <c r="B16">
        <v>1.082858562423703E-3</v>
      </c>
      <c r="C16">
        <v>2.1407653671733709E-3</v>
      </c>
      <c r="D16">
        <v>3.174010875604863E-3</v>
      </c>
      <c r="E16">
        <v>4.1828855490636009E-3</v>
      </c>
      <c r="F16">
        <v>5.1676798488950789E-3</v>
      </c>
      <c r="G16">
        <v>6.1286842364447029E-3</v>
      </c>
      <c r="H16">
        <v>7.0661891730579738E-3</v>
      </c>
      <c r="I16">
        <v>7.9804851200803925E-3</v>
      </c>
      <c r="J16">
        <v>8.871862538857387E-3</v>
      </c>
      <c r="K16">
        <v>9.7406118907343835E-3</v>
      </c>
      <c r="L16">
        <v>1.0587023637056939E-2</v>
      </c>
      <c r="M16">
        <v>1.1411388239170411E-2</v>
      </c>
      <c r="N16">
        <v>1.2213996158420381E-2</v>
      </c>
      <c r="O16">
        <v>1.299513785615217E-2</v>
      </c>
      <c r="P16">
        <v>1.3755103793711389E-2</v>
      </c>
      <c r="Q16">
        <v>1.4494184432443401E-2</v>
      </c>
      <c r="R16">
        <v>1.521267023369371E-2</v>
      </c>
      <c r="S16">
        <v>1.5910851658807769E-2</v>
      </c>
      <c r="T16">
        <v>1.6589019169131022E-2</v>
      </c>
      <c r="U16">
        <v>1.7247463226008959E-2</v>
      </c>
      <c r="V16">
        <v>1.788647429078704E-2</v>
      </c>
      <c r="W16">
        <v>1.850634282481076E-2</v>
      </c>
      <c r="X16">
        <v>1.910735928942553E-2</v>
      </c>
      <c r="Y16">
        <v>1.9689814145976779E-2</v>
      </c>
      <c r="Z16">
        <v>2.0253997855810099E-2</v>
      </c>
      <c r="AA16">
        <v>2.080020088027083E-2</v>
      </c>
      <c r="AB16">
        <v>2.1328713680704551E-2</v>
      </c>
      <c r="AC16">
        <v>2.1839826718456631E-2</v>
      </c>
      <c r="AD16">
        <v>2.2333830454872479E-2</v>
      </c>
      <c r="AE16">
        <v>2.2811015351297721E-2</v>
      </c>
      <c r="AF16">
        <v>2.327167186907781E-2</v>
      </c>
      <c r="AG16">
        <v>2.3716090469558079E-2</v>
      </c>
      <c r="AH16">
        <v>2.4144561614084029E-2</v>
      </c>
      <c r="AI16">
        <v>2.4557375764001192E-2</v>
      </c>
      <c r="AJ16">
        <v>2.4954823380655029E-2</v>
      </c>
      <c r="AK16">
        <v>2.53371949253909E-2</v>
      </c>
      <c r="AL16">
        <v>2.5704780859554251E-2</v>
      </c>
      <c r="AM16">
        <v>2.605787164449078E-2</v>
      </c>
      <c r="AN16">
        <v>2.6396757741545811E-2</v>
      </c>
      <c r="AO16">
        <v>2.672172961206468E-2</v>
      </c>
      <c r="AP16">
        <v>2.7033077717392998E-2</v>
      </c>
      <c r="AQ16">
        <v>2.7331092518876159E-2</v>
      </c>
      <c r="AR16">
        <v>2.761606447785982E-2</v>
      </c>
      <c r="AS16">
        <v>2.7888284055689189E-2</v>
      </c>
      <c r="AT16">
        <v>2.8148041713709809E-2</v>
      </c>
      <c r="AU16">
        <v>2.8395627913267218E-2</v>
      </c>
      <c r="AV16">
        <v>2.8631333115706741E-2</v>
      </c>
      <c r="AW16">
        <v>2.8855447782374088E-2</v>
      </c>
      <c r="AX16">
        <v>2.9068262374614479E-2</v>
      </c>
      <c r="AY16">
        <v>2.9270067353773389E-2</v>
      </c>
      <c r="AZ16">
        <v>2.9461153181196381E-2</v>
      </c>
      <c r="BA16">
        <v>2.9641810318229041E-2</v>
      </c>
      <c r="BB16">
        <v>2.9812329226216398E-2</v>
      </c>
      <c r="BC16">
        <v>2.9973000366504559E-2</v>
      </c>
      <c r="BD16">
        <v>3.0124114200438409E-2</v>
      </c>
      <c r="BE16">
        <v>3.0265961189363651E-2</v>
      </c>
      <c r="BF16">
        <v>3.0398831794625731E-2</v>
      </c>
      <c r="BG16">
        <v>3.052301647757007E-2</v>
      </c>
      <c r="BH16">
        <v>3.0638805699542339E-2</v>
      </c>
      <c r="BI16">
        <v>3.074648992188762E-2</v>
      </c>
      <c r="BJ16">
        <v>3.0846359605951699E-2</v>
      </c>
      <c r="BK16">
        <v>3.093870521308003E-2</v>
      </c>
      <c r="BL16">
        <v>3.1023817204617981E-2</v>
      </c>
      <c r="BM16">
        <v>3.110198604191099E-2</v>
      </c>
      <c r="BN16">
        <v>3.1173502186304439E-2</v>
      </c>
      <c r="BO16">
        <v>3.123865609914403E-2</v>
      </c>
      <c r="BP16">
        <v>3.1297738241774967E-2</v>
      </c>
      <c r="BQ16">
        <v>3.1351039075542791E-2</v>
      </c>
      <c r="BR16">
        <v>3.1398849061793258E-2</v>
      </c>
      <c r="BS16">
        <v>3.1441458661871508E-2</v>
      </c>
      <c r="BT16">
        <v>3.1479158337123059E-2</v>
      </c>
      <c r="BU16">
        <v>3.1512238548893422E-2</v>
      </c>
      <c r="BV16">
        <v>3.1540989758528003E-2</v>
      </c>
      <c r="BW16">
        <v>3.1565702427372319E-2</v>
      </c>
      <c r="BX16">
        <v>3.1586667016771798E-2</v>
      </c>
      <c r="BY16">
        <v>3.1604173988071853E-2</v>
      </c>
      <c r="BZ16">
        <v>3.1618513802618292E-2</v>
      </c>
      <c r="CA16">
        <v>3.1629976921756127E-2</v>
      </c>
      <c r="CB16">
        <v>3.1638853806831041E-2</v>
      </c>
      <c r="CC16">
        <v>3.1645434919188468E-2</v>
      </c>
      <c r="CD16">
        <v>3.1650010720173857E-2</v>
      </c>
      <c r="CE16">
        <v>3.1652871671132503E-2</v>
      </c>
      <c r="CF16">
        <v>3.1654308233410228E-2</v>
      </c>
      <c r="CG16">
        <v>3.1654610868352327E-2</v>
      </c>
      <c r="CH16">
        <v>3.1654070037304152E-2</v>
      </c>
      <c r="CI16">
        <v>3.165297620161131E-2</v>
      </c>
      <c r="CJ16">
        <v>3.1651619822619159E-2</v>
      </c>
      <c r="CK16">
        <v>3.1650291361673459E-2</v>
      </c>
      <c r="CL16">
        <v>3.1649281280119207E-2</v>
      </c>
      <c r="CM16">
        <v>3.1648880039302177E-2</v>
      </c>
      <c r="CN16">
        <v>3.1649281280119297E-2</v>
      </c>
      <c r="CO16">
        <v>3.1650291361673258E-2</v>
      </c>
      <c r="CP16">
        <v>3.1651619822619013E-2</v>
      </c>
      <c r="CQ16">
        <v>3.165297620161131E-2</v>
      </c>
      <c r="CR16">
        <v>3.1654070037304242E-2</v>
      </c>
      <c r="CS16">
        <v>3.1654610868352327E-2</v>
      </c>
      <c r="CT16">
        <v>3.1654308233410228E-2</v>
      </c>
      <c r="CU16">
        <v>3.1652871671132517E-2</v>
      </c>
      <c r="CV16">
        <v>3.1650010720173843E-2</v>
      </c>
      <c r="CW16">
        <v>3.1645434919188468E-2</v>
      </c>
      <c r="CX16">
        <v>3.1638853806831041E-2</v>
      </c>
      <c r="CY16">
        <v>3.1629976921756058E-2</v>
      </c>
      <c r="CZ16">
        <v>3.1618513802618292E-2</v>
      </c>
      <c r="DA16">
        <v>3.1604173988071853E-2</v>
      </c>
      <c r="DB16">
        <v>3.1586667016771791E-2</v>
      </c>
      <c r="DC16">
        <v>3.1565702427372319E-2</v>
      </c>
      <c r="DD16">
        <v>3.1540989758528003E-2</v>
      </c>
      <c r="DE16">
        <v>3.1512238548893422E-2</v>
      </c>
      <c r="DF16">
        <v>3.1479158337123163E-2</v>
      </c>
      <c r="DG16">
        <v>3.1441458661871508E-2</v>
      </c>
      <c r="DH16">
        <v>3.1398849061793258E-2</v>
      </c>
      <c r="DI16">
        <v>3.1351039075542902E-2</v>
      </c>
      <c r="DJ16">
        <v>3.1297738241774849E-2</v>
      </c>
      <c r="DK16">
        <v>3.123865609914403E-2</v>
      </c>
      <c r="DL16">
        <v>3.1173502186304439E-2</v>
      </c>
      <c r="DM16">
        <v>3.1101986041910949E-2</v>
      </c>
      <c r="DN16">
        <v>3.1023817204617981E-2</v>
      </c>
      <c r="DO16">
        <v>3.0938705213079992E-2</v>
      </c>
      <c r="DP16">
        <v>3.0846359605951699E-2</v>
      </c>
      <c r="DQ16">
        <v>3.0746489921887579E-2</v>
      </c>
      <c r="DR16">
        <v>3.0638805699542339E-2</v>
      </c>
      <c r="DS16">
        <v>3.052301647757007E-2</v>
      </c>
      <c r="DT16">
        <v>3.039883179462579E-2</v>
      </c>
      <c r="DU16">
        <v>3.0265961189363651E-2</v>
      </c>
      <c r="DV16">
        <v>3.0124114200438468E-2</v>
      </c>
      <c r="DW16">
        <v>2.9973000366504559E-2</v>
      </c>
      <c r="DX16">
        <v>2.9812329226216419E-2</v>
      </c>
      <c r="DY16">
        <v>2.9641810318228979E-2</v>
      </c>
      <c r="DZ16">
        <v>2.946115318119634E-2</v>
      </c>
      <c r="EA16">
        <v>2.9270067353773441E-2</v>
      </c>
      <c r="EB16">
        <v>2.9068262374614361E-2</v>
      </c>
      <c r="EC16">
        <v>2.885544778237405E-2</v>
      </c>
      <c r="ED16">
        <v>2.8631333115706741E-2</v>
      </c>
      <c r="EE16">
        <v>2.839562791326725E-2</v>
      </c>
      <c r="EF16">
        <v>2.8148041713709809E-2</v>
      </c>
      <c r="EG16">
        <v>2.7888284055689161E-2</v>
      </c>
      <c r="EH16">
        <v>2.761606447785982E-2</v>
      </c>
      <c r="EI16">
        <v>2.7331092518876249E-2</v>
      </c>
      <c r="EJ16">
        <v>2.7033077717392998E-2</v>
      </c>
      <c r="EK16">
        <v>2.6721729612064701E-2</v>
      </c>
      <c r="EL16">
        <v>2.639675774154579E-2</v>
      </c>
      <c r="EM16">
        <v>2.6057871644490731E-2</v>
      </c>
      <c r="EN16">
        <v>2.570478085955433E-2</v>
      </c>
      <c r="EO16">
        <v>2.53371949253909E-2</v>
      </c>
      <c r="EP16">
        <v>2.495482338065505E-2</v>
      </c>
      <c r="EQ16">
        <v>2.455737576400125E-2</v>
      </c>
      <c r="ER16">
        <v>2.414456161408407E-2</v>
      </c>
      <c r="ES16">
        <v>2.3716090469558051E-2</v>
      </c>
      <c r="ET16">
        <v>2.327167186907779E-2</v>
      </c>
      <c r="EU16">
        <v>2.2811015351297731E-2</v>
      </c>
      <c r="EV16">
        <v>2.2333830454872479E-2</v>
      </c>
      <c r="EW16">
        <v>2.1839826718456579E-2</v>
      </c>
      <c r="EX16">
        <v>2.1328713680704551E-2</v>
      </c>
      <c r="EY16">
        <v>2.080020088027083E-2</v>
      </c>
      <c r="EZ16">
        <v>2.025399785581012E-2</v>
      </c>
      <c r="FA16">
        <v>1.9689814145976779E-2</v>
      </c>
      <c r="FB16">
        <v>1.9107359289425519E-2</v>
      </c>
      <c r="FC16">
        <v>1.8506342824810739E-2</v>
      </c>
      <c r="FD16">
        <v>1.788647429078705E-2</v>
      </c>
      <c r="FE16">
        <v>1.724746322600897E-2</v>
      </c>
      <c r="FF16">
        <v>1.658901916913099E-2</v>
      </c>
      <c r="FG16">
        <v>1.5910851658807769E-2</v>
      </c>
      <c r="FH16">
        <v>1.521267023369369E-2</v>
      </c>
      <c r="FI16">
        <v>1.449418443244338E-2</v>
      </c>
      <c r="FJ16">
        <v>1.375510379371133E-2</v>
      </c>
      <c r="FK16">
        <v>1.2995137856152181E-2</v>
      </c>
      <c r="FL16">
        <v>1.221399615842036E-2</v>
      </c>
      <c r="FM16">
        <v>1.141138823917043E-2</v>
      </c>
      <c r="FN16">
        <v>1.0587023637056931E-2</v>
      </c>
      <c r="FO16">
        <v>9.7406118907344026E-3</v>
      </c>
      <c r="FP16">
        <v>8.871862538857387E-3</v>
      </c>
      <c r="FQ16">
        <v>7.9804851200803821E-3</v>
      </c>
      <c r="FR16">
        <v>7.0661891730579799E-3</v>
      </c>
      <c r="FS16">
        <v>6.1286842364446986E-3</v>
      </c>
      <c r="FT16">
        <v>5.1676798488950564E-3</v>
      </c>
      <c r="FU16">
        <v>4.1828855490635948E-3</v>
      </c>
      <c r="FV16">
        <v>3.1740108756048678E-3</v>
      </c>
      <c r="FW16">
        <v>2.1407653671733909E-3</v>
      </c>
      <c r="FX16">
        <v>1.082858562423713E-3</v>
      </c>
      <c r="FY16">
        <v>-1.036614832094104E-14</v>
      </c>
      <c r="FZ16">
        <v>-1.082858562423713E-3</v>
      </c>
      <c r="GA16">
        <v>-2.1407653671733909E-3</v>
      </c>
      <c r="GB16">
        <v>-3.1740108756048678E-3</v>
      </c>
      <c r="GC16">
        <v>-4.1828855490635948E-3</v>
      </c>
      <c r="GD16">
        <v>-5.1676798488950564E-3</v>
      </c>
      <c r="GE16">
        <v>-6.1286842364446986E-3</v>
      </c>
      <c r="GF16">
        <v>-7.0661891730579799E-3</v>
      </c>
      <c r="GG16">
        <v>-7.9804851200803821E-3</v>
      </c>
      <c r="GH16">
        <v>-8.871862538857387E-3</v>
      </c>
      <c r="GI16">
        <v>-9.7406118907344026E-3</v>
      </c>
      <c r="GJ16">
        <v>-1.0587023637056931E-2</v>
      </c>
      <c r="GK16">
        <v>-1.141138823917043E-2</v>
      </c>
      <c r="GL16">
        <v>-1.221399615842036E-2</v>
      </c>
      <c r="GM16">
        <v>-1.2995137856152181E-2</v>
      </c>
      <c r="GN16">
        <v>-1.375510379371133E-2</v>
      </c>
      <c r="GO16">
        <v>-1.449418443244338E-2</v>
      </c>
      <c r="GP16">
        <v>-1.521267023369369E-2</v>
      </c>
      <c r="GQ16">
        <v>-1.5910851658807769E-2</v>
      </c>
      <c r="GR16">
        <v>-1.658901916913099E-2</v>
      </c>
      <c r="GS16">
        <v>-1.724746322600897E-2</v>
      </c>
      <c r="GT16">
        <v>-1.788647429078705E-2</v>
      </c>
      <c r="GU16">
        <v>-1.8506342824810739E-2</v>
      </c>
      <c r="GV16">
        <v>-1.9107359289425519E-2</v>
      </c>
      <c r="GW16">
        <v>-1.9689814145976779E-2</v>
      </c>
      <c r="GX16">
        <v>-2.025399785581012E-2</v>
      </c>
      <c r="GY16">
        <v>-2.080020088027083E-2</v>
      </c>
      <c r="GZ16">
        <v>-2.1328713680704551E-2</v>
      </c>
      <c r="HA16">
        <v>-2.1839826718456579E-2</v>
      </c>
      <c r="HB16">
        <v>-2.2333830454872479E-2</v>
      </c>
      <c r="HC16">
        <v>-2.2811015351297731E-2</v>
      </c>
      <c r="HD16">
        <v>-2.327167186907779E-2</v>
      </c>
      <c r="HE16">
        <v>-2.3716090469558051E-2</v>
      </c>
      <c r="HF16">
        <v>-2.414456161408407E-2</v>
      </c>
      <c r="HG16">
        <v>-2.455737576400125E-2</v>
      </c>
      <c r="HH16">
        <v>-2.495482338065505E-2</v>
      </c>
      <c r="HI16">
        <v>-2.53371949253909E-2</v>
      </c>
      <c r="HJ16">
        <v>-2.570478085955433E-2</v>
      </c>
      <c r="HK16">
        <v>-2.6057871644490731E-2</v>
      </c>
      <c r="HL16">
        <v>-2.639675774154579E-2</v>
      </c>
      <c r="HM16">
        <v>-2.6721729612064701E-2</v>
      </c>
      <c r="HN16">
        <v>-2.7033077717392998E-2</v>
      </c>
      <c r="HO16">
        <v>-2.7331092518876249E-2</v>
      </c>
      <c r="HP16">
        <v>-2.761606447785982E-2</v>
      </c>
      <c r="HQ16">
        <v>-2.7888284055689161E-2</v>
      </c>
      <c r="HR16">
        <v>-2.8148041713709809E-2</v>
      </c>
      <c r="HS16">
        <v>-2.839562791326725E-2</v>
      </c>
      <c r="HT16">
        <v>-2.8631333115706741E-2</v>
      </c>
      <c r="HU16">
        <v>-2.885544778237405E-2</v>
      </c>
      <c r="HV16">
        <v>-2.9068262374614361E-2</v>
      </c>
      <c r="HW16">
        <v>-2.9270067353773441E-2</v>
      </c>
      <c r="HX16">
        <v>-2.946115318119634E-2</v>
      </c>
      <c r="HY16">
        <v>-2.9641810318228979E-2</v>
      </c>
      <c r="HZ16">
        <v>-2.9812329226216419E-2</v>
      </c>
      <c r="IA16">
        <v>-2.9973000366504559E-2</v>
      </c>
      <c r="IB16">
        <v>-3.0124114200438468E-2</v>
      </c>
      <c r="IC16">
        <v>-3.0265961189363651E-2</v>
      </c>
      <c r="ID16">
        <v>-3.039883179462579E-2</v>
      </c>
      <c r="IE16">
        <v>-3.052301647757007E-2</v>
      </c>
      <c r="IF16">
        <v>-3.0638805699542339E-2</v>
      </c>
      <c r="IG16">
        <v>-3.0746489921887579E-2</v>
      </c>
      <c r="IH16">
        <v>-3.0846359605951699E-2</v>
      </c>
      <c r="II16">
        <v>-3.0938705213079992E-2</v>
      </c>
      <c r="IJ16">
        <v>-3.1023817204617981E-2</v>
      </c>
      <c r="IK16">
        <v>-3.1101986041910949E-2</v>
      </c>
      <c r="IL16">
        <v>-3.1173502186304439E-2</v>
      </c>
      <c r="IM16">
        <v>-3.123865609914403E-2</v>
      </c>
      <c r="IN16">
        <v>-3.1297738241774849E-2</v>
      </c>
      <c r="IO16">
        <v>-3.1351039075542902E-2</v>
      </c>
      <c r="IP16">
        <v>-3.1398849061793258E-2</v>
      </c>
      <c r="IQ16">
        <v>-3.1441458661871508E-2</v>
      </c>
      <c r="IR16">
        <v>-3.1479158337123163E-2</v>
      </c>
      <c r="IS16">
        <v>-3.1512238548893422E-2</v>
      </c>
      <c r="IT16">
        <v>-3.1540989758528003E-2</v>
      </c>
      <c r="IU16">
        <v>-3.1565702427372319E-2</v>
      </c>
      <c r="IV16">
        <v>-3.1586667016771791E-2</v>
      </c>
      <c r="IW16">
        <v>-3.1604173988071853E-2</v>
      </c>
      <c r="IX16">
        <v>-3.1618513802618292E-2</v>
      </c>
      <c r="IY16">
        <v>-3.1629976921756058E-2</v>
      </c>
      <c r="IZ16">
        <v>-3.1638853806831041E-2</v>
      </c>
      <c r="JA16">
        <v>-3.1645434919188468E-2</v>
      </c>
      <c r="JB16">
        <v>-3.1650010720173843E-2</v>
      </c>
      <c r="JC16">
        <v>-3.1652871671132517E-2</v>
      </c>
      <c r="JD16">
        <v>-3.1654308233410228E-2</v>
      </c>
      <c r="JE16">
        <v>-3.1654610868352327E-2</v>
      </c>
      <c r="JF16">
        <v>-3.1654070037304242E-2</v>
      </c>
      <c r="JG16">
        <v>-3.165297620161131E-2</v>
      </c>
      <c r="JH16">
        <v>-3.1651619822619013E-2</v>
      </c>
      <c r="JI16">
        <v>-3.1650291361673258E-2</v>
      </c>
      <c r="JJ16">
        <v>-3.1649281280119297E-2</v>
      </c>
      <c r="JK16">
        <v>-3.1648880039302177E-2</v>
      </c>
      <c r="JL16">
        <v>-3.1649281280119207E-2</v>
      </c>
      <c r="JM16">
        <v>-3.1650291361673459E-2</v>
      </c>
      <c r="JN16">
        <v>-3.1651619822619159E-2</v>
      </c>
      <c r="JO16">
        <v>-3.165297620161131E-2</v>
      </c>
      <c r="JP16">
        <v>-3.1654070037304152E-2</v>
      </c>
      <c r="JQ16">
        <v>-3.1654610868352327E-2</v>
      </c>
      <c r="JR16">
        <v>-3.1654308233410228E-2</v>
      </c>
      <c r="JS16">
        <v>-3.1652871671132503E-2</v>
      </c>
      <c r="JT16">
        <v>-3.1650010720173857E-2</v>
      </c>
      <c r="JU16">
        <v>-3.1645434919188468E-2</v>
      </c>
      <c r="JV16">
        <v>-3.1638853806831041E-2</v>
      </c>
      <c r="JW16">
        <v>-3.1629976921756127E-2</v>
      </c>
      <c r="JX16">
        <v>-3.1618513802618292E-2</v>
      </c>
      <c r="JY16">
        <v>-3.1604173988071853E-2</v>
      </c>
      <c r="JZ16">
        <v>-3.1586667016771798E-2</v>
      </c>
      <c r="KA16">
        <v>-3.1565702427372319E-2</v>
      </c>
      <c r="KB16">
        <v>-3.1540989758528003E-2</v>
      </c>
      <c r="KC16">
        <v>-3.1512238548893422E-2</v>
      </c>
      <c r="KD16">
        <v>-3.1479158337123059E-2</v>
      </c>
      <c r="KE16">
        <v>-3.1441458661871508E-2</v>
      </c>
      <c r="KF16">
        <v>-3.1398849061793258E-2</v>
      </c>
      <c r="KG16">
        <v>-3.1351039075542791E-2</v>
      </c>
      <c r="KH16">
        <v>-3.1297738241774967E-2</v>
      </c>
      <c r="KI16">
        <v>-3.123865609914403E-2</v>
      </c>
      <c r="KJ16">
        <v>-3.1173502186304439E-2</v>
      </c>
      <c r="KK16">
        <v>-3.110198604191099E-2</v>
      </c>
      <c r="KL16">
        <v>-3.1023817204617981E-2</v>
      </c>
      <c r="KM16">
        <v>-3.093870521308003E-2</v>
      </c>
      <c r="KN16">
        <v>-3.0846359605951699E-2</v>
      </c>
      <c r="KO16">
        <v>-3.074648992188762E-2</v>
      </c>
      <c r="KP16">
        <v>-3.0638805699542339E-2</v>
      </c>
      <c r="KQ16">
        <v>-3.052301647757007E-2</v>
      </c>
      <c r="KR16">
        <v>-3.0398831794625731E-2</v>
      </c>
      <c r="KS16">
        <v>-3.0265961189363651E-2</v>
      </c>
      <c r="KT16">
        <v>-3.0124114200438409E-2</v>
      </c>
      <c r="KU16">
        <v>-2.9973000366504559E-2</v>
      </c>
      <c r="KV16">
        <v>-2.9812329226216398E-2</v>
      </c>
      <c r="KW16">
        <v>-2.9641810318229041E-2</v>
      </c>
      <c r="KX16">
        <v>-2.9461153181196381E-2</v>
      </c>
      <c r="KY16">
        <v>-2.9270067353773389E-2</v>
      </c>
      <c r="KZ16">
        <v>-2.9068262374614479E-2</v>
      </c>
      <c r="LA16">
        <v>-2.8855447782374088E-2</v>
      </c>
      <c r="LB16">
        <v>-2.8631333115706741E-2</v>
      </c>
      <c r="LC16">
        <v>-2.8395627913267218E-2</v>
      </c>
      <c r="LD16">
        <v>-2.8148041713709809E-2</v>
      </c>
      <c r="LE16">
        <v>-2.7888284055689189E-2</v>
      </c>
      <c r="LF16">
        <v>-2.761606447785982E-2</v>
      </c>
      <c r="LG16">
        <v>-2.7331092518876159E-2</v>
      </c>
      <c r="LH16">
        <v>-2.7033077717392998E-2</v>
      </c>
      <c r="LI16">
        <v>-2.672172961206468E-2</v>
      </c>
      <c r="LJ16">
        <v>-2.6396757741545811E-2</v>
      </c>
      <c r="LK16">
        <v>-2.605787164449078E-2</v>
      </c>
      <c r="LL16">
        <v>-2.5704780859554251E-2</v>
      </c>
      <c r="LM16">
        <v>-2.53371949253909E-2</v>
      </c>
      <c r="LN16">
        <v>-2.4954823380655029E-2</v>
      </c>
      <c r="LO16">
        <v>-2.4557375764001192E-2</v>
      </c>
      <c r="LP16">
        <v>-2.4144561614084029E-2</v>
      </c>
      <c r="LQ16">
        <v>-2.3716090469558079E-2</v>
      </c>
      <c r="LR16">
        <v>-2.327167186907781E-2</v>
      </c>
      <c r="LS16">
        <v>-2.2811015351297721E-2</v>
      </c>
      <c r="LT16">
        <v>-2.2333830454872479E-2</v>
      </c>
      <c r="LU16">
        <v>-2.1839826718456631E-2</v>
      </c>
      <c r="LV16">
        <v>-2.1328713680704551E-2</v>
      </c>
      <c r="LW16">
        <v>-2.080020088027083E-2</v>
      </c>
      <c r="LX16">
        <v>-2.0253997855810099E-2</v>
      </c>
      <c r="LY16">
        <v>-1.9689814145976779E-2</v>
      </c>
      <c r="LZ16">
        <v>-1.910735928942553E-2</v>
      </c>
      <c r="MA16">
        <v>-1.850634282481076E-2</v>
      </c>
      <c r="MB16">
        <v>-1.788647429078704E-2</v>
      </c>
      <c r="MC16">
        <v>-1.7247463226008959E-2</v>
      </c>
      <c r="MD16">
        <v>-1.6589019169131022E-2</v>
      </c>
      <c r="ME16">
        <v>-1.5910851658807769E-2</v>
      </c>
      <c r="MF16">
        <v>-1.521267023369371E-2</v>
      </c>
      <c r="MG16">
        <v>-1.4494184432443401E-2</v>
      </c>
      <c r="MH16">
        <v>-1.3755103793711389E-2</v>
      </c>
      <c r="MI16">
        <v>-1.299513785615217E-2</v>
      </c>
      <c r="MJ16">
        <v>-1.2213996158420381E-2</v>
      </c>
      <c r="MK16">
        <v>-1.1411388239170411E-2</v>
      </c>
      <c r="ML16">
        <v>-1.0587023637056939E-2</v>
      </c>
      <c r="MM16">
        <v>-9.7406118907343835E-3</v>
      </c>
      <c r="MN16">
        <v>-8.871862538857387E-3</v>
      </c>
      <c r="MO16">
        <v>-7.9804851200803925E-3</v>
      </c>
      <c r="MP16">
        <v>-7.0661891730579738E-3</v>
      </c>
      <c r="MQ16">
        <v>-6.1286842364447029E-3</v>
      </c>
      <c r="MR16">
        <v>-5.1676798488950789E-3</v>
      </c>
      <c r="MS16">
        <v>-4.1828855490636009E-3</v>
      </c>
      <c r="MT16">
        <v>-3.174010875604863E-3</v>
      </c>
      <c r="MU16">
        <v>-2.1407653671733709E-3</v>
      </c>
      <c r="MV16">
        <v>-1.082858562423703E-3</v>
      </c>
      <c r="MW16">
        <v>-1.036614832094104E-14</v>
      </c>
    </row>
    <row r="17" spans="1:361" x14ac:dyDescent="0.3">
      <c r="A17">
        <v>1.030979455221308E-14</v>
      </c>
      <c r="B17">
        <v>1.1254236216071431E-3</v>
      </c>
      <c r="C17">
        <v>2.2254910740340328E-3</v>
      </c>
      <c r="D17">
        <v>3.3004912101280912E-3</v>
      </c>
      <c r="E17">
        <v>4.3507128827263543E-3</v>
      </c>
      <c r="F17">
        <v>5.3764449446659177E-3</v>
      </c>
      <c r="G17">
        <v>6.3779762487838256E-3</v>
      </c>
      <c r="H17">
        <v>7.355595647917196E-3</v>
      </c>
      <c r="I17">
        <v>8.3095919949031215E-3</v>
      </c>
      <c r="J17">
        <v>9.2402541425786397E-3</v>
      </c>
      <c r="K17">
        <v>1.014787094378085E-2</v>
      </c>
      <c r="L17">
        <v>1.103273125134684E-2</v>
      </c>
      <c r="M17">
        <v>1.189512391811369E-2</v>
      </c>
      <c r="N17">
        <v>1.273533779691844E-2</v>
      </c>
      <c r="O17">
        <v>1.355366174059823E-2</v>
      </c>
      <c r="P17">
        <v>1.435038460199009E-2</v>
      </c>
      <c r="Q17">
        <v>1.512579523393115E-2</v>
      </c>
      <c r="R17">
        <v>1.5880182489258422E-2</v>
      </c>
      <c r="S17">
        <v>1.6613835220809021E-2</v>
      </c>
      <c r="T17">
        <v>1.7327042281420041E-2</v>
      </c>
      <c r="U17">
        <v>1.8020092523928541E-2</v>
      </c>
      <c r="V17">
        <v>1.8693274801171549E-2</v>
      </c>
      <c r="W17">
        <v>1.9346877965986289E-2</v>
      </c>
      <c r="X17">
        <v>1.9981190871209729E-2</v>
      </c>
      <c r="Y17">
        <v>2.0596502369678919E-2</v>
      </c>
      <c r="Z17">
        <v>2.1193101314231091E-2</v>
      </c>
      <c r="AA17">
        <v>2.1771276557703109E-2</v>
      </c>
      <c r="AB17">
        <v>2.2331316952932251E-2</v>
      </c>
      <c r="AC17">
        <v>2.28735113527554E-2</v>
      </c>
      <c r="AD17">
        <v>2.339814861000989E-2</v>
      </c>
      <c r="AE17">
        <v>2.390551757753261E-2</v>
      </c>
      <c r="AF17">
        <v>2.4395907108160649E-2</v>
      </c>
      <c r="AG17">
        <v>2.4869606054731219E-2</v>
      </c>
      <c r="AH17">
        <v>2.5326903270081112E-2</v>
      </c>
      <c r="AI17">
        <v>2.576808760704782E-2</v>
      </c>
      <c r="AJ17">
        <v>2.6193447918468039E-2</v>
      </c>
      <c r="AK17">
        <v>2.6603273057179081E-2</v>
      </c>
      <c r="AL17">
        <v>2.6997851876018001E-2</v>
      </c>
      <c r="AM17">
        <v>2.737747322782173E-2</v>
      </c>
      <c r="AN17">
        <v>2.7742425965427541E-2</v>
      </c>
      <c r="AO17">
        <v>2.809299894167239E-2</v>
      </c>
      <c r="AP17">
        <v>2.842948100939335E-2</v>
      </c>
      <c r="AQ17">
        <v>2.8752161021427539E-2</v>
      </c>
      <c r="AR17">
        <v>2.9061327830612139E-2</v>
      </c>
      <c r="AS17">
        <v>2.935727028978399E-2</v>
      </c>
      <c r="AT17">
        <v>2.964027725178045E-2</v>
      </c>
      <c r="AU17">
        <v>2.991063756943832E-2</v>
      </c>
      <c r="AV17">
        <v>3.016864009559499E-2</v>
      </c>
      <c r="AW17">
        <v>3.041457368308715E-2</v>
      </c>
      <c r="AX17">
        <v>3.064872718475219E-2</v>
      </c>
      <c r="AY17">
        <v>3.0871389453427201E-2</v>
      </c>
      <c r="AZ17">
        <v>3.1082849341948989E-2</v>
      </c>
      <c r="BA17">
        <v>3.1283395703154797E-2</v>
      </c>
      <c r="BB17">
        <v>3.1473317389881857E-2</v>
      </c>
      <c r="BC17">
        <v>3.1652903254967023E-2</v>
      </c>
      <c r="BD17">
        <v>3.1822442151247493E-2</v>
      </c>
      <c r="BE17">
        <v>3.1982222931560077E-2</v>
      </c>
      <c r="BF17">
        <v>3.2132534448742443E-2</v>
      </c>
      <c r="BG17">
        <v>3.2273665555631138E-2</v>
      </c>
      <c r="BH17">
        <v>3.2405905105063353E-2</v>
      </c>
      <c r="BI17">
        <v>3.2529541949876263E-2</v>
      </c>
      <c r="BJ17">
        <v>3.2644864942907012E-2</v>
      </c>
      <c r="BK17">
        <v>3.2752162936992277E-2</v>
      </c>
      <c r="BL17">
        <v>3.2851724784969699E-2</v>
      </c>
      <c r="BM17">
        <v>3.2943839339676109E-2</v>
      </c>
      <c r="BN17">
        <v>3.3028795453948198E-2</v>
      </c>
      <c r="BO17">
        <v>3.3106881980623802E-2</v>
      </c>
      <c r="BP17">
        <v>3.3178387772539709E-2</v>
      </c>
      <c r="BQ17">
        <v>3.3243601682532702E-2</v>
      </c>
      <c r="BR17">
        <v>3.3302812563439983E-2</v>
      </c>
      <c r="BS17">
        <v>3.3356309268098863E-2</v>
      </c>
      <c r="BT17">
        <v>3.3404380649346081E-2</v>
      </c>
      <c r="BU17">
        <v>3.3447315560019099E-2</v>
      </c>
      <c r="BV17">
        <v>3.3485402852954808E-2</v>
      </c>
      <c r="BW17">
        <v>3.351893138099022E-2</v>
      </c>
      <c r="BX17">
        <v>3.3548189996962297E-2</v>
      </c>
      <c r="BY17">
        <v>3.3573467553708741E-2</v>
      </c>
      <c r="BZ17">
        <v>3.3595052904065913E-2</v>
      </c>
      <c r="CA17">
        <v>3.3613234900871258E-2</v>
      </c>
      <c r="CB17">
        <v>3.3628302396961622E-2</v>
      </c>
      <c r="CC17">
        <v>3.3640544245174403E-2</v>
      </c>
      <c r="CD17">
        <v>3.3650249298346438E-2</v>
      </c>
      <c r="CE17">
        <v>3.3657706409314758E-2</v>
      </c>
      <c r="CF17">
        <v>3.3663204430916568E-2</v>
      </c>
      <c r="CG17">
        <v>3.3667032215989039E-2</v>
      </c>
      <c r="CH17">
        <v>3.3669478617369193E-2</v>
      </c>
      <c r="CI17">
        <v>3.3670832487894098E-2</v>
      </c>
      <c r="CJ17">
        <v>3.3671382680400791E-2</v>
      </c>
      <c r="CK17">
        <v>3.3671418047726262E-2</v>
      </c>
      <c r="CL17">
        <v>3.3671227442707528E-2</v>
      </c>
      <c r="CM17">
        <v>3.3671099718182072E-2</v>
      </c>
      <c r="CN17">
        <v>3.3671227442707452E-2</v>
      </c>
      <c r="CO17">
        <v>3.3671418047726227E-2</v>
      </c>
      <c r="CP17">
        <v>3.3671382680400638E-2</v>
      </c>
      <c r="CQ17">
        <v>3.3670832487894098E-2</v>
      </c>
      <c r="CR17">
        <v>3.3669478617369332E-2</v>
      </c>
      <c r="CS17">
        <v>3.3667032215989039E-2</v>
      </c>
      <c r="CT17">
        <v>3.3663204430916568E-2</v>
      </c>
      <c r="CU17">
        <v>3.36577064093148E-2</v>
      </c>
      <c r="CV17">
        <v>3.3650249298346417E-2</v>
      </c>
      <c r="CW17">
        <v>3.3640544245174403E-2</v>
      </c>
      <c r="CX17">
        <v>3.3628302396961622E-2</v>
      </c>
      <c r="CY17">
        <v>3.3613234900871203E-2</v>
      </c>
      <c r="CZ17">
        <v>3.3595052904065913E-2</v>
      </c>
      <c r="DA17">
        <v>3.3573467553708741E-2</v>
      </c>
      <c r="DB17">
        <v>3.3548189996962442E-2</v>
      </c>
      <c r="DC17">
        <v>3.351893138099022E-2</v>
      </c>
      <c r="DD17">
        <v>3.3485402852954808E-2</v>
      </c>
      <c r="DE17">
        <v>3.3447315560019099E-2</v>
      </c>
      <c r="DF17">
        <v>3.3404380649346192E-2</v>
      </c>
      <c r="DG17">
        <v>3.3356309268098863E-2</v>
      </c>
      <c r="DH17">
        <v>3.3302812563439983E-2</v>
      </c>
      <c r="DI17">
        <v>3.3243601682532667E-2</v>
      </c>
      <c r="DJ17">
        <v>3.3178387772539758E-2</v>
      </c>
      <c r="DK17">
        <v>3.3106881980623802E-2</v>
      </c>
      <c r="DL17">
        <v>3.3028795453948198E-2</v>
      </c>
      <c r="DM17">
        <v>3.294383933967613E-2</v>
      </c>
      <c r="DN17">
        <v>3.2851724784969699E-2</v>
      </c>
      <c r="DO17">
        <v>3.2752162936992242E-2</v>
      </c>
      <c r="DP17">
        <v>3.2644864942907012E-2</v>
      </c>
      <c r="DQ17">
        <v>3.2529541949876221E-2</v>
      </c>
      <c r="DR17">
        <v>3.2405905105063353E-2</v>
      </c>
      <c r="DS17">
        <v>3.2273665555631138E-2</v>
      </c>
      <c r="DT17">
        <v>3.2132534448742457E-2</v>
      </c>
      <c r="DU17">
        <v>3.1982222931560077E-2</v>
      </c>
      <c r="DV17">
        <v>3.1822442151247451E-2</v>
      </c>
      <c r="DW17">
        <v>3.1652903254967023E-2</v>
      </c>
      <c r="DX17">
        <v>3.1473317389881808E-2</v>
      </c>
      <c r="DY17">
        <v>3.1283395703154811E-2</v>
      </c>
      <c r="DZ17">
        <v>3.1082849341949031E-2</v>
      </c>
      <c r="EA17">
        <v>3.0871389453427191E-2</v>
      </c>
      <c r="EB17">
        <v>3.0648727184752339E-2</v>
      </c>
      <c r="EC17">
        <v>3.041457368308716E-2</v>
      </c>
      <c r="ED17">
        <v>3.016864009559499E-2</v>
      </c>
      <c r="EE17">
        <v>2.9910637569438299E-2</v>
      </c>
      <c r="EF17">
        <v>2.964027725178045E-2</v>
      </c>
      <c r="EG17">
        <v>2.935727028978409E-2</v>
      </c>
      <c r="EH17">
        <v>2.9061327830612139E-2</v>
      </c>
      <c r="EI17">
        <v>2.8752161021427549E-2</v>
      </c>
      <c r="EJ17">
        <v>2.842948100939335E-2</v>
      </c>
      <c r="EK17">
        <v>2.8092998941672401E-2</v>
      </c>
      <c r="EL17">
        <v>2.774242596542752E-2</v>
      </c>
      <c r="EM17">
        <v>2.7377473227821709E-2</v>
      </c>
      <c r="EN17">
        <v>2.6997851876017959E-2</v>
      </c>
      <c r="EO17">
        <v>2.6603273057179081E-2</v>
      </c>
      <c r="EP17">
        <v>2.6193447918468071E-2</v>
      </c>
      <c r="EQ17">
        <v>2.576808760704781E-2</v>
      </c>
      <c r="ER17">
        <v>2.532690327008115E-2</v>
      </c>
      <c r="ES17">
        <v>2.4869606054731229E-2</v>
      </c>
      <c r="ET17">
        <v>2.4395907108160631E-2</v>
      </c>
      <c r="EU17">
        <v>2.390551757753262E-2</v>
      </c>
      <c r="EV17">
        <v>2.339814861000989E-2</v>
      </c>
      <c r="EW17">
        <v>2.2873511352755421E-2</v>
      </c>
      <c r="EX17">
        <v>2.2331316952932251E-2</v>
      </c>
      <c r="EY17">
        <v>2.1771276557703081E-2</v>
      </c>
      <c r="EZ17">
        <v>2.1193101314231081E-2</v>
      </c>
      <c r="FA17">
        <v>2.0596502369678919E-2</v>
      </c>
      <c r="FB17">
        <v>1.9981190871209691E-2</v>
      </c>
      <c r="FC17">
        <v>1.9346877965986321E-2</v>
      </c>
      <c r="FD17">
        <v>1.8693274801171569E-2</v>
      </c>
      <c r="FE17">
        <v>1.8020092523928551E-2</v>
      </c>
      <c r="FF17">
        <v>1.732704228142001E-2</v>
      </c>
      <c r="FG17">
        <v>1.6613835220809021E-2</v>
      </c>
      <c r="FH17">
        <v>1.5880182489258411E-2</v>
      </c>
      <c r="FI17">
        <v>1.512579523393117E-2</v>
      </c>
      <c r="FJ17">
        <v>1.435038460199009E-2</v>
      </c>
      <c r="FK17">
        <v>1.355366174059822E-2</v>
      </c>
      <c r="FL17">
        <v>1.273533779691844E-2</v>
      </c>
      <c r="FM17">
        <v>1.1895123918113679E-2</v>
      </c>
      <c r="FN17">
        <v>1.103273125134686E-2</v>
      </c>
      <c r="FO17">
        <v>1.0147870943780861E-2</v>
      </c>
      <c r="FP17">
        <v>9.2402541425786397E-3</v>
      </c>
      <c r="FQ17">
        <v>8.309591994903132E-3</v>
      </c>
      <c r="FR17">
        <v>7.3555956479171916E-3</v>
      </c>
      <c r="FS17">
        <v>6.3779762487838274E-3</v>
      </c>
      <c r="FT17">
        <v>5.3764449446659073E-3</v>
      </c>
      <c r="FU17">
        <v>4.3507128827263604E-3</v>
      </c>
      <c r="FV17">
        <v>3.3004912101280968E-3</v>
      </c>
      <c r="FW17">
        <v>2.225491074034061E-3</v>
      </c>
      <c r="FX17">
        <v>1.1254236216071581E-3</v>
      </c>
      <c r="FY17">
        <v>-1.030979455221308E-14</v>
      </c>
      <c r="FZ17">
        <v>-1.1254236216071581E-3</v>
      </c>
      <c r="GA17">
        <v>-2.225491074034061E-3</v>
      </c>
      <c r="GB17">
        <v>-3.3004912101280968E-3</v>
      </c>
      <c r="GC17">
        <v>-4.3507128827263604E-3</v>
      </c>
      <c r="GD17">
        <v>-5.3764449446659073E-3</v>
      </c>
      <c r="GE17">
        <v>-6.3779762487838274E-3</v>
      </c>
      <c r="GF17">
        <v>-7.3555956479171916E-3</v>
      </c>
      <c r="GG17">
        <v>-8.309591994903132E-3</v>
      </c>
      <c r="GH17">
        <v>-9.2402541425786397E-3</v>
      </c>
      <c r="GI17">
        <v>-1.0147870943780861E-2</v>
      </c>
      <c r="GJ17">
        <v>-1.103273125134686E-2</v>
      </c>
      <c r="GK17">
        <v>-1.1895123918113679E-2</v>
      </c>
      <c r="GL17">
        <v>-1.273533779691844E-2</v>
      </c>
      <c r="GM17">
        <v>-1.355366174059822E-2</v>
      </c>
      <c r="GN17">
        <v>-1.435038460199009E-2</v>
      </c>
      <c r="GO17">
        <v>-1.512579523393117E-2</v>
      </c>
      <c r="GP17">
        <v>-1.5880182489258411E-2</v>
      </c>
      <c r="GQ17">
        <v>-1.6613835220809021E-2</v>
      </c>
      <c r="GR17">
        <v>-1.732704228142001E-2</v>
      </c>
      <c r="GS17">
        <v>-1.8020092523928551E-2</v>
      </c>
      <c r="GT17">
        <v>-1.8693274801171569E-2</v>
      </c>
      <c r="GU17">
        <v>-1.9346877965986321E-2</v>
      </c>
      <c r="GV17">
        <v>-1.9981190871209691E-2</v>
      </c>
      <c r="GW17">
        <v>-2.0596502369678919E-2</v>
      </c>
      <c r="GX17">
        <v>-2.1193101314231081E-2</v>
      </c>
      <c r="GY17">
        <v>-2.1771276557703081E-2</v>
      </c>
      <c r="GZ17">
        <v>-2.2331316952932251E-2</v>
      </c>
      <c r="HA17">
        <v>-2.2873511352755421E-2</v>
      </c>
      <c r="HB17">
        <v>-2.339814861000989E-2</v>
      </c>
      <c r="HC17">
        <v>-2.390551757753262E-2</v>
      </c>
      <c r="HD17">
        <v>-2.4395907108160631E-2</v>
      </c>
      <c r="HE17">
        <v>-2.4869606054731229E-2</v>
      </c>
      <c r="HF17">
        <v>-2.532690327008115E-2</v>
      </c>
      <c r="HG17">
        <v>-2.576808760704781E-2</v>
      </c>
      <c r="HH17">
        <v>-2.6193447918468071E-2</v>
      </c>
      <c r="HI17">
        <v>-2.6603273057179081E-2</v>
      </c>
      <c r="HJ17">
        <v>-2.6997851876017959E-2</v>
      </c>
      <c r="HK17">
        <v>-2.7377473227821709E-2</v>
      </c>
      <c r="HL17">
        <v>-2.774242596542752E-2</v>
      </c>
      <c r="HM17">
        <v>-2.8092998941672401E-2</v>
      </c>
      <c r="HN17">
        <v>-2.842948100939335E-2</v>
      </c>
      <c r="HO17">
        <v>-2.8752161021427549E-2</v>
      </c>
      <c r="HP17">
        <v>-2.9061327830612139E-2</v>
      </c>
      <c r="HQ17">
        <v>-2.935727028978409E-2</v>
      </c>
      <c r="HR17">
        <v>-2.964027725178045E-2</v>
      </c>
      <c r="HS17">
        <v>-2.9910637569438299E-2</v>
      </c>
      <c r="HT17">
        <v>-3.016864009559499E-2</v>
      </c>
      <c r="HU17">
        <v>-3.041457368308716E-2</v>
      </c>
      <c r="HV17">
        <v>-3.0648727184752339E-2</v>
      </c>
      <c r="HW17">
        <v>-3.0871389453427191E-2</v>
      </c>
      <c r="HX17">
        <v>-3.1082849341949031E-2</v>
      </c>
      <c r="HY17">
        <v>-3.1283395703154811E-2</v>
      </c>
      <c r="HZ17">
        <v>-3.1473317389881808E-2</v>
      </c>
      <c r="IA17">
        <v>-3.1652903254967023E-2</v>
      </c>
      <c r="IB17">
        <v>-3.1822442151247451E-2</v>
      </c>
      <c r="IC17">
        <v>-3.1982222931560077E-2</v>
      </c>
      <c r="ID17">
        <v>-3.2132534448742457E-2</v>
      </c>
      <c r="IE17">
        <v>-3.2273665555631138E-2</v>
      </c>
      <c r="IF17">
        <v>-3.2405905105063353E-2</v>
      </c>
      <c r="IG17">
        <v>-3.2529541949876221E-2</v>
      </c>
      <c r="IH17">
        <v>-3.2644864942907012E-2</v>
      </c>
      <c r="II17">
        <v>-3.2752162936992242E-2</v>
      </c>
      <c r="IJ17">
        <v>-3.2851724784969699E-2</v>
      </c>
      <c r="IK17">
        <v>-3.294383933967613E-2</v>
      </c>
      <c r="IL17">
        <v>-3.3028795453948198E-2</v>
      </c>
      <c r="IM17">
        <v>-3.3106881980623802E-2</v>
      </c>
      <c r="IN17">
        <v>-3.3178387772539758E-2</v>
      </c>
      <c r="IO17">
        <v>-3.3243601682532667E-2</v>
      </c>
      <c r="IP17">
        <v>-3.3302812563439983E-2</v>
      </c>
      <c r="IQ17">
        <v>-3.3356309268098863E-2</v>
      </c>
      <c r="IR17">
        <v>-3.3404380649346192E-2</v>
      </c>
      <c r="IS17">
        <v>-3.3447315560019099E-2</v>
      </c>
      <c r="IT17">
        <v>-3.3485402852954808E-2</v>
      </c>
      <c r="IU17">
        <v>-3.351893138099022E-2</v>
      </c>
      <c r="IV17">
        <v>-3.3548189996962442E-2</v>
      </c>
      <c r="IW17">
        <v>-3.3573467553708741E-2</v>
      </c>
      <c r="IX17">
        <v>-3.3595052904065913E-2</v>
      </c>
      <c r="IY17">
        <v>-3.3613234900871203E-2</v>
      </c>
      <c r="IZ17">
        <v>-3.3628302396961622E-2</v>
      </c>
      <c r="JA17">
        <v>-3.3640544245174403E-2</v>
      </c>
      <c r="JB17">
        <v>-3.3650249298346417E-2</v>
      </c>
      <c r="JC17">
        <v>-3.36577064093148E-2</v>
      </c>
      <c r="JD17">
        <v>-3.3663204430916568E-2</v>
      </c>
      <c r="JE17">
        <v>-3.3667032215989039E-2</v>
      </c>
      <c r="JF17">
        <v>-3.3669478617369332E-2</v>
      </c>
      <c r="JG17">
        <v>-3.3670832487894098E-2</v>
      </c>
      <c r="JH17">
        <v>-3.3671382680400638E-2</v>
      </c>
      <c r="JI17">
        <v>-3.3671418047726227E-2</v>
      </c>
      <c r="JJ17">
        <v>-3.3671227442707452E-2</v>
      </c>
      <c r="JK17">
        <v>-3.3671099718182072E-2</v>
      </c>
      <c r="JL17">
        <v>-3.3671227442707528E-2</v>
      </c>
      <c r="JM17">
        <v>-3.3671418047726262E-2</v>
      </c>
      <c r="JN17">
        <v>-3.3671382680400791E-2</v>
      </c>
      <c r="JO17">
        <v>-3.3670832487894098E-2</v>
      </c>
      <c r="JP17">
        <v>-3.3669478617369193E-2</v>
      </c>
      <c r="JQ17">
        <v>-3.3667032215989039E-2</v>
      </c>
      <c r="JR17">
        <v>-3.3663204430916568E-2</v>
      </c>
      <c r="JS17">
        <v>-3.3657706409314758E-2</v>
      </c>
      <c r="JT17">
        <v>-3.3650249298346438E-2</v>
      </c>
      <c r="JU17">
        <v>-3.3640544245174403E-2</v>
      </c>
      <c r="JV17">
        <v>-3.3628302396961622E-2</v>
      </c>
      <c r="JW17">
        <v>-3.3613234900871258E-2</v>
      </c>
      <c r="JX17">
        <v>-3.3595052904065913E-2</v>
      </c>
      <c r="JY17">
        <v>-3.3573467553708741E-2</v>
      </c>
      <c r="JZ17">
        <v>-3.3548189996962297E-2</v>
      </c>
      <c r="KA17">
        <v>-3.351893138099022E-2</v>
      </c>
      <c r="KB17">
        <v>-3.3485402852954808E-2</v>
      </c>
      <c r="KC17">
        <v>-3.3447315560019099E-2</v>
      </c>
      <c r="KD17">
        <v>-3.3404380649346081E-2</v>
      </c>
      <c r="KE17">
        <v>-3.3356309268098863E-2</v>
      </c>
      <c r="KF17">
        <v>-3.3302812563439983E-2</v>
      </c>
      <c r="KG17">
        <v>-3.3243601682532702E-2</v>
      </c>
      <c r="KH17">
        <v>-3.3178387772539709E-2</v>
      </c>
      <c r="KI17">
        <v>-3.3106881980623802E-2</v>
      </c>
      <c r="KJ17">
        <v>-3.3028795453948198E-2</v>
      </c>
      <c r="KK17">
        <v>-3.2943839339676109E-2</v>
      </c>
      <c r="KL17">
        <v>-3.2851724784969699E-2</v>
      </c>
      <c r="KM17">
        <v>-3.2752162936992277E-2</v>
      </c>
      <c r="KN17">
        <v>-3.2644864942907012E-2</v>
      </c>
      <c r="KO17">
        <v>-3.2529541949876263E-2</v>
      </c>
      <c r="KP17">
        <v>-3.2405905105063353E-2</v>
      </c>
      <c r="KQ17">
        <v>-3.2273665555631138E-2</v>
      </c>
      <c r="KR17">
        <v>-3.2132534448742443E-2</v>
      </c>
      <c r="KS17">
        <v>-3.1982222931560077E-2</v>
      </c>
      <c r="KT17">
        <v>-3.1822442151247493E-2</v>
      </c>
      <c r="KU17">
        <v>-3.1652903254967023E-2</v>
      </c>
      <c r="KV17">
        <v>-3.1473317389881857E-2</v>
      </c>
      <c r="KW17">
        <v>-3.1283395703154797E-2</v>
      </c>
      <c r="KX17">
        <v>-3.1082849341948989E-2</v>
      </c>
      <c r="KY17">
        <v>-3.0871389453427201E-2</v>
      </c>
      <c r="KZ17">
        <v>-3.064872718475219E-2</v>
      </c>
      <c r="LA17">
        <v>-3.041457368308715E-2</v>
      </c>
      <c r="LB17">
        <v>-3.016864009559499E-2</v>
      </c>
      <c r="LC17">
        <v>-2.991063756943832E-2</v>
      </c>
      <c r="LD17">
        <v>-2.964027725178045E-2</v>
      </c>
      <c r="LE17">
        <v>-2.935727028978399E-2</v>
      </c>
      <c r="LF17">
        <v>-2.9061327830612139E-2</v>
      </c>
      <c r="LG17">
        <v>-2.8752161021427539E-2</v>
      </c>
      <c r="LH17">
        <v>-2.842948100939335E-2</v>
      </c>
      <c r="LI17">
        <v>-2.809299894167239E-2</v>
      </c>
      <c r="LJ17">
        <v>-2.7742425965427541E-2</v>
      </c>
      <c r="LK17">
        <v>-2.737747322782173E-2</v>
      </c>
      <c r="LL17">
        <v>-2.6997851876018001E-2</v>
      </c>
      <c r="LM17">
        <v>-2.6603273057179081E-2</v>
      </c>
      <c r="LN17">
        <v>-2.6193447918468039E-2</v>
      </c>
      <c r="LO17">
        <v>-2.576808760704782E-2</v>
      </c>
      <c r="LP17">
        <v>-2.5326903270081112E-2</v>
      </c>
      <c r="LQ17">
        <v>-2.4869606054731219E-2</v>
      </c>
      <c r="LR17">
        <v>-2.4395907108160649E-2</v>
      </c>
      <c r="LS17">
        <v>-2.390551757753261E-2</v>
      </c>
      <c r="LT17">
        <v>-2.339814861000989E-2</v>
      </c>
      <c r="LU17">
        <v>-2.28735113527554E-2</v>
      </c>
      <c r="LV17">
        <v>-2.2331316952932251E-2</v>
      </c>
      <c r="LW17">
        <v>-2.1771276557703109E-2</v>
      </c>
      <c r="LX17">
        <v>-2.1193101314231091E-2</v>
      </c>
      <c r="LY17">
        <v>-2.0596502369678919E-2</v>
      </c>
      <c r="LZ17">
        <v>-1.9981190871209729E-2</v>
      </c>
      <c r="MA17">
        <v>-1.9346877965986289E-2</v>
      </c>
      <c r="MB17">
        <v>-1.8693274801171549E-2</v>
      </c>
      <c r="MC17">
        <v>-1.8020092523928541E-2</v>
      </c>
      <c r="MD17">
        <v>-1.7327042281420041E-2</v>
      </c>
      <c r="ME17">
        <v>-1.6613835220809021E-2</v>
      </c>
      <c r="MF17">
        <v>-1.5880182489258422E-2</v>
      </c>
      <c r="MG17">
        <v>-1.512579523393115E-2</v>
      </c>
      <c r="MH17">
        <v>-1.435038460199009E-2</v>
      </c>
      <c r="MI17">
        <v>-1.355366174059823E-2</v>
      </c>
      <c r="MJ17">
        <v>-1.273533779691844E-2</v>
      </c>
      <c r="MK17">
        <v>-1.189512391811369E-2</v>
      </c>
      <c r="ML17">
        <v>-1.103273125134684E-2</v>
      </c>
      <c r="MM17">
        <v>-1.014787094378085E-2</v>
      </c>
      <c r="MN17">
        <v>-9.2402541425786397E-3</v>
      </c>
      <c r="MO17">
        <v>-8.3095919949031215E-3</v>
      </c>
      <c r="MP17">
        <v>-7.355595647917196E-3</v>
      </c>
      <c r="MQ17">
        <v>-6.3779762487838256E-3</v>
      </c>
      <c r="MR17">
        <v>-5.3764449446659177E-3</v>
      </c>
      <c r="MS17">
        <v>-4.3507128827263543E-3</v>
      </c>
      <c r="MT17">
        <v>-3.3004912101280912E-3</v>
      </c>
      <c r="MU17">
        <v>-2.2254910740340328E-3</v>
      </c>
      <c r="MV17">
        <v>-1.1254236216071431E-3</v>
      </c>
      <c r="MW17">
        <v>-1.030979455221308E-14</v>
      </c>
    </row>
    <row r="18" spans="1:361" x14ac:dyDescent="0.3">
      <c r="A18">
        <v>1.025392964180231E-14</v>
      </c>
      <c r="B18">
        <v>1.1676241486648659E-3</v>
      </c>
      <c r="C18">
        <v>2.3094948329616932E-3</v>
      </c>
      <c r="D18">
        <v>3.425899228452827E-3</v>
      </c>
      <c r="E18">
        <v>4.5171245106903008E-3</v>
      </c>
      <c r="F18">
        <v>5.5834578552261763E-3</v>
      </c>
      <c r="G18">
        <v>6.6251864376125139E-3</v>
      </c>
      <c r="H18">
        <v>7.6425974334013956E-3</v>
      </c>
      <c r="I18">
        <v>8.6359780181449238E-3</v>
      </c>
      <c r="J18">
        <v>9.6056153673950741E-3</v>
      </c>
      <c r="K18">
        <v>1.0551796656704001E-2</v>
      </c>
      <c r="L18">
        <v>1.147480906162375E-2</v>
      </c>
      <c r="M18">
        <v>1.2374939757706351E-2</v>
      </c>
      <c r="N18">
        <v>1.3252475920503911E-2</v>
      </c>
      <c r="O18">
        <v>1.4107704725568481E-2</v>
      </c>
      <c r="P18">
        <v>1.494091334845213E-2</v>
      </c>
      <c r="Q18">
        <v>1.5752388964706959E-2</v>
      </c>
      <c r="R18">
        <v>1.6542418749884911E-2</v>
      </c>
      <c r="S18">
        <v>1.7311289879538169E-2</v>
      </c>
      <c r="T18">
        <v>1.805928952921879E-2</v>
      </c>
      <c r="U18">
        <v>1.8786704874478821E-2</v>
      </c>
      <c r="V18">
        <v>1.9493823090870319E-2</v>
      </c>
      <c r="W18">
        <v>2.0180931353945358E-2</v>
      </c>
      <c r="X18">
        <v>2.0848316839255959E-2</v>
      </c>
      <c r="Y18">
        <v>2.1496266722354301E-2</v>
      </c>
      <c r="Z18">
        <v>2.212506817879243E-2</v>
      </c>
      <c r="AA18">
        <v>2.2735008384122249E-2</v>
      </c>
      <c r="AB18">
        <v>2.3326374513895961E-2</v>
      </c>
      <c r="AC18">
        <v>2.389945374366571E-2</v>
      </c>
      <c r="AD18">
        <v>2.4454533248983369E-2</v>
      </c>
      <c r="AE18">
        <v>2.499190020540118E-2</v>
      </c>
      <c r="AF18">
        <v>2.5511841788471119E-2</v>
      </c>
      <c r="AG18">
        <v>2.6014645173745281E-2</v>
      </c>
      <c r="AH18">
        <v>2.650059753677558E-2</v>
      </c>
      <c r="AI18">
        <v>2.696998605311441E-2</v>
      </c>
      <c r="AJ18">
        <v>2.7423097898313532E-2</v>
      </c>
      <c r="AK18">
        <v>2.7860220247925071E-2</v>
      </c>
      <c r="AL18">
        <v>2.8281640277501231E-2</v>
      </c>
      <c r="AM18">
        <v>2.8687645162594061E-2</v>
      </c>
      <c r="AN18">
        <v>2.9078522078755449E-2</v>
      </c>
      <c r="AO18">
        <v>2.945455820153765E-2</v>
      </c>
      <c r="AP18">
        <v>2.9816040706492609E-2</v>
      </c>
      <c r="AQ18">
        <v>3.0163256769172381E-2</v>
      </c>
      <c r="AR18">
        <v>3.0496493565129248E-2</v>
      </c>
      <c r="AS18">
        <v>3.0816038269915028E-2</v>
      </c>
      <c r="AT18">
        <v>3.112217805908199E-2</v>
      </c>
      <c r="AU18">
        <v>3.1415200108181981E-2</v>
      </c>
      <c r="AV18">
        <v>3.169539159276711E-2</v>
      </c>
      <c r="AW18">
        <v>3.1963039688389608E-2</v>
      </c>
      <c r="AX18">
        <v>3.2218431570601461E-2</v>
      </c>
      <c r="AY18">
        <v>3.2461854414954763E-2</v>
      </c>
      <c r="AZ18">
        <v>3.2693595397001327E-2</v>
      </c>
      <c r="BA18">
        <v>3.2913941692293787E-2</v>
      </c>
      <c r="BB18">
        <v>3.31231804763834E-2</v>
      </c>
      <c r="BC18">
        <v>3.3321598924822927E-2</v>
      </c>
      <c r="BD18">
        <v>3.3509484213164228E-2</v>
      </c>
      <c r="BE18">
        <v>3.3687123516959211E-2</v>
      </c>
      <c r="BF18">
        <v>3.3854804011760269E-2</v>
      </c>
      <c r="BG18">
        <v>3.4012812873119053E-2</v>
      </c>
      <c r="BH18">
        <v>3.4161437276587922E-2</v>
      </c>
      <c r="BI18">
        <v>3.4300964397718847E-2</v>
      </c>
      <c r="BJ18">
        <v>3.4431681412063937E-2</v>
      </c>
      <c r="BK18">
        <v>3.4553875495175197E-2</v>
      </c>
      <c r="BL18">
        <v>3.4667833822604827E-2</v>
      </c>
      <c r="BM18">
        <v>3.477384356990483E-2</v>
      </c>
      <c r="BN18">
        <v>3.4872191912626853E-2</v>
      </c>
      <c r="BO18">
        <v>3.4963166026323711E-2</v>
      </c>
      <c r="BP18">
        <v>3.5047053086547007E-2</v>
      </c>
      <c r="BQ18">
        <v>3.5124140268848927E-2</v>
      </c>
      <c r="BR18">
        <v>3.5194714748781428E-2</v>
      </c>
      <c r="BS18">
        <v>3.5259063701896659E-2</v>
      </c>
      <c r="BT18">
        <v>3.5317474303746821E-2</v>
      </c>
      <c r="BU18">
        <v>3.5370233729883772E-2</v>
      </c>
      <c r="BV18">
        <v>3.5417629155859713E-2</v>
      </c>
      <c r="BW18">
        <v>3.5459947757226683E-2</v>
      </c>
      <c r="BX18">
        <v>3.5497476709536652E-2</v>
      </c>
      <c r="BY18">
        <v>3.553050318834157E-2</v>
      </c>
      <c r="BZ18">
        <v>3.5559314369193892E-2</v>
      </c>
      <c r="CA18">
        <v>3.5584197427645473E-2</v>
      </c>
      <c r="CB18">
        <v>3.5605439539248267E-2</v>
      </c>
      <c r="CC18">
        <v>3.5623327879554897E-2</v>
      </c>
      <c r="CD18">
        <v>3.5638149624116627E-2</v>
      </c>
      <c r="CE18">
        <v>3.5650191948485871E-2</v>
      </c>
      <c r="CF18">
        <v>3.565974202821464E-2</v>
      </c>
      <c r="CG18">
        <v>3.5667087038855218E-2</v>
      </c>
      <c r="CH18">
        <v>3.5672514155959588E-2</v>
      </c>
      <c r="CI18">
        <v>3.5676310555079589E-2</v>
      </c>
      <c r="CJ18">
        <v>3.5678763411767747E-2</v>
      </c>
      <c r="CK18">
        <v>3.5680159901575338E-2</v>
      </c>
      <c r="CL18">
        <v>3.5680787200055533E-2</v>
      </c>
      <c r="CM18">
        <v>3.5680932482759588E-2</v>
      </c>
      <c r="CN18">
        <v>3.568078720005536E-2</v>
      </c>
      <c r="CO18">
        <v>3.5680159901575428E-2</v>
      </c>
      <c r="CP18">
        <v>3.5678763411767733E-2</v>
      </c>
      <c r="CQ18">
        <v>3.5676310555079589E-2</v>
      </c>
      <c r="CR18">
        <v>3.5672514155959512E-2</v>
      </c>
      <c r="CS18">
        <v>3.5667087038855218E-2</v>
      </c>
      <c r="CT18">
        <v>3.565974202821464E-2</v>
      </c>
      <c r="CU18">
        <v>3.5650191948485843E-2</v>
      </c>
      <c r="CV18">
        <v>3.5638149624116683E-2</v>
      </c>
      <c r="CW18">
        <v>3.5623327879554897E-2</v>
      </c>
      <c r="CX18">
        <v>3.5605439539248267E-2</v>
      </c>
      <c r="CY18">
        <v>3.5584197427645528E-2</v>
      </c>
      <c r="CZ18">
        <v>3.5559314369193892E-2</v>
      </c>
      <c r="DA18">
        <v>3.553050318834157E-2</v>
      </c>
      <c r="DB18">
        <v>3.5497476709536527E-2</v>
      </c>
      <c r="DC18">
        <v>3.5459947757226683E-2</v>
      </c>
      <c r="DD18">
        <v>3.5417629155859713E-2</v>
      </c>
      <c r="DE18">
        <v>3.5370233729883772E-2</v>
      </c>
      <c r="DF18">
        <v>3.5317474303746932E-2</v>
      </c>
      <c r="DG18">
        <v>3.5259063701896659E-2</v>
      </c>
      <c r="DH18">
        <v>3.5194714748781428E-2</v>
      </c>
      <c r="DI18">
        <v>3.5124140268848712E-2</v>
      </c>
      <c r="DJ18">
        <v>3.504705308654698E-2</v>
      </c>
      <c r="DK18">
        <v>3.4963166026323711E-2</v>
      </c>
      <c r="DL18">
        <v>3.4872191912626853E-2</v>
      </c>
      <c r="DM18">
        <v>3.4773843569904837E-2</v>
      </c>
      <c r="DN18">
        <v>3.4667833822604827E-2</v>
      </c>
      <c r="DO18">
        <v>3.4553875495175183E-2</v>
      </c>
      <c r="DP18">
        <v>3.4431681412063937E-2</v>
      </c>
      <c r="DQ18">
        <v>3.4300964397718799E-2</v>
      </c>
      <c r="DR18">
        <v>3.4161437276587922E-2</v>
      </c>
      <c r="DS18">
        <v>3.4012812873119053E-2</v>
      </c>
      <c r="DT18">
        <v>3.385480401176031E-2</v>
      </c>
      <c r="DU18">
        <v>3.3687123516959211E-2</v>
      </c>
      <c r="DV18">
        <v>3.3509484213164242E-2</v>
      </c>
      <c r="DW18">
        <v>3.3321598924822927E-2</v>
      </c>
      <c r="DX18">
        <v>3.3123180476383518E-2</v>
      </c>
      <c r="DY18">
        <v>3.2913941692293759E-2</v>
      </c>
      <c r="DZ18">
        <v>3.2693595397001347E-2</v>
      </c>
      <c r="EA18">
        <v>3.2461854414954749E-2</v>
      </c>
      <c r="EB18">
        <v>3.2218431570601377E-2</v>
      </c>
      <c r="EC18">
        <v>3.1963039688389691E-2</v>
      </c>
      <c r="ED18">
        <v>3.169539159276711E-2</v>
      </c>
      <c r="EE18">
        <v>3.1415200108181947E-2</v>
      </c>
      <c r="EF18">
        <v>3.112217805908199E-2</v>
      </c>
      <c r="EG18">
        <v>3.0816038269915039E-2</v>
      </c>
      <c r="EH18">
        <v>3.0496493565129248E-2</v>
      </c>
      <c r="EI18">
        <v>3.0163256769172409E-2</v>
      </c>
      <c r="EJ18">
        <v>2.9816040706492609E-2</v>
      </c>
      <c r="EK18">
        <v>2.9454558201537709E-2</v>
      </c>
      <c r="EL18">
        <v>2.9078522078755491E-2</v>
      </c>
      <c r="EM18">
        <v>2.8687645162593971E-2</v>
      </c>
      <c r="EN18">
        <v>2.828164027750129E-2</v>
      </c>
      <c r="EO18">
        <v>2.7860220247925071E-2</v>
      </c>
      <c r="EP18">
        <v>2.742309789831349E-2</v>
      </c>
      <c r="EQ18">
        <v>2.6969986053114299E-2</v>
      </c>
      <c r="ER18">
        <v>2.650059753677558E-2</v>
      </c>
      <c r="ES18">
        <v>2.6014645173745288E-2</v>
      </c>
      <c r="ET18">
        <v>2.5511841788471101E-2</v>
      </c>
      <c r="EU18">
        <v>2.499190020540118E-2</v>
      </c>
      <c r="EV18">
        <v>2.4454533248983369E-2</v>
      </c>
      <c r="EW18">
        <v>2.3899453743665651E-2</v>
      </c>
      <c r="EX18">
        <v>2.3326374513895961E-2</v>
      </c>
      <c r="EY18">
        <v>2.2735008384122311E-2</v>
      </c>
      <c r="EZ18">
        <v>2.212506817879243E-2</v>
      </c>
      <c r="FA18">
        <v>2.1496266722354319E-2</v>
      </c>
      <c r="FB18">
        <v>2.0848316839256011E-2</v>
      </c>
      <c r="FC18">
        <v>2.0180931353945351E-2</v>
      </c>
      <c r="FD18">
        <v>1.9493823090870291E-2</v>
      </c>
      <c r="FE18">
        <v>1.8786704874478859E-2</v>
      </c>
      <c r="FF18">
        <v>1.8059289529218769E-2</v>
      </c>
      <c r="FG18">
        <v>1.7311289879538169E-2</v>
      </c>
      <c r="FH18">
        <v>1.6542418749884869E-2</v>
      </c>
      <c r="FI18">
        <v>1.5752388964706949E-2</v>
      </c>
      <c r="FJ18">
        <v>1.4940913348452101E-2</v>
      </c>
      <c r="FK18">
        <v>1.410770472556846E-2</v>
      </c>
      <c r="FL18">
        <v>1.3252475920503951E-2</v>
      </c>
      <c r="FM18">
        <v>1.2374939757706359E-2</v>
      </c>
      <c r="FN18">
        <v>1.147480906162374E-2</v>
      </c>
      <c r="FO18">
        <v>1.055179665670403E-2</v>
      </c>
      <c r="FP18">
        <v>9.6056153673950741E-3</v>
      </c>
      <c r="FQ18">
        <v>8.6359780181449186E-3</v>
      </c>
      <c r="FR18">
        <v>7.6425974334013852E-3</v>
      </c>
      <c r="FS18">
        <v>6.6251864376125104E-3</v>
      </c>
      <c r="FT18">
        <v>5.5834578552261694E-3</v>
      </c>
      <c r="FU18">
        <v>4.5171245106902973E-3</v>
      </c>
      <c r="FV18">
        <v>3.4258992284528318E-3</v>
      </c>
      <c r="FW18">
        <v>2.30949483296172E-3</v>
      </c>
      <c r="FX18">
        <v>1.16762414866488E-3</v>
      </c>
      <c r="FY18">
        <v>-1.025392964180231E-14</v>
      </c>
      <c r="FZ18">
        <v>-1.16762414866488E-3</v>
      </c>
      <c r="GA18">
        <v>-2.30949483296172E-3</v>
      </c>
      <c r="GB18">
        <v>-3.4258992284528318E-3</v>
      </c>
      <c r="GC18">
        <v>-4.5171245106902973E-3</v>
      </c>
      <c r="GD18">
        <v>-5.5834578552261694E-3</v>
      </c>
      <c r="GE18">
        <v>-6.6251864376125104E-3</v>
      </c>
      <c r="GF18">
        <v>-7.6425974334013852E-3</v>
      </c>
      <c r="GG18">
        <v>-8.6359780181449186E-3</v>
      </c>
      <c r="GH18">
        <v>-9.6056153673950741E-3</v>
      </c>
      <c r="GI18">
        <v>-1.055179665670403E-2</v>
      </c>
      <c r="GJ18">
        <v>-1.147480906162374E-2</v>
      </c>
      <c r="GK18">
        <v>-1.2374939757706359E-2</v>
      </c>
      <c r="GL18">
        <v>-1.3252475920503951E-2</v>
      </c>
      <c r="GM18">
        <v>-1.410770472556846E-2</v>
      </c>
      <c r="GN18">
        <v>-1.4940913348452101E-2</v>
      </c>
      <c r="GO18">
        <v>-1.5752388964706949E-2</v>
      </c>
      <c r="GP18">
        <v>-1.6542418749884869E-2</v>
      </c>
      <c r="GQ18">
        <v>-1.7311289879538169E-2</v>
      </c>
      <c r="GR18">
        <v>-1.8059289529218769E-2</v>
      </c>
      <c r="GS18">
        <v>-1.8786704874478859E-2</v>
      </c>
      <c r="GT18">
        <v>-1.9493823090870291E-2</v>
      </c>
      <c r="GU18">
        <v>-2.0180931353945351E-2</v>
      </c>
      <c r="GV18">
        <v>-2.0848316839256011E-2</v>
      </c>
      <c r="GW18">
        <v>-2.1496266722354319E-2</v>
      </c>
      <c r="GX18">
        <v>-2.212506817879243E-2</v>
      </c>
      <c r="GY18">
        <v>-2.2735008384122311E-2</v>
      </c>
      <c r="GZ18">
        <v>-2.3326374513895961E-2</v>
      </c>
      <c r="HA18">
        <v>-2.3899453743665651E-2</v>
      </c>
      <c r="HB18">
        <v>-2.4454533248983369E-2</v>
      </c>
      <c r="HC18">
        <v>-2.499190020540118E-2</v>
      </c>
      <c r="HD18">
        <v>-2.5511841788471101E-2</v>
      </c>
      <c r="HE18">
        <v>-2.6014645173745288E-2</v>
      </c>
      <c r="HF18">
        <v>-2.650059753677558E-2</v>
      </c>
      <c r="HG18">
        <v>-2.6969986053114299E-2</v>
      </c>
      <c r="HH18">
        <v>-2.742309789831349E-2</v>
      </c>
      <c r="HI18">
        <v>-2.7860220247925071E-2</v>
      </c>
      <c r="HJ18">
        <v>-2.828164027750129E-2</v>
      </c>
      <c r="HK18">
        <v>-2.8687645162593971E-2</v>
      </c>
      <c r="HL18">
        <v>-2.9078522078755491E-2</v>
      </c>
      <c r="HM18">
        <v>-2.9454558201537709E-2</v>
      </c>
      <c r="HN18">
        <v>-2.9816040706492609E-2</v>
      </c>
      <c r="HO18">
        <v>-3.0163256769172409E-2</v>
      </c>
      <c r="HP18">
        <v>-3.0496493565129248E-2</v>
      </c>
      <c r="HQ18">
        <v>-3.0816038269915039E-2</v>
      </c>
      <c r="HR18">
        <v>-3.112217805908199E-2</v>
      </c>
      <c r="HS18">
        <v>-3.1415200108181947E-2</v>
      </c>
      <c r="HT18">
        <v>-3.169539159276711E-2</v>
      </c>
      <c r="HU18">
        <v>-3.1963039688389691E-2</v>
      </c>
      <c r="HV18">
        <v>-3.2218431570601377E-2</v>
      </c>
      <c r="HW18">
        <v>-3.2461854414954749E-2</v>
      </c>
      <c r="HX18">
        <v>-3.2693595397001347E-2</v>
      </c>
      <c r="HY18">
        <v>-3.2913941692293759E-2</v>
      </c>
      <c r="HZ18">
        <v>-3.3123180476383518E-2</v>
      </c>
      <c r="IA18">
        <v>-3.3321598924822927E-2</v>
      </c>
      <c r="IB18">
        <v>-3.3509484213164242E-2</v>
      </c>
      <c r="IC18">
        <v>-3.3687123516959211E-2</v>
      </c>
      <c r="ID18">
        <v>-3.385480401176031E-2</v>
      </c>
      <c r="IE18">
        <v>-3.4012812873119053E-2</v>
      </c>
      <c r="IF18">
        <v>-3.4161437276587922E-2</v>
      </c>
      <c r="IG18">
        <v>-3.4300964397718799E-2</v>
      </c>
      <c r="IH18">
        <v>-3.4431681412063937E-2</v>
      </c>
      <c r="II18">
        <v>-3.4553875495175183E-2</v>
      </c>
      <c r="IJ18">
        <v>-3.4667833822604827E-2</v>
      </c>
      <c r="IK18">
        <v>-3.4773843569904837E-2</v>
      </c>
      <c r="IL18">
        <v>-3.4872191912626853E-2</v>
      </c>
      <c r="IM18">
        <v>-3.4963166026323711E-2</v>
      </c>
      <c r="IN18">
        <v>-3.504705308654698E-2</v>
      </c>
      <c r="IO18">
        <v>-3.5124140268848712E-2</v>
      </c>
      <c r="IP18">
        <v>-3.5194714748781428E-2</v>
      </c>
      <c r="IQ18">
        <v>-3.5259063701896659E-2</v>
      </c>
      <c r="IR18">
        <v>-3.5317474303746932E-2</v>
      </c>
      <c r="IS18">
        <v>-3.5370233729883772E-2</v>
      </c>
      <c r="IT18">
        <v>-3.5417629155859713E-2</v>
      </c>
      <c r="IU18">
        <v>-3.5459947757226683E-2</v>
      </c>
      <c r="IV18">
        <v>-3.5497476709536527E-2</v>
      </c>
      <c r="IW18">
        <v>-3.553050318834157E-2</v>
      </c>
      <c r="IX18">
        <v>-3.5559314369193892E-2</v>
      </c>
      <c r="IY18">
        <v>-3.5584197427645528E-2</v>
      </c>
      <c r="IZ18">
        <v>-3.5605439539248267E-2</v>
      </c>
      <c r="JA18">
        <v>-3.5623327879554897E-2</v>
      </c>
      <c r="JB18">
        <v>-3.5638149624116683E-2</v>
      </c>
      <c r="JC18">
        <v>-3.5650191948485843E-2</v>
      </c>
      <c r="JD18">
        <v>-3.565974202821464E-2</v>
      </c>
      <c r="JE18">
        <v>-3.5667087038855218E-2</v>
      </c>
      <c r="JF18">
        <v>-3.5672514155959512E-2</v>
      </c>
      <c r="JG18">
        <v>-3.5676310555079589E-2</v>
      </c>
      <c r="JH18">
        <v>-3.5678763411767733E-2</v>
      </c>
      <c r="JI18">
        <v>-3.5680159901575428E-2</v>
      </c>
      <c r="JJ18">
        <v>-3.568078720005536E-2</v>
      </c>
      <c r="JK18">
        <v>-3.5680932482759588E-2</v>
      </c>
      <c r="JL18">
        <v>-3.5680787200055533E-2</v>
      </c>
      <c r="JM18">
        <v>-3.5680159901575338E-2</v>
      </c>
      <c r="JN18">
        <v>-3.5678763411767747E-2</v>
      </c>
      <c r="JO18">
        <v>-3.5676310555079589E-2</v>
      </c>
      <c r="JP18">
        <v>-3.5672514155959588E-2</v>
      </c>
      <c r="JQ18">
        <v>-3.5667087038855218E-2</v>
      </c>
      <c r="JR18">
        <v>-3.565974202821464E-2</v>
      </c>
      <c r="JS18">
        <v>-3.5650191948485871E-2</v>
      </c>
      <c r="JT18">
        <v>-3.5638149624116627E-2</v>
      </c>
      <c r="JU18">
        <v>-3.5623327879554897E-2</v>
      </c>
      <c r="JV18">
        <v>-3.5605439539248267E-2</v>
      </c>
      <c r="JW18">
        <v>-3.5584197427645473E-2</v>
      </c>
      <c r="JX18">
        <v>-3.5559314369193892E-2</v>
      </c>
      <c r="JY18">
        <v>-3.553050318834157E-2</v>
      </c>
      <c r="JZ18">
        <v>-3.5497476709536652E-2</v>
      </c>
      <c r="KA18">
        <v>-3.5459947757226683E-2</v>
      </c>
      <c r="KB18">
        <v>-3.5417629155859713E-2</v>
      </c>
      <c r="KC18">
        <v>-3.5370233729883772E-2</v>
      </c>
      <c r="KD18">
        <v>-3.5317474303746821E-2</v>
      </c>
      <c r="KE18">
        <v>-3.5259063701896659E-2</v>
      </c>
      <c r="KF18">
        <v>-3.5194714748781428E-2</v>
      </c>
      <c r="KG18">
        <v>-3.5124140268848927E-2</v>
      </c>
      <c r="KH18">
        <v>-3.5047053086547007E-2</v>
      </c>
      <c r="KI18">
        <v>-3.4963166026323711E-2</v>
      </c>
      <c r="KJ18">
        <v>-3.4872191912626853E-2</v>
      </c>
      <c r="KK18">
        <v>-3.477384356990483E-2</v>
      </c>
      <c r="KL18">
        <v>-3.4667833822604827E-2</v>
      </c>
      <c r="KM18">
        <v>-3.4553875495175197E-2</v>
      </c>
      <c r="KN18">
        <v>-3.4431681412063937E-2</v>
      </c>
      <c r="KO18">
        <v>-3.4300964397718847E-2</v>
      </c>
      <c r="KP18">
        <v>-3.4161437276587922E-2</v>
      </c>
      <c r="KQ18">
        <v>-3.4012812873119053E-2</v>
      </c>
      <c r="KR18">
        <v>-3.3854804011760269E-2</v>
      </c>
      <c r="KS18">
        <v>-3.3687123516959211E-2</v>
      </c>
      <c r="KT18">
        <v>-3.3509484213164228E-2</v>
      </c>
      <c r="KU18">
        <v>-3.3321598924822927E-2</v>
      </c>
      <c r="KV18">
        <v>-3.31231804763834E-2</v>
      </c>
      <c r="KW18">
        <v>-3.2913941692293787E-2</v>
      </c>
      <c r="KX18">
        <v>-3.2693595397001327E-2</v>
      </c>
      <c r="KY18">
        <v>-3.2461854414954763E-2</v>
      </c>
      <c r="KZ18">
        <v>-3.2218431570601461E-2</v>
      </c>
      <c r="LA18">
        <v>-3.1963039688389608E-2</v>
      </c>
      <c r="LB18">
        <v>-3.169539159276711E-2</v>
      </c>
      <c r="LC18">
        <v>-3.1415200108181981E-2</v>
      </c>
      <c r="LD18">
        <v>-3.112217805908199E-2</v>
      </c>
      <c r="LE18">
        <v>-3.0816038269915028E-2</v>
      </c>
      <c r="LF18">
        <v>-3.0496493565129248E-2</v>
      </c>
      <c r="LG18">
        <v>-3.0163256769172381E-2</v>
      </c>
      <c r="LH18">
        <v>-2.9816040706492609E-2</v>
      </c>
      <c r="LI18">
        <v>-2.945455820153765E-2</v>
      </c>
      <c r="LJ18">
        <v>-2.9078522078755449E-2</v>
      </c>
      <c r="LK18">
        <v>-2.8687645162594061E-2</v>
      </c>
      <c r="LL18">
        <v>-2.8281640277501231E-2</v>
      </c>
      <c r="LM18">
        <v>-2.7860220247925071E-2</v>
      </c>
      <c r="LN18">
        <v>-2.7423097898313532E-2</v>
      </c>
      <c r="LO18">
        <v>-2.696998605311441E-2</v>
      </c>
      <c r="LP18">
        <v>-2.650059753677558E-2</v>
      </c>
      <c r="LQ18">
        <v>-2.6014645173745281E-2</v>
      </c>
      <c r="LR18">
        <v>-2.5511841788471119E-2</v>
      </c>
      <c r="LS18">
        <v>-2.499190020540118E-2</v>
      </c>
      <c r="LT18">
        <v>-2.4454533248983369E-2</v>
      </c>
      <c r="LU18">
        <v>-2.389945374366571E-2</v>
      </c>
      <c r="LV18">
        <v>-2.3326374513895961E-2</v>
      </c>
      <c r="LW18">
        <v>-2.2735008384122249E-2</v>
      </c>
      <c r="LX18">
        <v>-2.212506817879243E-2</v>
      </c>
      <c r="LY18">
        <v>-2.1496266722354301E-2</v>
      </c>
      <c r="LZ18">
        <v>-2.0848316839255959E-2</v>
      </c>
      <c r="MA18">
        <v>-2.0180931353945358E-2</v>
      </c>
      <c r="MB18">
        <v>-1.9493823090870319E-2</v>
      </c>
      <c r="MC18">
        <v>-1.8786704874478821E-2</v>
      </c>
      <c r="MD18">
        <v>-1.805928952921879E-2</v>
      </c>
      <c r="ME18">
        <v>-1.7311289879538169E-2</v>
      </c>
      <c r="MF18">
        <v>-1.6542418749884911E-2</v>
      </c>
      <c r="MG18">
        <v>-1.5752388964706959E-2</v>
      </c>
      <c r="MH18">
        <v>-1.494091334845213E-2</v>
      </c>
      <c r="MI18">
        <v>-1.4107704725568481E-2</v>
      </c>
      <c r="MJ18">
        <v>-1.3252475920503911E-2</v>
      </c>
      <c r="MK18">
        <v>-1.2374939757706351E-2</v>
      </c>
      <c r="ML18">
        <v>-1.147480906162375E-2</v>
      </c>
      <c r="MM18">
        <v>-1.0551796656704001E-2</v>
      </c>
      <c r="MN18">
        <v>-9.6056153673950741E-3</v>
      </c>
      <c r="MO18">
        <v>-8.6359780181449238E-3</v>
      </c>
      <c r="MP18">
        <v>-7.6425974334013956E-3</v>
      </c>
      <c r="MQ18">
        <v>-6.6251864376125139E-3</v>
      </c>
      <c r="MR18">
        <v>-5.5834578552261763E-3</v>
      </c>
      <c r="MS18">
        <v>-4.5171245106903008E-3</v>
      </c>
      <c r="MT18">
        <v>-3.425899228452827E-3</v>
      </c>
      <c r="MU18">
        <v>-2.3094948329616932E-3</v>
      </c>
      <c r="MV18">
        <v>-1.1676241486648659E-3</v>
      </c>
      <c r="MW18">
        <v>-1.025392964180231E-14</v>
      </c>
    </row>
    <row r="19" spans="1:361" x14ac:dyDescent="0.3">
      <c r="A19">
        <v>1.019855183754091E-14</v>
      </c>
      <c r="B19">
        <v>1.209427856186816E-3</v>
      </c>
      <c r="C19">
        <v>2.3927123853154041E-3</v>
      </c>
      <c r="D19">
        <v>3.550139017893748E-3</v>
      </c>
      <c r="E19">
        <v>4.6819931844195688E-3</v>
      </c>
      <c r="F19">
        <v>5.7885603153906397E-3</v>
      </c>
      <c r="G19">
        <v>6.8701258413046756E-3</v>
      </c>
      <c r="H19">
        <v>7.9269751926594641E-3</v>
      </c>
      <c r="I19">
        <v>8.9593937999528084E-3</v>
      </c>
      <c r="J19">
        <v>9.9676670936824086E-3</v>
      </c>
      <c r="K19">
        <v>1.095208050434605E-2</v>
      </c>
      <c r="L19">
        <v>1.191291946244147E-2</v>
      </c>
      <c r="M19">
        <v>1.2850469398466451E-2</v>
      </c>
      <c r="N19">
        <v>1.376501574291873E-2</v>
      </c>
      <c r="O19">
        <v>1.4656843926296089E-2</v>
      </c>
      <c r="P19">
        <v>1.552623937909629E-2</v>
      </c>
      <c r="Q19">
        <v>1.6373487531817069E-2</v>
      </c>
      <c r="R19">
        <v>1.7198873814956179E-2</v>
      </c>
      <c r="S19">
        <v>1.8002683659011389E-2</v>
      </c>
      <c r="T19">
        <v>1.8785202494480471E-2</v>
      </c>
      <c r="U19">
        <v>1.9546715751861149E-2</v>
      </c>
      <c r="V19">
        <v>2.0287508861651218E-2</v>
      </c>
      <c r="W19">
        <v>2.1007867254348379E-2</v>
      </c>
      <c r="X19">
        <v>2.1708076360450509E-2</v>
      </c>
      <c r="Y19">
        <v>2.2388421610455199E-2</v>
      </c>
      <c r="Z19">
        <v>2.304918843486042E-2</v>
      </c>
      <c r="AA19">
        <v>2.3690662264163682E-2</v>
      </c>
      <c r="AB19">
        <v>2.4313128528862901E-2</v>
      </c>
      <c r="AC19">
        <v>2.491687265945593E-2</v>
      </c>
      <c r="AD19">
        <v>2.550218008644016E-2</v>
      </c>
      <c r="AE19">
        <v>2.606933624031384E-2</v>
      </c>
      <c r="AF19">
        <v>2.6618626551574331E-2</v>
      </c>
      <c r="AG19">
        <v>2.7150336450719629E-2</v>
      </c>
      <c r="AH19">
        <v>2.766475136824734E-2</v>
      </c>
      <c r="AI19">
        <v>2.8162156734655261E-2</v>
      </c>
      <c r="AJ19">
        <v>2.8642837980441239E-2</v>
      </c>
      <c r="AK19">
        <v>2.9107080536102919E-2</v>
      </c>
      <c r="AL19">
        <v>2.955516983213816E-2</v>
      </c>
      <c r="AM19">
        <v>2.9987391299044579E-2</v>
      </c>
      <c r="AN19">
        <v>3.0404030367320131E-2</v>
      </c>
      <c r="AO19">
        <v>3.0805372467462441E-2</v>
      </c>
      <c r="AP19">
        <v>3.119170302996924E-2</v>
      </c>
      <c r="AQ19">
        <v>3.1563307485338338E-2</v>
      </c>
      <c r="AR19">
        <v>3.1920471264067628E-2</v>
      </c>
      <c r="AS19">
        <v>3.226347979665467E-2</v>
      </c>
      <c r="AT19">
        <v>3.2592618513597141E-2</v>
      </c>
      <c r="AU19">
        <v>3.2908172845393033E-2</v>
      </c>
      <c r="AV19">
        <v>3.3210428222540181E-2</v>
      </c>
      <c r="AW19">
        <v>3.3499670075535989E-2</v>
      </c>
      <c r="AX19">
        <v>3.3776183834878439E-2</v>
      </c>
      <c r="AY19">
        <v>3.4040254931065397E-2</v>
      </c>
      <c r="AZ19">
        <v>3.429216879459427E-2</v>
      </c>
      <c r="BA19">
        <v>3.4532210855963107E-2</v>
      </c>
      <c r="BB19">
        <v>3.4760666545669713E-2</v>
      </c>
      <c r="BC19">
        <v>3.4977821294211432E-2</v>
      </c>
      <c r="BD19">
        <v>3.5183960532086597E-2</v>
      </c>
      <c r="BE19">
        <v>3.5379369689792557E-2</v>
      </c>
      <c r="BF19">
        <v>3.5564334197827299E-2</v>
      </c>
      <c r="BG19">
        <v>3.5739139486688262E-2</v>
      </c>
      <c r="BH19">
        <v>3.5904070986873697E-2</v>
      </c>
      <c r="BI19">
        <v>3.6059414128880932E-2</v>
      </c>
      <c r="BJ19">
        <v>3.6205454343207877E-2</v>
      </c>
      <c r="BK19">
        <v>3.634247706035218E-2</v>
      </c>
      <c r="BL19">
        <v>3.6470767710811931E-2</v>
      </c>
      <c r="BM19">
        <v>3.6590611725084557E-2</v>
      </c>
      <c r="BN19">
        <v>3.6702294533667787E-2</v>
      </c>
      <c r="BO19">
        <v>3.6806101567059588E-2</v>
      </c>
      <c r="BP19">
        <v>3.6902318255757897E-2</v>
      </c>
      <c r="BQ19">
        <v>3.6991230030259947E-2</v>
      </c>
      <c r="BR19">
        <v>3.7073122321064078E-2</v>
      </c>
      <c r="BS19">
        <v>3.714828055866741E-2</v>
      </c>
      <c r="BT19">
        <v>3.7216990173568207E-2</v>
      </c>
      <c r="BU19">
        <v>3.7279536596263922E-2</v>
      </c>
      <c r="BV19">
        <v>3.7336205257252668E-2</v>
      </c>
      <c r="BW19">
        <v>3.7387281587031827E-2</v>
      </c>
      <c r="BX19">
        <v>3.7433051016099311E-2</v>
      </c>
      <c r="BY19">
        <v>3.7473798974952947E-2</v>
      </c>
      <c r="BZ19">
        <v>3.7509810894090473E-2</v>
      </c>
      <c r="CA19">
        <v>3.7541372204009292E-2</v>
      </c>
      <c r="CB19">
        <v>3.7568768335207892E-2</v>
      </c>
      <c r="CC19">
        <v>3.7592284718183218E-2</v>
      </c>
      <c r="CD19">
        <v>3.7612206783433619E-2</v>
      </c>
      <c r="CE19">
        <v>3.7628819961456568E-2</v>
      </c>
      <c r="CF19">
        <v>3.7642409682750268E-2</v>
      </c>
      <c r="CG19">
        <v>3.7653261377811699E-2</v>
      </c>
      <c r="CH19">
        <v>3.7661660477139272E-2</v>
      </c>
      <c r="CI19">
        <v>3.7667892411230447E-2</v>
      </c>
      <c r="CJ19">
        <v>3.7672242610583037E-2</v>
      </c>
      <c r="CK19">
        <v>3.7674996505694801E-2</v>
      </c>
      <c r="CL19">
        <v>3.7676439527063357E-2</v>
      </c>
      <c r="CM19">
        <v>3.7676857105186742E-2</v>
      </c>
      <c r="CN19">
        <v>3.7676439527063482E-2</v>
      </c>
      <c r="CO19">
        <v>3.7674996505694697E-2</v>
      </c>
      <c r="CP19">
        <v>3.7672242610582989E-2</v>
      </c>
      <c r="CQ19">
        <v>3.7667892411230447E-2</v>
      </c>
      <c r="CR19">
        <v>3.7661660477139321E-2</v>
      </c>
      <c r="CS19">
        <v>3.7653261377811699E-2</v>
      </c>
      <c r="CT19">
        <v>3.7642409682750268E-2</v>
      </c>
      <c r="CU19">
        <v>3.7628819961456672E-2</v>
      </c>
      <c r="CV19">
        <v>3.7612206783433813E-2</v>
      </c>
      <c r="CW19">
        <v>3.7592284718183218E-2</v>
      </c>
      <c r="CX19">
        <v>3.7568768335207892E-2</v>
      </c>
      <c r="CY19">
        <v>3.754137220400941E-2</v>
      </c>
      <c r="CZ19">
        <v>3.7509810894090473E-2</v>
      </c>
      <c r="DA19">
        <v>3.7473798974952947E-2</v>
      </c>
      <c r="DB19">
        <v>3.7433051016099228E-2</v>
      </c>
      <c r="DC19">
        <v>3.7387281587031827E-2</v>
      </c>
      <c r="DD19">
        <v>3.7336205257252668E-2</v>
      </c>
      <c r="DE19">
        <v>3.7279536596263922E-2</v>
      </c>
      <c r="DF19">
        <v>3.7216990173568262E-2</v>
      </c>
      <c r="DG19">
        <v>3.714828055866741E-2</v>
      </c>
      <c r="DH19">
        <v>3.7073122321064078E-2</v>
      </c>
      <c r="DI19">
        <v>3.6991230030259961E-2</v>
      </c>
      <c r="DJ19">
        <v>3.6902318255757932E-2</v>
      </c>
      <c r="DK19">
        <v>3.6806101567059588E-2</v>
      </c>
      <c r="DL19">
        <v>3.6702294533667787E-2</v>
      </c>
      <c r="DM19">
        <v>3.659061172508446E-2</v>
      </c>
      <c r="DN19">
        <v>3.6470767710811931E-2</v>
      </c>
      <c r="DO19">
        <v>3.63424770603522E-2</v>
      </c>
      <c r="DP19">
        <v>3.6205454343207877E-2</v>
      </c>
      <c r="DQ19">
        <v>3.6059414128880918E-2</v>
      </c>
      <c r="DR19">
        <v>3.5904070986873697E-2</v>
      </c>
      <c r="DS19">
        <v>3.5739139486688262E-2</v>
      </c>
      <c r="DT19">
        <v>3.5564334197827313E-2</v>
      </c>
      <c r="DU19">
        <v>3.5379369689792557E-2</v>
      </c>
      <c r="DV19">
        <v>3.5183960532086618E-2</v>
      </c>
      <c r="DW19">
        <v>3.4977821294211432E-2</v>
      </c>
      <c r="DX19">
        <v>3.4760666545669769E-2</v>
      </c>
      <c r="DY19">
        <v>3.4532210855963218E-2</v>
      </c>
      <c r="DZ19">
        <v>3.4292168794594229E-2</v>
      </c>
      <c r="EA19">
        <v>3.4040254931065432E-2</v>
      </c>
      <c r="EB19">
        <v>3.3776183834878577E-2</v>
      </c>
      <c r="EC19">
        <v>3.3499670075536003E-2</v>
      </c>
      <c r="ED19">
        <v>3.3210428222540181E-2</v>
      </c>
      <c r="EE19">
        <v>3.2908172845393081E-2</v>
      </c>
      <c r="EF19">
        <v>3.2592618513597141E-2</v>
      </c>
      <c r="EG19">
        <v>3.2263479796654601E-2</v>
      </c>
      <c r="EH19">
        <v>3.1920471264067628E-2</v>
      </c>
      <c r="EI19">
        <v>3.1563307485338393E-2</v>
      </c>
      <c r="EJ19">
        <v>3.119170302996924E-2</v>
      </c>
      <c r="EK19">
        <v>3.080537246746241E-2</v>
      </c>
      <c r="EL19">
        <v>3.0404030367320169E-2</v>
      </c>
      <c r="EM19">
        <v>2.9987391299044611E-2</v>
      </c>
      <c r="EN19">
        <v>2.9555169832138191E-2</v>
      </c>
      <c r="EO19">
        <v>2.9107080536102919E-2</v>
      </c>
      <c r="EP19">
        <v>2.864283798044126E-2</v>
      </c>
      <c r="EQ19">
        <v>2.8162156734655271E-2</v>
      </c>
      <c r="ER19">
        <v>2.766475136824726E-2</v>
      </c>
      <c r="ES19">
        <v>2.7150336450719591E-2</v>
      </c>
      <c r="ET19">
        <v>2.6618626551574331E-2</v>
      </c>
      <c r="EU19">
        <v>2.6069336240313851E-2</v>
      </c>
      <c r="EV19">
        <v>2.550218008644016E-2</v>
      </c>
      <c r="EW19">
        <v>2.4916872659455851E-2</v>
      </c>
      <c r="EX19">
        <v>2.4313128528862901E-2</v>
      </c>
      <c r="EY19">
        <v>2.3690662264163699E-2</v>
      </c>
      <c r="EZ19">
        <v>2.3049188434860431E-2</v>
      </c>
      <c r="FA19">
        <v>2.2388421610455209E-2</v>
      </c>
      <c r="FB19">
        <v>2.1708076360450489E-2</v>
      </c>
      <c r="FC19">
        <v>2.100786725434841E-2</v>
      </c>
      <c r="FD19">
        <v>2.0287508861651201E-2</v>
      </c>
      <c r="FE19">
        <v>1.9546715751861132E-2</v>
      </c>
      <c r="FF19">
        <v>1.878520249448045E-2</v>
      </c>
      <c r="FG19">
        <v>1.8002683659011389E-2</v>
      </c>
      <c r="FH19">
        <v>1.7198873814956141E-2</v>
      </c>
      <c r="FI19">
        <v>1.6373487531817069E-2</v>
      </c>
      <c r="FJ19">
        <v>1.552623937909629E-2</v>
      </c>
      <c r="FK19">
        <v>1.465684392629611E-2</v>
      </c>
      <c r="FL19">
        <v>1.3765015742918749E-2</v>
      </c>
      <c r="FM19">
        <v>1.2850469398466459E-2</v>
      </c>
      <c r="FN19">
        <v>1.191291946244148E-2</v>
      </c>
      <c r="FO19">
        <v>1.095208050434605E-2</v>
      </c>
      <c r="FP19">
        <v>9.9676670936824086E-3</v>
      </c>
      <c r="FQ19">
        <v>8.9593937999528049E-3</v>
      </c>
      <c r="FR19">
        <v>7.9269751926594745E-3</v>
      </c>
      <c r="FS19">
        <v>6.8701258413046704E-3</v>
      </c>
      <c r="FT19">
        <v>5.7885603153906137E-3</v>
      </c>
      <c r="FU19">
        <v>4.6819931844195653E-3</v>
      </c>
      <c r="FV19">
        <v>3.550139017893758E-3</v>
      </c>
      <c r="FW19">
        <v>2.392712385315431E-3</v>
      </c>
      <c r="FX19">
        <v>1.209427856186831E-3</v>
      </c>
      <c r="FY19">
        <v>-1.019855183754091E-14</v>
      </c>
      <c r="FZ19">
        <v>-1.209427856186831E-3</v>
      </c>
      <c r="GA19">
        <v>-2.392712385315431E-3</v>
      </c>
      <c r="GB19">
        <v>-3.550139017893758E-3</v>
      </c>
      <c r="GC19">
        <v>-4.6819931844195653E-3</v>
      </c>
      <c r="GD19">
        <v>-5.7885603153906137E-3</v>
      </c>
      <c r="GE19">
        <v>-6.8701258413046704E-3</v>
      </c>
      <c r="GF19">
        <v>-7.9269751926594745E-3</v>
      </c>
      <c r="GG19">
        <v>-8.9593937999528049E-3</v>
      </c>
      <c r="GH19">
        <v>-9.9676670936824086E-3</v>
      </c>
      <c r="GI19">
        <v>-1.095208050434605E-2</v>
      </c>
      <c r="GJ19">
        <v>-1.191291946244148E-2</v>
      </c>
      <c r="GK19">
        <v>-1.2850469398466459E-2</v>
      </c>
      <c r="GL19">
        <v>-1.3765015742918749E-2</v>
      </c>
      <c r="GM19">
        <v>-1.465684392629611E-2</v>
      </c>
      <c r="GN19">
        <v>-1.552623937909629E-2</v>
      </c>
      <c r="GO19">
        <v>-1.6373487531817069E-2</v>
      </c>
      <c r="GP19">
        <v>-1.7198873814956141E-2</v>
      </c>
      <c r="GQ19">
        <v>-1.8002683659011389E-2</v>
      </c>
      <c r="GR19">
        <v>-1.878520249448045E-2</v>
      </c>
      <c r="GS19">
        <v>-1.9546715751861132E-2</v>
      </c>
      <c r="GT19">
        <v>-2.0287508861651201E-2</v>
      </c>
      <c r="GU19">
        <v>-2.100786725434841E-2</v>
      </c>
      <c r="GV19">
        <v>-2.1708076360450489E-2</v>
      </c>
      <c r="GW19">
        <v>-2.2388421610455209E-2</v>
      </c>
      <c r="GX19">
        <v>-2.3049188434860431E-2</v>
      </c>
      <c r="GY19">
        <v>-2.3690662264163699E-2</v>
      </c>
      <c r="GZ19">
        <v>-2.4313128528862901E-2</v>
      </c>
      <c r="HA19">
        <v>-2.4916872659455851E-2</v>
      </c>
      <c r="HB19">
        <v>-2.550218008644016E-2</v>
      </c>
      <c r="HC19">
        <v>-2.6069336240313851E-2</v>
      </c>
      <c r="HD19">
        <v>-2.6618626551574331E-2</v>
      </c>
      <c r="HE19">
        <v>-2.7150336450719591E-2</v>
      </c>
      <c r="HF19">
        <v>-2.766475136824726E-2</v>
      </c>
      <c r="HG19">
        <v>-2.8162156734655271E-2</v>
      </c>
      <c r="HH19">
        <v>-2.864283798044126E-2</v>
      </c>
      <c r="HI19">
        <v>-2.9107080536102919E-2</v>
      </c>
      <c r="HJ19">
        <v>-2.9555169832138191E-2</v>
      </c>
      <c r="HK19">
        <v>-2.9987391299044611E-2</v>
      </c>
      <c r="HL19">
        <v>-3.0404030367320169E-2</v>
      </c>
      <c r="HM19">
        <v>-3.080537246746241E-2</v>
      </c>
      <c r="HN19">
        <v>-3.119170302996924E-2</v>
      </c>
      <c r="HO19">
        <v>-3.1563307485338393E-2</v>
      </c>
      <c r="HP19">
        <v>-3.1920471264067628E-2</v>
      </c>
      <c r="HQ19">
        <v>-3.2263479796654601E-2</v>
      </c>
      <c r="HR19">
        <v>-3.2592618513597141E-2</v>
      </c>
      <c r="HS19">
        <v>-3.2908172845393081E-2</v>
      </c>
      <c r="HT19">
        <v>-3.3210428222540181E-2</v>
      </c>
      <c r="HU19">
        <v>-3.3499670075536003E-2</v>
      </c>
      <c r="HV19">
        <v>-3.3776183834878577E-2</v>
      </c>
      <c r="HW19">
        <v>-3.4040254931065432E-2</v>
      </c>
      <c r="HX19">
        <v>-3.4292168794594229E-2</v>
      </c>
      <c r="HY19">
        <v>-3.4532210855963218E-2</v>
      </c>
      <c r="HZ19">
        <v>-3.4760666545669769E-2</v>
      </c>
      <c r="IA19">
        <v>-3.4977821294211432E-2</v>
      </c>
      <c r="IB19">
        <v>-3.5183960532086618E-2</v>
      </c>
      <c r="IC19">
        <v>-3.5379369689792557E-2</v>
      </c>
      <c r="ID19">
        <v>-3.5564334197827313E-2</v>
      </c>
      <c r="IE19">
        <v>-3.5739139486688262E-2</v>
      </c>
      <c r="IF19">
        <v>-3.5904070986873697E-2</v>
      </c>
      <c r="IG19">
        <v>-3.6059414128880918E-2</v>
      </c>
      <c r="IH19">
        <v>-3.6205454343207877E-2</v>
      </c>
      <c r="II19">
        <v>-3.63424770603522E-2</v>
      </c>
      <c r="IJ19">
        <v>-3.6470767710811931E-2</v>
      </c>
      <c r="IK19">
        <v>-3.659061172508446E-2</v>
      </c>
      <c r="IL19">
        <v>-3.6702294533667787E-2</v>
      </c>
      <c r="IM19">
        <v>-3.6806101567059588E-2</v>
      </c>
      <c r="IN19">
        <v>-3.6902318255757932E-2</v>
      </c>
      <c r="IO19">
        <v>-3.6991230030259961E-2</v>
      </c>
      <c r="IP19">
        <v>-3.7073122321064078E-2</v>
      </c>
      <c r="IQ19">
        <v>-3.714828055866741E-2</v>
      </c>
      <c r="IR19">
        <v>-3.7216990173568262E-2</v>
      </c>
      <c r="IS19">
        <v>-3.7279536596263922E-2</v>
      </c>
      <c r="IT19">
        <v>-3.7336205257252668E-2</v>
      </c>
      <c r="IU19">
        <v>-3.7387281587031827E-2</v>
      </c>
      <c r="IV19">
        <v>-3.7433051016099228E-2</v>
      </c>
      <c r="IW19">
        <v>-3.7473798974952947E-2</v>
      </c>
      <c r="IX19">
        <v>-3.7509810894090473E-2</v>
      </c>
      <c r="IY19">
        <v>-3.754137220400941E-2</v>
      </c>
      <c r="IZ19">
        <v>-3.7568768335207892E-2</v>
      </c>
      <c r="JA19">
        <v>-3.7592284718183218E-2</v>
      </c>
      <c r="JB19">
        <v>-3.7612206783433813E-2</v>
      </c>
      <c r="JC19">
        <v>-3.7628819961456672E-2</v>
      </c>
      <c r="JD19">
        <v>-3.7642409682750268E-2</v>
      </c>
      <c r="JE19">
        <v>-3.7653261377811699E-2</v>
      </c>
      <c r="JF19">
        <v>-3.7661660477139321E-2</v>
      </c>
      <c r="JG19">
        <v>-3.7667892411230447E-2</v>
      </c>
      <c r="JH19">
        <v>-3.7672242610582989E-2</v>
      </c>
      <c r="JI19">
        <v>-3.7674996505694697E-2</v>
      </c>
      <c r="JJ19">
        <v>-3.7676439527063482E-2</v>
      </c>
      <c r="JK19">
        <v>-3.7676857105186742E-2</v>
      </c>
      <c r="JL19">
        <v>-3.7676439527063357E-2</v>
      </c>
      <c r="JM19">
        <v>-3.7674996505694801E-2</v>
      </c>
      <c r="JN19">
        <v>-3.7672242610583037E-2</v>
      </c>
      <c r="JO19">
        <v>-3.7667892411230447E-2</v>
      </c>
      <c r="JP19">
        <v>-3.7661660477139272E-2</v>
      </c>
      <c r="JQ19">
        <v>-3.7653261377811699E-2</v>
      </c>
      <c r="JR19">
        <v>-3.7642409682750268E-2</v>
      </c>
      <c r="JS19">
        <v>-3.7628819961456568E-2</v>
      </c>
      <c r="JT19">
        <v>-3.7612206783433619E-2</v>
      </c>
      <c r="JU19">
        <v>-3.7592284718183218E-2</v>
      </c>
      <c r="JV19">
        <v>-3.7568768335207892E-2</v>
      </c>
      <c r="JW19">
        <v>-3.7541372204009292E-2</v>
      </c>
      <c r="JX19">
        <v>-3.7509810894090473E-2</v>
      </c>
      <c r="JY19">
        <v>-3.7473798974952947E-2</v>
      </c>
      <c r="JZ19">
        <v>-3.7433051016099311E-2</v>
      </c>
      <c r="KA19">
        <v>-3.7387281587031827E-2</v>
      </c>
      <c r="KB19">
        <v>-3.7336205257252668E-2</v>
      </c>
      <c r="KC19">
        <v>-3.7279536596263922E-2</v>
      </c>
      <c r="KD19">
        <v>-3.7216990173568207E-2</v>
      </c>
      <c r="KE19">
        <v>-3.714828055866741E-2</v>
      </c>
      <c r="KF19">
        <v>-3.7073122321064078E-2</v>
      </c>
      <c r="KG19">
        <v>-3.6991230030259947E-2</v>
      </c>
      <c r="KH19">
        <v>-3.6902318255757897E-2</v>
      </c>
      <c r="KI19">
        <v>-3.6806101567059588E-2</v>
      </c>
      <c r="KJ19">
        <v>-3.6702294533667787E-2</v>
      </c>
      <c r="KK19">
        <v>-3.6590611725084557E-2</v>
      </c>
      <c r="KL19">
        <v>-3.6470767710811931E-2</v>
      </c>
      <c r="KM19">
        <v>-3.634247706035218E-2</v>
      </c>
      <c r="KN19">
        <v>-3.6205454343207877E-2</v>
      </c>
      <c r="KO19">
        <v>-3.6059414128880932E-2</v>
      </c>
      <c r="KP19">
        <v>-3.5904070986873697E-2</v>
      </c>
      <c r="KQ19">
        <v>-3.5739139486688262E-2</v>
      </c>
      <c r="KR19">
        <v>-3.5564334197827299E-2</v>
      </c>
      <c r="KS19">
        <v>-3.5379369689792557E-2</v>
      </c>
      <c r="KT19">
        <v>-3.5183960532086597E-2</v>
      </c>
      <c r="KU19">
        <v>-3.4977821294211432E-2</v>
      </c>
      <c r="KV19">
        <v>-3.4760666545669713E-2</v>
      </c>
      <c r="KW19">
        <v>-3.4532210855963107E-2</v>
      </c>
      <c r="KX19">
        <v>-3.429216879459427E-2</v>
      </c>
      <c r="KY19">
        <v>-3.4040254931065397E-2</v>
      </c>
      <c r="KZ19">
        <v>-3.3776183834878439E-2</v>
      </c>
      <c r="LA19">
        <v>-3.3499670075535989E-2</v>
      </c>
      <c r="LB19">
        <v>-3.3210428222540181E-2</v>
      </c>
      <c r="LC19">
        <v>-3.2908172845393033E-2</v>
      </c>
      <c r="LD19">
        <v>-3.2592618513597141E-2</v>
      </c>
      <c r="LE19">
        <v>-3.226347979665467E-2</v>
      </c>
      <c r="LF19">
        <v>-3.1920471264067628E-2</v>
      </c>
      <c r="LG19">
        <v>-3.1563307485338338E-2</v>
      </c>
      <c r="LH19">
        <v>-3.119170302996924E-2</v>
      </c>
      <c r="LI19">
        <v>-3.0805372467462441E-2</v>
      </c>
      <c r="LJ19">
        <v>-3.0404030367320131E-2</v>
      </c>
      <c r="LK19">
        <v>-2.9987391299044579E-2</v>
      </c>
      <c r="LL19">
        <v>-2.955516983213816E-2</v>
      </c>
      <c r="LM19">
        <v>-2.9107080536102919E-2</v>
      </c>
      <c r="LN19">
        <v>-2.8642837980441239E-2</v>
      </c>
      <c r="LO19">
        <v>-2.8162156734655261E-2</v>
      </c>
      <c r="LP19">
        <v>-2.766475136824734E-2</v>
      </c>
      <c r="LQ19">
        <v>-2.7150336450719629E-2</v>
      </c>
      <c r="LR19">
        <v>-2.6618626551574331E-2</v>
      </c>
      <c r="LS19">
        <v>-2.606933624031384E-2</v>
      </c>
      <c r="LT19">
        <v>-2.550218008644016E-2</v>
      </c>
      <c r="LU19">
        <v>-2.491687265945593E-2</v>
      </c>
      <c r="LV19">
        <v>-2.4313128528862901E-2</v>
      </c>
      <c r="LW19">
        <v>-2.3690662264163682E-2</v>
      </c>
      <c r="LX19">
        <v>-2.304918843486042E-2</v>
      </c>
      <c r="LY19">
        <v>-2.2388421610455199E-2</v>
      </c>
      <c r="LZ19">
        <v>-2.1708076360450509E-2</v>
      </c>
      <c r="MA19">
        <v>-2.1007867254348379E-2</v>
      </c>
      <c r="MB19">
        <v>-2.0287508861651218E-2</v>
      </c>
      <c r="MC19">
        <v>-1.9546715751861149E-2</v>
      </c>
      <c r="MD19">
        <v>-1.8785202494480471E-2</v>
      </c>
      <c r="ME19">
        <v>-1.8002683659011389E-2</v>
      </c>
      <c r="MF19">
        <v>-1.7198873814956179E-2</v>
      </c>
      <c r="MG19">
        <v>-1.6373487531817069E-2</v>
      </c>
      <c r="MH19">
        <v>-1.552623937909629E-2</v>
      </c>
      <c r="MI19">
        <v>-1.4656843926296089E-2</v>
      </c>
      <c r="MJ19">
        <v>-1.376501574291873E-2</v>
      </c>
      <c r="MK19">
        <v>-1.2850469398466451E-2</v>
      </c>
      <c r="ML19">
        <v>-1.191291946244147E-2</v>
      </c>
      <c r="MM19">
        <v>-1.095208050434605E-2</v>
      </c>
      <c r="MN19">
        <v>-9.9676670936824086E-3</v>
      </c>
      <c r="MO19">
        <v>-8.9593937999528084E-3</v>
      </c>
      <c r="MP19">
        <v>-7.9269751926594641E-3</v>
      </c>
      <c r="MQ19">
        <v>-6.8701258413046756E-3</v>
      </c>
      <c r="MR19">
        <v>-5.7885603153906397E-3</v>
      </c>
      <c r="MS19">
        <v>-4.6819931844195688E-3</v>
      </c>
      <c r="MT19">
        <v>-3.550139017893748E-3</v>
      </c>
      <c r="MU19">
        <v>-2.3927123853154041E-3</v>
      </c>
      <c r="MV19">
        <v>-1.209427856186816E-3</v>
      </c>
      <c r="MW19">
        <v>-1.019855183754091E-14</v>
      </c>
    </row>
    <row r="20" spans="1:361" x14ac:dyDescent="0.3">
      <c r="A20">
        <v>1.014365938726109E-14</v>
      </c>
      <c r="B20">
        <v>1.2508024567629409E-3</v>
      </c>
      <c r="C20">
        <v>2.4750794724542361E-3</v>
      </c>
      <c r="D20">
        <v>3.6731146657655428E-3</v>
      </c>
      <c r="E20">
        <v>4.845191655378325E-3</v>
      </c>
      <c r="F20">
        <v>5.9915940599740676E-3</v>
      </c>
      <c r="G20">
        <v>7.1126054982342214E-3</v>
      </c>
      <c r="H20">
        <v>8.2085095888403126E-3</v>
      </c>
      <c r="I20">
        <v>9.2795899504738658E-3</v>
      </c>
      <c r="J20">
        <v>1.032613020181629E-2</v>
      </c>
      <c r="K20">
        <v>1.134841396154912E-2</v>
      </c>
      <c r="L20">
        <v>1.234672484835387E-2</v>
      </c>
      <c r="M20">
        <v>1.332134648091195E-2</v>
      </c>
      <c r="N20">
        <v>1.427256247790494E-2</v>
      </c>
      <c r="O20">
        <v>1.520065645801422E-2</v>
      </c>
      <c r="P20">
        <v>1.610591203992141E-2</v>
      </c>
      <c r="Q20">
        <v>1.698861284230789E-2</v>
      </c>
      <c r="R20">
        <v>1.784904248385516E-2</v>
      </c>
      <c r="S20">
        <v>1.8687484583244741E-2</v>
      </c>
      <c r="T20">
        <v>1.950422275915812E-2</v>
      </c>
      <c r="U20">
        <v>2.029954063027678E-2</v>
      </c>
      <c r="V20">
        <v>2.1073721815282151E-2</v>
      </c>
      <c r="W20">
        <v>2.1827049932855849E-2</v>
      </c>
      <c r="X20">
        <v>2.255980860167919E-2</v>
      </c>
      <c r="Y20">
        <v>2.3272281440433841E-2</v>
      </c>
      <c r="Z20">
        <v>2.3964752067801201E-2</v>
      </c>
      <c r="AA20">
        <v>2.4637504102462689E-2</v>
      </c>
      <c r="AB20">
        <v>2.5290821163099969E-2</v>
      </c>
      <c r="AC20">
        <v>2.5924986868394409E-2</v>
      </c>
      <c r="AD20">
        <v>2.6540284837027441E-2</v>
      </c>
      <c r="AE20">
        <v>2.7136998687680689E-2</v>
      </c>
      <c r="AF20">
        <v>2.771541203903552E-2</v>
      </c>
      <c r="AG20">
        <v>2.827580850977348E-2</v>
      </c>
      <c r="AH20">
        <v>2.8818471718576089E-2</v>
      </c>
      <c r="AI20">
        <v>2.9343685284124909E-2</v>
      </c>
      <c r="AJ20">
        <v>2.9851732825101219E-2</v>
      </c>
      <c r="AK20">
        <v>3.0342897960186511E-2</v>
      </c>
      <c r="AL20">
        <v>3.0817464308062481E-2</v>
      </c>
      <c r="AM20">
        <v>3.1275715487410441E-2</v>
      </c>
      <c r="AN20">
        <v>3.1717935116912087E-2</v>
      </c>
      <c r="AO20">
        <v>3.2144406815248633E-2</v>
      </c>
      <c r="AP20">
        <v>3.2555414201101668E-2</v>
      </c>
      <c r="AQ20">
        <v>3.2951240893152788E-2</v>
      </c>
      <c r="AR20">
        <v>3.3332170510083317E-2</v>
      </c>
      <c r="AS20">
        <v>3.3698486670574943E-2</v>
      </c>
      <c r="AT20">
        <v>3.4050472993309003E-2</v>
      </c>
      <c r="AU20">
        <v>3.4388413096966927E-2</v>
      </c>
      <c r="AV20">
        <v>3.4712590600230367E-2</v>
      </c>
      <c r="AW20">
        <v>3.502328912178071E-2</v>
      </c>
      <c r="AX20">
        <v>3.5320792280299391E-2</v>
      </c>
      <c r="AY20">
        <v>3.5605383694468147E-2</v>
      </c>
      <c r="AZ20">
        <v>3.5877346982968177E-2</v>
      </c>
      <c r="BA20">
        <v>3.613696576448127E-2</v>
      </c>
      <c r="BB20">
        <v>3.6384523657688433E-2</v>
      </c>
      <c r="BC20">
        <v>3.6620304281271693E-2</v>
      </c>
      <c r="BD20">
        <v>3.6844591253912193E-2</v>
      </c>
      <c r="BE20">
        <v>3.7057668194291508E-2</v>
      </c>
      <c r="BF20">
        <v>3.7259818721091201E-2</v>
      </c>
      <c r="BG20">
        <v>3.7451326452992768E-2</v>
      </c>
      <c r="BH20">
        <v>3.7632475008677453E-2</v>
      </c>
      <c r="BI20">
        <v>3.7803548006827108E-2</v>
      </c>
      <c r="BJ20">
        <v>3.7964829066122932E-2</v>
      </c>
      <c r="BK20">
        <v>3.8116601805246397E-2</v>
      </c>
      <c r="BL20">
        <v>3.8259149842879397E-2</v>
      </c>
      <c r="BM20">
        <v>3.8392756797702841E-2</v>
      </c>
      <c r="BN20">
        <v>3.8517706288398602E-2</v>
      </c>
      <c r="BO20">
        <v>3.8634281933648137E-2</v>
      </c>
      <c r="BP20">
        <v>3.8742767352132959E-2</v>
      </c>
      <c r="BQ20">
        <v>3.8843446162534351E-2</v>
      </c>
      <c r="BR20">
        <v>3.8936601983533853E-2</v>
      </c>
      <c r="BS20">
        <v>3.9022518433812971E-2</v>
      </c>
      <c r="BT20">
        <v>3.9101479132053391E-2</v>
      </c>
      <c r="BU20">
        <v>3.9173767696936437E-2</v>
      </c>
      <c r="BV20">
        <v>3.923966774714352E-2</v>
      </c>
      <c r="BW20">
        <v>3.9299462901356247E-2</v>
      </c>
      <c r="BX20">
        <v>3.9353436778256042E-2</v>
      </c>
      <c r="BY20">
        <v>3.9401872996524548E-2</v>
      </c>
      <c r="BZ20">
        <v>3.944505517484307E-2</v>
      </c>
      <c r="CA20">
        <v>3.9483266931893038E-2</v>
      </c>
      <c r="CB20">
        <v>3.951679188635604E-2</v>
      </c>
      <c r="CC20">
        <v>3.9545913656913831E-2</v>
      </c>
      <c r="CD20">
        <v>3.9570915862247459E-2</v>
      </c>
      <c r="CE20">
        <v>3.9592082121038583E-2</v>
      </c>
      <c r="CF20">
        <v>3.9609696051968978E-2</v>
      </c>
      <c r="CG20">
        <v>3.9624041273719379E-2</v>
      </c>
      <c r="CH20">
        <v>3.9635401404972112E-2</v>
      </c>
      <c r="CI20">
        <v>3.9644060064408043E-2</v>
      </c>
      <c r="CJ20">
        <v>3.9650300870709053E-2</v>
      </c>
      <c r="CK20">
        <v>3.9654407442556619E-2</v>
      </c>
      <c r="CL20">
        <v>3.965666339863199E-2</v>
      </c>
      <c r="CM20">
        <v>3.9657352357617068E-2</v>
      </c>
      <c r="CN20">
        <v>3.965666339863215E-2</v>
      </c>
      <c r="CO20">
        <v>3.965440744255657E-2</v>
      </c>
      <c r="CP20">
        <v>3.9650300870709053E-2</v>
      </c>
      <c r="CQ20">
        <v>3.9644060064408043E-2</v>
      </c>
      <c r="CR20">
        <v>3.9635401404972029E-2</v>
      </c>
      <c r="CS20">
        <v>3.9624041273719379E-2</v>
      </c>
      <c r="CT20">
        <v>3.9609696051968978E-2</v>
      </c>
      <c r="CU20">
        <v>3.9592082121038659E-2</v>
      </c>
      <c r="CV20">
        <v>3.9570915862247348E-2</v>
      </c>
      <c r="CW20">
        <v>3.9545913656913831E-2</v>
      </c>
      <c r="CX20">
        <v>3.951679188635604E-2</v>
      </c>
      <c r="CY20">
        <v>3.9483266931892858E-2</v>
      </c>
      <c r="CZ20">
        <v>3.944505517484307E-2</v>
      </c>
      <c r="DA20">
        <v>3.9401872996524548E-2</v>
      </c>
      <c r="DB20">
        <v>3.9353436778256201E-2</v>
      </c>
      <c r="DC20">
        <v>3.9299462901356247E-2</v>
      </c>
      <c r="DD20">
        <v>3.923966774714352E-2</v>
      </c>
      <c r="DE20">
        <v>3.9173767696936437E-2</v>
      </c>
      <c r="DF20">
        <v>3.910147913205355E-2</v>
      </c>
      <c r="DG20">
        <v>3.9022518433812971E-2</v>
      </c>
      <c r="DH20">
        <v>3.8936601983533853E-2</v>
      </c>
      <c r="DI20">
        <v>3.8843446162534281E-2</v>
      </c>
      <c r="DJ20">
        <v>3.8742767352132883E-2</v>
      </c>
      <c r="DK20">
        <v>3.8634281933648137E-2</v>
      </c>
      <c r="DL20">
        <v>3.8517706288398602E-2</v>
      </c>
      <c r="DM20">
        <v>3.8392756797703063E-2</v>
      </c>
      <c r="DN20">
        <v>3.8259149842879397E-2</v>
      </c>
      <c r="DO20">
        <v>3.8116601805246383E-2</v>
      </c>
      <c r="DP20">
        <v>3.7964829066122932E-2</v>
      </c>
      <c r="DQ20">
        <v>3.7803548006827073E-2</v>
      </c>
      <c r="DR20">
        <v>3.7632475008677453E-2</v>
      </c>
      <c r="DS20">
        <v>3.7451326452992768E-2</v>
      </c>
      <c r="DT20">
        <v>3.7259818721091242E-2</v>
      </c>
      <c r="DU20">
        <v>3.7057668194291508E-2</v>
      </c>
      <c r="DV20">
        <v>3.6844591253912262E-2</v>
      </c>
      <c r="DW20">
        <v>3.6620304281271693E-2</v>
      </c>
      <c r="DX20">
        <v>3.6384523657688538E-2</v>
      </c>
      <c r="DY20">
        <v>3.6136965764481242E-2</v>
      </c>
      <c r="DZ20">
        <v>3.587734698296817E-2</v>
      </c>
      <c r="EA20">
        <v>3.5605383694468168E-2</v>
      </c>
      <c r="EB20">
        <v>3.5320792280299537E-2</v>
      </c>
      <c r="EC20">
        <v>3.5023289121780633E-2</v>
      </c>
      <c r="ED20">
        <v>3.4712590600230367E-2</v>
      </c>
      <c r="EE20">
        <v>3.4388413096966823E-2</v>
      </c>
      <c r="EF20">
        <v>3.4050472993309003E-2</v>
      </c>
      <c r="EG20">
        <v>3.3698486670574887E-2</v>
      </c>
      <c r="EH20">
        <v>3.3332170510083317E-2</v>
      </c>
      <c r="EI20">
        <v>3.2951240893152718E-2</v>
      </c>
      <c r="EJ20">
        <v>3.2555414201101668E-2</v>
      </c>
      <c r="EK20">
        <v>3.2144406815248591E-2</v>
      </c>
      <c r="EL20">
        <v>3.1717935116911948E-2</v>
      </c>
      <c r="EM20">
        <v>3.1275715487410448E-2</v>
      </c>
      <c r="EN20">
        <v>3.081746430806245E-2</v>
      </c>
      <c r="EO20">
        <v>3.0342897960186511E-2</v>
      </c>
      <c r="EP20">
        <v>2.9851732825101129E-2</v>
      </c>
      <c r="EQ20">
        <v>2.934368528412486E-2</v>
      </c>
      <c r="ER20">
        <v>2.8818471718576089E-2</v>
      </c>
      <c r="ES20">
        <v>2.827580850977357E-2</v>
      </c>
      <c r="ET20">
        <v>2.7715412039035509E-2</v>
      </c>
      <c r="EU20">
        <v>2.71369986876807E-2</v>
      </c>
      <c r="EV20">
        <v>2.6540284837027441E-2</v>
      </c>
      <c r="EW20">
        <v>2.5924986868394301E-2</v>
      </c>
      <c r="EX20">
        <v>2.5290821163099969E-2</v>
      </c>
      <c r="EY20">
        <v>2.4637504102462751E-2</v>
      </c>
      <c r="EZ20">
        <v>2.3964752067801211E-2</v>
      </c>
      <c r="FA20">
        <v>2.327228144043381E-2</v>
      </c>
      <c r="FB20">
        <v>2.255980860167919E-2</v>
      </c>
      <c r="FC20">
        <v>2.1827049932855828E-2</v>
      </c>
      <c r="FD20">
        <v>2.1073721815282151E-2</v>
      </c>
      <c r="FE20">
        <v>2.029954063027677E-2</v>
      </c>
      <c r="FF20">
        <v>1.9504222759158099E-2</v>
      </c>
      <c r="FG20">
        <v>1.8687484583244741E-2</v>
      </c>
      <c r="FH20">
        <v>1.7849042483855139E-2</v>
      </c>
      <c r="FI20">
        <v>1.698861284230789E-2</v>
      </c>
      <c r="FJ20">
        <v>1.6105912039921379E-2</v>
      </c>
      <c r="FK20">
        <v>1.520065645801421E-2</v>
      </c>
      <c r="FL20">
        <v>1.427256247790494E-2</v>
      </c>
      <c r="FM20">
        <v>1.332134648091195E-2</v>
      </c>
      <c r="FN20">
        <v>1.2346724848353859E-2</v>
      </c>
      <c r="FO20">
        <v>1.1348413961549141E-2</v>
      </c>
      <c r="FP20">
        <v>1.032613020181629E-2</v>
      </c>
      <c r="FQ20">
        <v>9.2795899504738606E-3</v>
      </c>
      <c r="FR20">
        <v>8.2085095888403039E-3</v>
      </c>
      <c r="FS20">
        <v>7.1126054982342092E-3</v>
      </c>
      <c r="FT20">
        <v>5.9915940599740442E-3</v>
      </c>
      <c r="FU20">
        <v>4.8451916553783224E-3</v>
      </c>
      <c r="FV20">
        <v>3.6731146657655511E-3</v>
      </c>
      <c r="FW20">
        <v>2.4750794724542639E-3</v>
      </c>
      <c r="FX20">
        <v>1.2508024567629561E-3</v>
      </c>
      <c r="FY20">
        <v>-1.014365938726109E-14</v>
      </c>
      <c r="FZ20">
        <v>-1.2508024567629561E-3</v>
      </c>
      <c r="GA20">
        <v>-2.4750794724542639E-3</v>
      </c>
      <c r="GB20">
        <v>-3.6731146657655511E-3</v>
      </c>
      <c r="GC20">
        <v>-4.8451916553783224E-3</v>
      </c>
      <c r="GD20">
        <v>-5.9915940599740442E-3</v>
      </c>
      <c r="GE20">
        <v>-7.1126054982342092E-3</v>
      </c>
      <c r="GF20">
        <v>-8.2085095888403039E-3</v>
      </c>
      <c r="GG20">
        <v>-9.2795899504738606E-3</v>
      </c>
      <c r="GH20">
        <v>-1.032613020181629E-2</v>
      </c>
      <c r="GI20">
        <v>-1.1348413961549141E-2</v>
      </c>
      <c r="GJ20">
        <v>-1.2346724848353859E-2</v>
      </c>
      <c r="GK20">
        <v>-1.332134648091195E-2</v>
      </c>
      <c r="GL20">
        <v>-1.427256247790494E-2</v>
      </c>
      <c r="GM20">
        <v>-1.520065645801421E-2</v>
      </c>
      <c r="GN20">
        <v>-1.6105912039921379E-2</v>
      </c>
      <c r="GO20">
        <v>-1.698861284230789E-2</v>
      </c>
      <c r="GP20">
        <v>-1.7849042483855139E-2</v>
      </c>
      <c r="GQ20">
        <v>-1.8687484583244741E-2</v>
      </c>
      <c r="GR20">
        <v>-1.9504222759158099E-2</v>
      </c>
      <c r="GS20">
        <v>-2.029954063027677E-2</v>
      </c>
      <c r="GT20">
        <v>-2.1073721815282151E-2</v>
      </c>
      <c r="GU20">
        <v>-2.1827049932855828E-2</v>
      </c>
      <c r="GV20">
        <v>-2.255980860167919E-2</v>
      </c>
      <c r="GW20">
        <v>-2.327228144043381E-2</v>
      </c>
      <c r="GX20">
        <v>-2.3964752067801211E-2</v>
      </c>
      <c r="GY20">
        <v>-2.4637504102462751E-2</v>
      </c>
      <c r="GZ20">
        <v>-2.5290821163099969E-2</v>
      </c>
      <c r="HA20">
        <v>-2.5924986868394301E-2</v>
      </c>
      <c r="HB20">
        <v>-2.6540284837027441E-2</v>
      </c>
      <c r="HC20">
        <v>-2.71369986876807E-2</v>
      </c>
      <c r="HD20">
        <v>-2.7715412039035509E-2</v>
      </c>
      <c r="HE20">
        <v>-2.827580850977357E-2</v>
      </c>
      <c r="HF20">
        <v>-2.8818471718576089E-2</v>
      </c>
      <c r="HG20">
        <v>-2.934368528412486E-2</v>
      </c>
      <c r="HH20">
        <v>-2.9851732825101129E-2</v>
      </c>
      <c r="HI20">
        <v>-3.0342897960186511E-2</v>
      </c>
      <c r="HJ20">
        <v>-3.081746430806245E-2</v>
      </c>
      <c r="HK20">
        <v>-3.1275715487410448E-2</v>
      </c>
      <c r="HL20">
        <v>-3.1717935116911948E-2</v>
      </c>
      <c r="HM20">
        <v>-3.2144406815248591E-2</v>
      </c>
      <c r="HN20">
        <v>-3.2555414201101668E-2</v>
      </c>
      <c r="HO20">
        <v>-3.2951240893152718E-2</v>
      </c>
      <c r="HP20">
        <v>-3.3332170510083317E-2</v>
      </c>
      <c r="HQ20">
        <v>-3.3698486670574887E-2</v>
      </c>
      <c r="HR20">
        <v>-3.4050472993309003E-2</v>
      </c>
      <c r="HS20">
        <v>-3.4388413096966823E-2</v>
      </c>
      <c r="HT20">
        <v>-3.4712590600230367E-2</v>
      </c>
      <c r="HU20">
        <v>-3.5023289121780633E-2</v>
      </c>
      <c r="HV20">
        <v>-3.5320792280299537E-2</v>
      </c>
      <c r="HW20">
        <v>-3.5605383694468168E-2</v>
      </c>
      <c r="HX20">
        <v>-3.587734698296817E-2</v>
      </c>
      <c r="HY20">
        <v>-3.6136965764481242E-2</v>
      </c>
      <c r="HZ20">
        <v>-3.6384523657688538E-2</v>
      </c>
      <c r="IA20">
        <v>-3.6620304281271693E-2</v>
      </c>
      <c r="IB20">
        <v>-3.6844591253912262E-2</v>
      </c>
      <c r="IC20">
        <v>-3.7057668194291508E-2</v>
      </c>
      <c r="ID20">
        <v>-3.7259818721091242E-2</v>
      </c>
      <c r="IE20">
        <v>-3.7451326452992768E-2</v>
      </c>
      <c r="IF20">
        <v>-3.7632475008677453E-2</v>
      </c>
      <c r="IG20">
        <v>-3.7803548006827073E-2</v>
      </c>
      <c r="IH20">
        <v>-3.7964829066122932E-2</v>
      </c>
      <c r="II20">
        <v>-3.8116601805246383E-2</v>
      </c>
      <c r="IJ20">
        <v>-3.8259149842879397E-2</v>
      </c>
      <c r="IK20">
        <v>-3.8392756797703063E-2</v>
      </c>
      <c r="IL20">
        <v>-3.8517706288398602E-2</v>
      </c>
      <c r="IM20">
        <v>-3.8634281933648137E-2</v>
      </c>
      <c r="IN20">
        <v>-3.8742767352132883E-2</v>
      </c>
      <c r="IO20">
        <v>-3.8843446162534281E-2</v>
      </c>
      <c r="IP20">
        <v>-3.8936601983533853E-2</v>
      </c>
      <c r="IQ20">
        <v>-3.9022518433812971E-2</v>
      </c>
      <c r="IR20">
        <v>-3.910147913205355E-2</v>
      </c>
      <c r="IS20">
        <v>-3.9173767696936437E-2</v>
      </c>
      <c r="IT20">
        <v>-3.923966774714352E-2</v>
      </c>
      <c r="IU20">
        <v>-3.9299462901356247E-2</v>
      </c>
      <c r="IV20">
        <v>-3.9353436778256201E-2</v>
      </c>
      <c r="IW20">
        <v>-3.9401872996524548E-2</v>
      </c>
      <c r="IX20">
        <v>-3.944505517484307E-2</v>
      </c>
      <c r="IY20">
        <v>-3.9483266931892858E-2</v>
      </c>
      <c r="IZ20">
        <v>-3.951679188635604E-2</v>
      </c>
      <c r="JA20">
        <v>-3.9545913656913831E-2</v>
      </c>
      <c r="JB20">
        <v>-3.9570915862247348E-2</v>
      </c>
      <c r="JC20">
        <v>-3.9592082121038659E-2</v>
      </c>
      <c r="JD20">
        <v>-3.9609696051968978E-2</v>
      </c>
      <c r="JE20">
        <v>-3.9624041273719379E-2</v>
      </c>
      <c r="JF20">
        <v>-3.9635401404972029E-2</v>
      </c>
      <c r="JG20">
        <v>-3.9644060064408043E-2</v>
      </c>
      <c r="JH20">
        <v>-3.9650300870709053E-2</v>
      </c>
      <c r="JI20">
        <v>-3.965440744255657E-2</v>
      </c>
      <c r="JJ20">
        <v>-3.965666339863215E-2</v>
      </c>
      <c r="JK20">
        <v>-3.9657352357617068E-2</v>
      </c>
      <c r="JL20">
        <v>-3.965666339863199E-2</v>
      </c>
      <c r="JM20">
        <v>-3.9654407442556619E-2</v>
      </c>
      <c r="JN20">
        <v>-3.9650300870709053E-2</v>
      </c>
      <c r="JO20">
        <v>-3.9644060064408043E-2</v>
      </c>
      <c r="JP20">
        <v>-3.9635401404972112E-2</v>
      </c>
      <c r="JQ20">
        <v>-3.9624041273719379E-2</v>
      </c>
      <c r="JR20">
        <v>-3.9609696051968978E-2</v>
      </c>
      <c r="JS20">
        <v>-3.9592082121038583E-2</v>
      </c>
      <c r="JT20">
        <v>-3.9570915862247459E-2</v>
      </c>
      <c r="JU20">
        <v>-3.9545913656913831E-2</v>
      </c>
      <c r="JV20">
        <v>-3.951679188635604E-2</v>
      </c>
      <c r="JW20">
        <v>-3.9483266931893038E-2</v>
      </c>
      <c r="JX20">
        <v>-3.944505517484307E-2</v>
      </c>
      <c r="JY20">
        <v>-3.9401872996524548E-2</v>
      </c>
      <c r="JZ20">
        <v>-3.9353436778256042E-2</v>
      </c>
      <c r="KA20">
        <v>-3.9299462901356247E-2</v>
      </c>
      <c r="KB20">
        <v>-3.923966774714352E-2</v>
      </c>
      <c r="KC20">
        <v>-3.9173767696936437E-2</v>
      </c>
      <c r="KD20">
        <v>-3.9101479132053391E-2</v>
      </c>
      <c r="KE20">
        <v>-3.9022518433812971E-2</v>
      </c>
      <c r="KF20">
        <v>-3.8936601983533853E-2</v>
      </c>
      <c r="KG20">
        <v>-3.8843446162534351E-2</v>
      </c>
      <c r="KH20">
        <v>-3.8742767352132959E-2</v>
      </c>
      <c r="KI20">
        <v>-3.8634281933648137E-2</v>
      </c>
      <c r="KJ20">
        <v>-3.8517706288398602E-2</v>
      </c>
      <c r="KK20">
        <v>-3.8392756797702841E-2</v>
      </c>
      <c r="KL20">
        <v>-3.8259149842879397E-2</v>
      </c>
      <c r="KM20">
        <v>-3.8116601805246397E-2</v>
      </c>
      <c r="KN20">
        <v>-3.7964829066122932E-2</v>
      </c>
      <c r="KO20">
        <v>-3.7803548006827108E-2</v>
      </c>
      <c r="KP20">
        <v>-3.7632475008677453E-2</v>
      </c>
      <c r="KQ20">
        <v>-3.7451326452992768E-2</v>
      </c>
      <c r="KR20">
        <v>-3.7259818721091201E-2</v>
      </c>
      <c r="KS20">
        <v>-3.7057668194291508E-2</v>
      </c>
      <c r="KT20">
        <v>-3.6844591253912193E-2</v>
      </c>
      <c r="KU20">
        <v>-3.6620304281271693E-2</v>
      </c>
      <c r="KV20">
        <v>-3.6384523657688433E-2</v>
      </c>
      <c r="KW20">
        <v>-3.613696576448127E-2</v>
      </c>
      <c r="KX20">
        <v>-3.5877346982968177E-2</v>
      </c>
      <c r="KY20">
        <v>-3.5605383694468147E-2</v>
      </c>
      <c r="KZ20">
        <v>-3.5320792280299391E-2</v>
      </c>
      <c r="LA20">
        <v>-3.502328912178071E-2</v>
      </c>
      <c r="LB20">
        <v>-3.4712590600230367E-2</v>
      </c>
      <c r="LC20">
        <v>-3.4388413096966927E-2</v>
      </c>
      <c r="LD20">
        <v>-3.4050472993309003E-2</v>
      </c>
      <c r="LE20">
        <v>-3.3698486670574943E-2</v>
      </c>
      <c r="LF20">
        <v>-3.3332170510083317E-2</v>
      </c>
      <c r="LG20">
        <v>-3.2951240893152788E-2</v>
      </c>
      <c r="LH20">
        <v>-3.2555414201101668E-2</v>
      </c>
      <c r="LI20">
        <v>-3.2144406815248633E-2</v>
      </c>
      <c r="LJ20">
        <v>-3.1717935116912087E-2</v>
      </c>
      <c r="LK20">
        <v>-3.1275715487410441E-2</v>
      </c>
      <c r="LL20">
        <v>-3.0817464308062481E-2</v>
      </c>
      <c r="LM20">
        <v>-3.0342897960186511E-2</v>
      </c>
      <c r="LN20">
        <v>-2.9851732825101219E-2</v>
      </c>
      <c r="LO20">
        <v>-2.9343685284124909E-2</v>
      </c>
      <c r="LP20">
        <v>-2.8818471718576089E-2</v>
      </c>
      <c r="LQ20">
        <v>-2.827580850977348E-2</v>
      </c>
      <c r="LR20">
        <v>-2.771541203903552E-2</v>
      </c>
      <c r="LS20">
        <v>-2.7136998687680689E-2</v>
      </c>
      <c r="LT20">
        <v>-2.6540284837027441E-2</v>
      </c>
      <c r="LU20">
        <v>-2.5924986868394409E-2</v>
      </c>
      <c r="LV20">
        <v>-2.5290821163099969E-2</v>
      </c>
      <c r="LW20">
        <v>-2.4637504102462689E-2</v>
      </c>
      <c r="LX20">
        <v>-2.3964752067801201E-2</v>
      </c>
      <c r="LY20">
        <v>-2.3272281440433841E-2</v>
      </c>
      <c r="LZ20">
        <v>-2.255980860167919E-2</v>
      </c>
      <c r="MA20">
        <v>-2.1827049932855849E-2</v>
      </c>
      <c r="MB20">
        <v>-2.1073721815282151E-2</v>
      </c>
      <c r="MC20">
        <v>-2.029954063027678E-2</v>
      </c>
      <c r="MD20">
        <v>-1.950422275915812E-2</v>
      </c>
      <c r="ME20">
        <v>-1.8687484583244741E-2</v>
      </c>
      <c r="MF20">
        <v>-1.784904248385516E-2</v>
      </c>
      <c r="MG20">
        <v>-1.698861284230789E-2</v>
      </c>
      <c r="MH20">
        <v>-1.610591203992141E-2</v>
      </c>
      <c r="MI20">
        <v>-1.520065645801422E-2</v>
      </c>
      <c r="MJ20">
        <v>-1.427256247790494E-2</v>
      </c>
      <c r="MK20">
        <v>-1.332134648091195E-2</v>
      </c>
      <c r="ML20">
        <v>-1.234672484835387E-2</v>
      </c>
      <c r="MM20">
        <v>-1.134841396154912E-2</v>
      </c>
      <c r="MN20">
        <v>-1.032613020181629E-2</v>
      </c>
      <c r="MO20">
        <v>-9.2795899504738658E-3</v>
      </c>
      <c r="MP20">
        <v>-8.2085095888403126E-3</v>
      </c>
      <c r="MQ20">
        <v>-7.1126054982342214E-3</v>
      </c>
      <c r="MR20">
        <v>-5.9915940599740676E-3</v>
      </c>
      <c r="MS20">
        <v>-4.845191655378325E-3</v>
      </c>
      <c r="MT20">
        <v>-3.6731146657655428E-3</v>
      </c>
      <c r="MU20">
        <v>-2.4750794724542361E-3</v>
      </c>
      <c r="MV20">
        <v>-1.2508024567629409E-3</v>
      </c>
      <c r="MW20">
        <v>-1.014365938726109E-14</v>
      </c>
    </row>
    <row r="21" spans="1:361" x14ac:dyDescent="0.3">
      <c r="A21">
        <v>1.0089250538795041E-14</v>
      </c>
      <c r="B21">
        <v>1.291715662983172E-3</v>
      </c>
      <c r="C21">
        <v>2.5565318357372311E-3</v>
      </c>
      <c r="D21">
        <v>3.7947302593828859E-3</v>
      </c>
      <c r="E21">
        <v>5.0065926750306874E-3</v>
      </c>
      <c r="F21">
        <v>6.1924008237912182E-3</v>
      </c>
      <c r="G21">
        <v>7.3524364467750609E-3</v>
      </c>
      <c r="H21">
        <v>8.4869812850928029E-3</v>
      </c>
      <c r="I21">
        <v>9.596317079855074E-3</v>
      </c>
      <c r="J21">
        <v>1.0680725572172421E-2</v>
      </c>
      <c r="K21">
        <v>1.174048850315544E-2</v>
      </c>
      <c r="L21">
        <v>1.2775887613914721E-2</v>
      </c>
      <c r="M21">
        <v>1.378720464556084E-2</v>
      </c>
      <c r="N21">
        <v>1.477472133920439E-2</v>
      </c>
      <c r="O21">
        <v>1.5738719435955988E-2</v>
      </c>
      <c r="P21">
        <v>1.6679480676926171E-2</v>
      </c>
      <c r="Q21">
        <v>1.7597286803225601E-2</v>
      </c>
      <c r="R21">
        <v>1.8492419555964739E-2</v>
      </c>
      <c r="S21">
        <v>1.9365160676254361E-2</v>
      </c>
      <c r="T21">
        <v>2.021579190520488E-2</v>
      </c>
      <c r="U21">
        <v>2.1044594983926908E-2</v>
      </c>
      <c r="V21">
        <v>2.185185165353112E-2</v>
      </c>
      <c r="W21">
        <v>2.2637843655128061E-2</v>
      </c>
      <c r="X21">
        <v>2.340285272982829E-2</v>
      </c>
      <c r="Y21">
        <v>2.4147160618742419E-2</v>
      </c>
      <c r="Z21">
        <v>2.487104906298104E-2</v>
      </c>
      <c r="AA21">
        <v>2.5574799803654701E-2</v>
      </c>
      <c r="AB21">
        <v>2.6258694581874058E-2</v>
      </c>
      <c r="AC21">
        <v>2.6923015138749638E-2</v>
      </c>
      <c r="AD21">
        <v>2.756804321539208E-2</v>
      </c>
      <c r="AE21">
        <v>2.819406055291199E-2</v>
      </c>
      <c r="AF21">
        <v>2.8801348892419788E-2</v>
      </c>
      <c r="AG21">
        <v>2.939018997502622E-2</v>
      </c>
      <c r="AH21">
        <v>2.996086554184187E-2</v>
      </c>
      <c r="AI21">
        <v>3.0513657333977349E-2</v>
      </c>
      <c r="AJ21">
        <v>3.104884709254313E-2</v>
      </c>
      <c r="AK21">
        <v>3.1566716558649871E-2</v>
      </c>
      <c r="AL21">
        <v>3.2067547473408113E-2</v>
      </c>
      <c r="AM21">
        <v>3.2551621577928409E-2</v>
      </c>
      <c r="AN21">
        <v>3.3019220613321597E-2</v>
      </c>
      <c r="AO21">
        <v>3.3470626320697902E-2</v>
      </c>
      <c r="AP21">
        <v>3.3906120441168149E-2</v>
      </c>
      <c r="AQ21">
        <v>3.4325984715842958E-2</v>
      </c>
      <c r="AR21">
        <v>3.4730500885832807E-2</v>
      </c>
      <c r="AS21">
        <v>3.5119950692248228E-2</v>
      </c>
      <c r="AT21">
        <v>3.5494615876199849E-2</v>
      </c>
      <c r="AU21">
        <v>3.5854778178798299E-2</v>
      </c>
      <c r="AV21">
        <v>3.6200719341154257E-2</v>
      </c>
      <c r="AW21">
        <v>3.6532721104378198E-2</v>
      </c>
      <c r="AX21">
        <v>3.685106520958057E-2</v>
      </c>
      <c r="AY21">
        <v>3.7156033397872337E-2</v>
      </c>
      <c r="AZ21">
        <v>3.7447907410363759E-2</v>
      </c>
      <c r="BA21">
        <v>3.7726968988165431E-2</v>
      </c>
      <c r="BB21">
        <v>3.7993499872388169E-2</v>
      </c>
      <c r="BC21">
        <v>3.8247781804142372E-2</v>
      </c>
      <c r="BD21">
        <v>3.8490096524538657E-2</v>
      </c>
      <c r="BE21">
        <v>3.8720725774687721E-2</v>
      </c>
      <c r="BF21">
        <v>3.8939951295699993E-2</v>
      </c>
      <c r="BG21">
        <v>3.914805482868626E-2</v>
      </c>
      <c r="BH21">
        <v>3.9345318114756847E-2</v>
      </c>
      <c r="BI21">
        <v>3.9532022895022542E-2</v>
      </c>
      <c r="BJ21">
        <v>3.970845091059385E-2</v>
      </c>
      <c r="BK21">
        <v>3.9874883902581273E-2</v>
      </c>
      <c r="BL21">
        <v>4.0031603612095693E-2</v>
      </c>
      <c r="BM21">
        <v>4.017889178024725E-2</v>
      </c>
      <c r="BN21">
        <v>4.0317030148147082E-2</v>
      </c>
      <c r="BO21">
        <v>4.0446300456905303E-2</v>
      </c>
      <c r="BP21">
        <v>4.0566984447632827E-2</v>
      </c>
      <c r="BQ21">
        <v>4.0679363861439943E-2</v>
      </c>
      <c r="BR21">
        <v>4.0783720439437419E-2</v>
      </c>
      <c r="BS21">
        <v>4.0880335922735718E-2</v>
      </c>
      <c r="BT21">
        <v>4.0969492052445891E-2</v>
      </c>
      <c r="BU21">
        <v>4.1051470569677867E-2</v>
      </c>
      <c r="BV21">
        <v>4.1126553215542427E-2</v>
      </c>
      <c r="BW21">
        <v>4.1195021731150389E-2</v>
      </c>
      <c r="BX21">
        <v>4.1257157857612421E-2</v>
      </c>
      <c r="BY21">
        <v>4.1313243336038648E-2</v>
      </c>
      <c r="BZ21">
        <v>4.1363559907539968E-2</v>
      </c>
      <c r="CA21">
        <v>4.1408389313226997E-2</v>
      </c>
      <c r="CB21">
        <v>4.1448013294209871E-2</v>
      </c>
      <c r="CC21">
        <v>4.1482713591599801E-2</v>
      </c>
      <c r="CD21">
        <v>4.151277194650721E-2</v>
      </c>
      <c r="CE21">
        <v>4.1538470100042399E-2</v>
      </c>
      <c r="CF21">
        <v>4.1560089793316227E-2</v>
      </c>
      <c r="CG21">
        <v>4.1577912767439149E-2</v>
      </c>
      <c r="CH21">
        <v>4.1592220763521953E-2</v>
      </c>
      <c r="CI21">
        <v>4.1603295522675048E-2</v>
      </c>
      <c r="CJ21">
        <v>4.1611418786008943E-2</v>
      </c>
      <c r="CK21">
        <v>4.1616872294634268E-2</v>
      </c>
      <c r="CL21">
        <v>4.1619937789661887E-2</v>
      </c>
      <c r="CM21">
        <v>4.1620897012201882E-2</v>
      </c>
      <c r="CN21">
        <v>4.1619937789661887E-2</v>
      </c>
      <c r="CO21">
        <v>4.1616872294634122E-2</v>
      </c>
      <c r="CP21">
        <v>4.161141878600888E-2</v>
      </c>
      <c r="CQ21">
        <v>4.1603295522675048E-2</v>
      </c>
      <c r="CR21">
        <v>4.1592220763521988E-2</v>
      </c>
      <c r="CS21">
        <v>4.1577912767439149E-2</v>
      </c>
      <c r="CT21">
        <v>4.1560089793316227E-2</v>
      </c>
      <c r="CU21">
        <v>4.153847010004226E-2</v>
      </c>
      <c r="CV21">
        <v>4.1512771946507029E-2</v>
      </c>
      <c r="CW21">
        <v>4.1482713591599801E-2</v>
      </c>
      <c r="CX21">
        <v>4.1448013294209871E-2</v>
      </c>
      <c r="CY21">
        <v>4.1408389313226802E-2</v>
      </c>
      <c r="CZ21">
        <v>4.1363559907539968E-2</v>
      </c>
      <c r="DA21">
        <v>4.1313243336038648E-2</v>
      </c>
      <c r="DB21">
        <v>4.1257157857612262E-2</v>
      </c>
      <c r="DC21">
        <v>4.1195021731150389E-2</v>
      </c>
      <c r="DD21">
        <v>4.1126553215542427E-2</v>
      </c>
      <c r="DE21">
        <v>4.1051470569677867E-2</v>
      </c>
      <c r="DF21">
        <v>4.0969492052445683E-2</v>
      </c>
      <c r="DG21">
        <v>4.0880335922735718E-2</v>
      </c>
      <c r="DH21">
        <v>4.0783720439437419E-2</v>
      </c>
      <c r="DI21">
        <v>4.0679363861440047E-2</v>
      </c>
      <c r="DJ21">
        <v>4.0566984447632813E-2</v>
      </c>
      <c r="DK21">
        <v>4.0446300456905303E-2</v>
      </c>
      <c r="DL21">
        <v>4.0317030148147082E-2</v>
      </c>
      <c r="DM21">
        <v>4.017889178024743E-2</v>
      </c>
      <c r="DN21">
        <v>4.0031603612095693E-2</v>
      </c>
      <c r="DO21">
        <v>3.9874883902581253E-2</v>
      </c>
      <c r="DP21">
        <v>3.970845091059385E-2</v>
      </c>
      <c r="DQ21">
        <v>3.9532022895022619E-2</v>
      </c>
      <c r="DR21">
        <v>3.9345318114756847E-2</v>
      </c>
      <c r="DS21">
        <v>3.914805482868626E-2</v>
      </c>
      <c r="DT21">
        <v>3.8939951295699972E-2</v>
      </c>
      <c r="DU21">
        <v>3.8720725774687721E-2</v>
      </c>
      <c r="DV21">
        <v>3.8490096524538699E-2</v>
      </c>
      <c r="DW21">
        <v>3.8247781804142372E-2</v>
      </c>
      <c r="DX21">
        <v>3.7993499872388252E-2</v>
      </c>
      <c r="DY21">
        <v>3.772696898816548E-2</v>
      </c>
      <c r="DZ21">
        <v>3.7447907410363607E-2</v>
      </c>
      <c r="EA21">
        <v>3.7156033397872303E-2</v>
      </c>
      <c r="EB21">
        <v>3.6851065209580577E-2</v>
      </c>
      <c r="EC21">
        <v>3.6532721104378163E-2</v>
      </c>
      <c r="ED21">
        <v>3.6200719341154257E-2</v>
      </c>
      <c r="EE21">
        <v>3.5854778178798383E-2</v>
      </c>
      <c r="EF21">
        <v>3.5494615876199849E-2</v>
      </c>
      <c r="EG21">
        <v>3.5119950692248131E-2</v>
      </c>
      <c r="EH21">
        <v>3.4730500885832807E-2</v>
      </c>
      <c r="EI21">
        <v>3.4325984715842868E-2</v>
      </c>
      <c r="EJ21">
        <v>3.3906120441168149E-2</v>
      </c>
      <c r="EK21">
        <v>3.3470626320697923E-2</v>
      </c>
      <c r="EL21">
        <v>3.3019220613321562E-2</v>
      </c>
      <c r="EM21">
        <v>3.2551621577928437E-2</v>
      </c>
      <c r="EN21">
        <v>3.2067547473408051E-2</v>
      </c>
      <c r="EO21">
        <v>3.1566716558649871E-2</v>
      </c>
      <c r="EP21">
        <v>3.1048847092543051E-2</v>
      </c>
      <c r="EQ21">
        <v>3.051365733397739E-2</v>
      </c>
      <c r="ER21">
        <v>2.9960865541841911E-2</v>
      </c>
      <c r="ES21">
        <v>2.939018997502631E-2</v>
      </c>
      <c r="ET21">
        <v>2.8801348892419788E-2</v>
      </c>
      <c r="EU21">
        <v>2.8194060552912022E-2</v>
      </c>
      <c r="EV21">
        <v>2.756804321539208E-2</v>
      </c>
      <c r="EW21">
        <v>2.6923015138749659E-2</v>
      </c>
      <c r="EX21">
        <v>2.6258694581874058E-2</v>
      </c>
      <c r="EY21">
        <v>2.557479980365469E-2</v>
      </c>
      <c r="EZ21">
        <v>2.4871049062981019E-2</v>
      </c>
      <c r="FA21">
        <v>2.4147160618742409E-2</v>
      </c>
      <c r="FB21">
        <v>2.3402852729828279E-2</v>
      </c>
      <c r="FC21">
        <v>2.2637843655128019E-2</v>
      </c>
      <c r="FD21">
        <v>2.1851851653531089E-2</v>
      </c>
      <c r="FE21">
        <v>2.1044594983926908E-2</v>
      </c>
      <c r="FF21">
        <v>2.0215791905204838E-2</v>
      </c>
      <c r="FG21">
        <v>1.9365160676254361E-2</v>
      </c>
      <c r="FH21">
        <v>1.8492419555964781E-2</v>
      </c>
      <c r="FI21">
        <v>1.7597286803225611E-2</v>
      </c>
      <c r="FJ21">
        <v>1.667948067692621E-2</v>
      </c>
      <c r="FK21">
        <v>1.5738719435955999E-2</v>
      </c>
      <c r="FL21">
        <v>1.47747213392044E-2</v>
      </c>
      <c r="FM21">
        <v>1.378720464556084E-2</v>
      </c>
      <c r="FN21">
        <v>1.277588761391469E-2</v>
      </c>
      <c r="FO21">
        <v>1.1740488503155431E-2</v>
      </c>
      <c r="FP21">
        <v>1.0680725572172421E-2</v>
      </c>
      <c r="FQ21">
        <v>9.5963170798550775E-3</v>
      </c>
      <c r="FR21">
        <v>8.4869812850928098E-3</v>
      </c>
      <c r="FS21">
        <v>7.3524364467750531E-3</v>
      </c>
      <c r="FT21">
        <v>6.1924008237912043E-3</v>
      </c>
      <c r="FU21">
        <v>5.0065926750306874E-3</v>
      </c>
      <c r="FV21">
        <v>3.7947302593828989E-3</v>
      </c>
      <c r="FW21">
        <v>2.556531835737264E-3</v>
      </c>
      <c r="FX21">
        <v>1.2917156629831891E-3</v>
      </c>
      <c r="FY21">
        <v>-1.0089250538795041E-14</v>
      </c>
      <c r="FZ21">
        <v>-1.2917156629831891E-3</v>
      </c>
      <c r="GA21">
        <v>-2.556531835737264E-3</v>
      </c>
      <c r="GB21">
        <v>-3.7947302593828989E-3</v>
      </c>
      <c r="GC21">
        <v>-5.0065926750306874E-3</v>
      </c>
      <c r="GD21">
        <v>-6.1924008237912043E-3</v>
      </c>
      <c r="GE21">
        <v>-7.3524364467750531E-3</v>
      </c>
      <c r="GF21">
        <v>-8.4869812850928098E-3</v>
      </c>
      <c r="GG21">
        <v>-9.5963170798550775E-3</v>
      </c>
      <c r="GH21">
        <v>-1.0680725572172421E-2</v>
      </c>
      <c r="GI21">
        <v>-1.1740488503155431E-2</v>
      </c>
      <c r="GJ21">
        <v>-1.277588761391469E-2</v>
      </c>
      <c r="GK21">
        <v>-1.378720464556084E-2</v>
      </c>
      <c r="GL21">
        <v>-1.47747213392044E-2</v>
      </c>
      <c r="GM21">
        <v>-1.5738719435955999E-2</v>
      </c>
      <c r="GN21">
        <v>-1.667948067692621E-2</v>
      </c>
      <c r="GO21">
        <v>-1.7597286803225611E-2</v>
      </c>
      <c r="GP21">
        <v>-1.8492419555964781E-2</v>
      </c>
      <c r="GQ21">
        <v>-1.9365160676254361E-2</v>
      </c>
      <c r="GR21">
        <v>-2.0215791905204838E-2</v>
      </c>
      <c r="GS21">
        <v>-2.1044594983926908E-2</v>
      </c>
      <c r="GT21">
        <v>-2.1851851653531089E-2</v>
      </c>
      <c r="GU21">
        <v>-2.2637843655128019E-2</v>
      </c>
      <c r="GV21">
        <v>-2.3402852729828279E-2</v>
      </c>
      <c r="GW21">
        <v>-2.4147160618742409E-2</v>
      </c>
      <c r="GX21">
        <v>-2.4871049062981019E-2</v>
      </c>
      <c r="GY21">
        <v>-2.557479980365469E-2</v>
      </c>
      <c r="GZ21">
        <v>-2.6258694581874058E-2</v>
      </c>
      <c r="HA21">
        <v>-2.6923015138749659E-2</v>
      </c>
      <c r="HB21">
        <v>-2.756804321539208E-2</v>
      </c>
      <c r="HC21">
        <v>-2.8194060552912022E-2</v>
      </c>
      <c r="HD21">
        <v>-2.8801348892419788E-2</v>
      </c>
      <c r="HE21">
        <v>-2.939018997502631E-2</v>
      </c>
      <c r="HF21">
        <v>-2.9960865541841911E-2</v>
      </c>
      <c r="HG21">
        <v>-3.051365733397739E-2</v>
      </c>
      <c r="HH21">
        <v>-3.1048847092543051E-2</v>
      </c>
      <c r="HI21">
        <v>-3.1566716558649871E-2</v>
      </c>
      <c r="HJ21">
        <v>-3.2067547473408051E-2</v>
      </c>
      <c r="HK21">
        <v>-3.2551621577928437E-2</v>
      </c>
      <c r="HL21">
        <v>-3.3019220613321562E-2</v>
      </c>
      <c r="HM21">
        <v>-3.3470626320697923E-2</v>
      </c>
      <c r="HN21">
        <v>-3.3906120441168149E-2</v>
      </c>
      <c r="HO21">
        <v>-3.4325984715842868E-2</v>
      </c>
      <c r="HP21">
        <v>-3.4730500885832807E-2</v>
      </c>
      <c r="HQ21">
        <v>-3.5119950692248131E-2</v>
      </c>
      <c r="HR21">
        <v>-3.5494615876199849E-2</v>
      </c>
      <c r="HS21">
        <v>-3.5854778178798383E-2</v>
      </c>
      <c r="HT21">
        <v>-3.6200719341154257E-2</v>
      </c>
      <c r="HU21">
        <v>-3.6532721104378163E-2</v>
      </c>
      <c r="HV21">
        <v>-3.6851065209580577E-2</v>
      </c>
      <c r="HW21">
        <v>-3.7156033397872303E-2</v>
      </c>
      <c r="HX21">
        <v>-3.7447907410363607E-2</v>
      </c>
      <c r="HY21">
        <v>-3.772696898816548E-2</v>
      </c>
      <c r="HZ21">
        <v>-3.7993499872388252E-2</v>
      </c>
      <c r="IA21">
        <v>-3.8247781804142372E-2</v>
      </c>
      <c r="IB21">
        <v>-3.8490096524538699E-2</v>
      </c>
      <c r="IC21">
        <v>-3.8720725774687721E-2</v>
      </c>
      <c r="ID21">
        <v>-3.8939951295699972E-2</v>
      </c>
      <c r="IE21">
        <v>-3.914805482868626E-2</v>
      </c>
      <c r="IF21">
        <v>-3.9345318114756847E-2</v>
      </c>
      <c r="IG21">
        <v>-3.9532022895022619E-2</v>
      </c>
      <c r="IH21">
        <v>-3.970845091059385E-2</v>
      </c>
      <c r="II21">
        <v>-3.9874883902581253E-2</v>
      </c>
      <c r="IJ21">
        <v>-4.0031603612095693E-2</v>
      </c>
      <c r="IK21">
        <v>-4.017889178024743E-2</v>
      </c>
      <c r="IL21">
        <v>-4.0317030148147082E-2</v>
      </c>
      <c r="IM21">
        <v>-4.0446300456905303E-2</v>
      </c>
      <c r="IN21">
        <v>-4.0566984447632813E-2</v>
      </c>
      <c r="IO21">
        <v>-4.0679363861440047E-2</v>
      </c>
      <c r="IP21">
        <v>-4.0783720439437419E-2</v>
      </c>
      <c r="IQ21">
        <v>-4.0880335922735718E-2</v>
      </c>
      <c r="IR21">
        <v>-4.0969492052445683E-2</v>
      </c>
      <c r="IS21">
        <v>-4.1051470569677867E-2</v>
      </c>
      <c r="IT21">
        <v>-4.1126553215542427E-2</v>
      </c>
      <c r="IU21">
        <v>-4.1195021731150389E-2</v>
      </c>
      <c r="IV21">
        <v>-4.1257157857612262E-2</v>
      </c>
      <c r="IW21">
        <v>-4.1313243336038648E-2</v>
      </c>
      <c r="IX21">
        <v>-4.1363559907539968E-2</v>
      </c>
      <c r="IY21">
        <v>-4.1408389313226802E-2</v>
      </c>
      <c r="IZ21">
        <v>-4.1448013294209871E-2</v>
      </c>
      <c r="JA21">
        <v>-4.1482713591599801E-2</v>
      </c>
      <c r="JB21">
        <v>-4.1512771946507029E-2</v>
      </c>
      <c r="JC21">
        <v>-4.153847010004226E-2</v>
      </c>
      <c r="JD21">
        <v>-4.1560089793316227E-2</v>
      </c>
      <c r="JE21">
        <v>-4.1577912767439149E-2</v>
      </c>
      <c r="JF21">
        <v>-4.1592220763521988E-2</v>
      </c>
      <c r="JG21">
        <v>-4.1603295522675048E-2</v>
      </c>
      <c r="JH21">
        <v>-4.161141878600888E-2</v>
      </c>
      <c r="JI21">
        <v>-4.1616872294634122E-2</v>
      </c>
      <c r="JJ21">
        <v>-4.1619937789661887E-2</v>
      </c>
      <c r="JK21">
        <v>-4.1620897012201882E-2</v>
      </c>
      <c r="JL21">
        <v>-4.1619937789661887E-2</v>
      </c>
      <c r="JM21">
        <v>-4.1616872294634268E-2</v>
      </c>
      <c r="JN21">
        <v>-4.1611418786008943E-2</v>
      </c>
      <c r="JO21">
        <v>-4.1603295522675048E-2</v>
      </c>
      <c r="JP21">
        <v>-4.1592220763521953E-2</v>
      </c>
      <c r="JQ21">
        <v>-4.1577912767439149E-2</v>
      </c>
      <c r="JR21">
        <v>-4.1560089793316227E-2</v>
      </c>
      <c r="JS21">
        <v>-4.1538470100042399E-2</v>
      </c>
      <c r="JT21">
        <v>-4.151277194650721E-2</v>
      </c>
      <c r="JU21">
        <v>-4.1482713591599801E-2</v>
      </c>
      <c r="JV21">
        <v>-4.1448013294209871E-2</v>
      </c>
      <c r="JW21">
        <v>-4.1408389313226997E-2</v>
      </c>
      <c r="JX21">
        <v>-4.1363559907539968E-2</v>
      </c>
      <c r="JY21">
        <v>-4.1313243336038648E-2</v>
      </c>
      <c r="JZ21">
        <v>-4.1257157857612421E-2</v>
      </c>
      <c r="KA21">
        <v>-4.1195021731150389E-2</v>
      </c>
      <c r="KB21">
        <v>-4.1126553215542427E-2</v>
      </c>
      <c r="KC21">
        <v>-4.1051470569677867E-2</v>
      </c>
      <c r="KD21">
        <v>-4.0969492052445891E-2</v>
      </c>
      <c r="KE21">
        <v>-4.0880335922735718E-2</v>
      </c>
      <c r="KF21">
        <v>-4.0783720439437419E-2</v>
      </c>
      <c r="KG21">
        <v>-4.0679363861439943E-2</v>
      </c>
      <c r="KH21">
        <v>-4.0566984447632827E-2</v>
      </c>
      <c r="KI21">
        <v>-4.0446300456905303E-2</v>
      </c>
      <c r="KJ21">
        <v>-4.0317030148147082E-2</v>
      </c>
      <c r="KK21">
        <v>-4.017889178024725E-2</v>
      </c>
      <c r="KL21">
        <v>-4.0031603612095693E-2</v>
      </c>
      <c r="KM21">
        <v>-3.9874883902581273E-2</v>
      </c>
      <c r="KN21">
        <v>-3.970845091059385E-2</v>
      </c>
      <c r="KO21">
        <v>-3.9532022895022542E-2</v>
      </c>
      <c r="KP21">
        <v>-3.9345318114756847E-2</v>
      </c>
      <c r="KQ21">
        <v>-3.914805482868626E-2</v>
      </c>
      <c r="KR21">
        <v>-3.8939951295699993E-2</v>
      </c>
      <c r="KS21">
        <v>-3.8720725774687721E-2</v>
      </c>
      <c r="KT21">
        <v>-3.8490096524538657E-2</v>
      </c>
      <c r="KU21">
        <v>-3.8247781804142372E-2</v>
      </c>
      <c r="KV21">
        <v>-3.7993499872388169E-2</v>
      </c>
      <c r="KW21">
        <v>-3.7726968988165431E-2</v>
      </c>
      <c r="KX21">
        <v>-3.7447907410363759E-2</v>
      </c>
      <c r="KY21">
        <v>-3.7156033397872337E-2</v>
      </c>
      <c r="KZ21">
        <v>-3.685106520958057E-2</v>
      </c>
      <c r="LA21">
        <v>-3.6532721104378198E-2</v>
      </c>
      <c r="LB21">
        <v>-3.6200719341154257E-2</v>
      </c>
      <c r="LC21">
        <v>-3.5854778178798299E-2</v>
      </c>
      <c r="LD21">
        <v>-3.5494615876199849E-2</v>
      </c>
      <c r="LE21">
        <v>-3.5119950692248228E-2</v>
      </c>
      <c r="LF21">
        <v>-3.4730500885832807E-2</v>
      </c>
      <c r="LG21">
        <v>-3.4325984715842958E-2</v>
      </c>
      <c r="LH21">
        <v>-3.3906120441168149E-2</v>
      </c>
      <c r="LI21">
        <v>-3.3470626320697902E-2</v>
      </c>
      <c r="LJ21">
        <v>-3.3019220613321597E-2</v>
      </c>
      <c r="LK21">
        <v>-3.2551621577928409E-2</v>
      </c>
      <c r="LL21">
        <v>-3.2067547473408113E-2</v>
      </c>
      <c r="LM21">
        <v>-3.1566716558649871E-2</v>
      </c>
      <c r="LN21">
        <v>-3.104884709254313E-2</v>
      </c>
      <c r="LO21">
        <v>-3.0513657333977349E-2</v>
      </c>
      <c r="LP21">
        <v>-2.996086554184187E-2</v>
      </c>
      <c r="LQ21">
        <v>-2.939018997502622E-2</v>
      </c>
      <c r="LR21">
        <v>-2.8801348892419788E-2</v>
      </c>
      <c r="LS21">
        <v>-2.819406055291199E-2</v>
      </c>
      <c r="LT21">
        <v>-2.756804321539208E-2</v>
      </c>
      <c r="LU21">
        <v>-2.6923015138749638E-2</v>
      </c>
      <c r="LV21">
        <v>-2.6258694581874058E-2</v>
      </c>
      <c r="LW21">
        <v>-2.5574799803654701E-2</v>
      </c>
      <c r="LX21">
        <v>-2.487104906298104E-2</v>
      </c>
      <c r="LY21">
        <v>-2.4147160618742419E-2</v>
      </c>
      <c r="LZ21">
        <v>-2.340285272982829E-2</v>
      </c>
      <c r="MA21">
        <v>-2.2637843655128061E-2</v>
      </c>
      <c r="MB21">
        <v>-2.185185165353112E-2</v>
      </c>
      <c r="MC21">
        <v>-2.1044594983926908E-2</v>
      </c>
      <c r="MD21">
        <v>-2.021579190520488E-2</v>
      </c>
      <c r="ME21">
        <v>-1.9365160676254361E-2</v>
      </c>
      <c r="MF21">
        <v>-1.8492419555964739E-2</v>
      </c>
      <c r="MG21">
        <v>-1.7597286803225601E-2</v>
      </c>
      <c r="MH21">
        <v>-1.6679480676926171E-2</v>
      </c>
      <c r="MI21">
        <v>-1.5738719435955988E-2</v>
      </c>
      <c r="MJ21">
        <v>-1.477472133920439E-2</v>
      </c>
      <c r="MK21">
        <v>-1.378720464556084E-2</v>
      </c>
      <c r="ML21">
        <v>-1.2775887613914721E-2</v>
      </c>
      <c r="MM21">
        <v>-1.174048850315544E-2</v>
      </c>
      <c r="MN21">
        <v>-1.0680725572172421E-2</v>
      </c>
      <c r="MO21">
        <v>-9.596317079855074E-3</v>
      </c>
      <c r="MP21">
        <v>-8.4869812850928029E-3</v>
      </c>
      <c r="MQ21">
        <v>-7.3524364467750609E-3</v>
      </c>
      <c r="MR21">
        <v>-6.1924008237912182E-3</v>
      </c>
      <c r="MS21">
        <v>-5.0065926750306874E-3</v>
      </c>
      <c r="MT21">
        <v>-3.7947302593828859E-3</v>
      </c>
      <c r="MU21">
        <v>-2.5565318357372311E-3</v>
      </c>
      <c r="MV21">
        <v>-1.291715662983172E-3</v>
      </c>
      <c r="MW21">
        <v>-1.0089250538795041E-14</v>
      </c>
    </row>
    <row r="22" spans="1:361" x14ac:dyDescent="0.3">
      <c r="A22">
        <v>1.0035323539974951E-14</v>
      </c>
      <c r="B22">
        <v>1.332135187437462E-3</v>
      </c>
      <c r="C22">
        <v>2.6370052165234649E-3</v>
      </c>
      <c r="D22">
        <v>3.9148898860604624E-3</v>
      </c>
      <c r="E22">
        <v>5.1660689948408176E-3</v>
      </c>
      <c r="F22">
        <v>6.390822341656905E-3</v>
      </c>
      <c r="G22">
        <v>7.589429725301103E-3</v>
      </c>
      <c r="H22">
        <v>8.7621709445658263E-3</v>
      </c>
      <c r="I22">
        <v>9.9093257982434974E-3</v>
      </c>
      <c r="J22">
        <v>1.103117408512643E-2</v>
      </c>
      <c r="K22">
        <v>1.212799560400709E-2</v>
      </c>
      <c r="L22">
        <v>1.320007015367787E-2</v>
      </c>
      <c r="M22">
        <v>1.4247677532931061E-2</v>
      </c>
      <c r="N22">
        <v>1.527109754055914E-2</v>
      </c>
      <c r="O22">
        <v>1.62706099753545E-2</v>
      </c>
      <c r="P22">
        <v>1.724649463610952E-2</v>
      </c>
      <c r="Q22">
        <v>1.8199031321616571E-2</v>
      </c>
      <c r="R22">
        <v>1.9128499830668048E-2</v>
      </c>
      <c r="S22">
        <v>2.0035179962056279E-2</v>
      </c>
      <c r="T22">
        <v>2.0919351514573789E-2</v>
      </c>
      <c r="U22">
        <v>2.178129428701293E-2</v>
      </c>
      <c r="V22">
        <v>2.262128807816596E-2</v>
      </c>
      <c r="W22">
        <v>2.3439612686825501E-2</v>
      </c>
      <c r="X22">
        <v>2.4236547911783691E-2</v>
      </c>
      <c r="Y22">
        <v>2.5012373551833101E-2</v>
      </c>
      <c r="Z22">
        <v>2.5767369405766051E-2</v>
      </c>
      <c r="AA22">
        <v>2.6501815272374999E-2</v>
      </c>
      <c r="AB22">
        <v>2.7215990950452219E-2</v>
      </c>
      <c r="AC22">
        <v>2.791017623879016E-2</v>
      </c>
      <c r="AD22">
        <v>2.8584650936181271E-2</v>
      </c>
      <c r="AE22">
        <v>2.9239694841417849E-2</v>
      </c>
      <c r="AF22">
        <v>2.987558775329234E-2</v>
      </c>
      <c r="AG22">
        <v>3.0492609470597051E-2</v>
      </c>
      <c r="AH22">
        <v>3.109103979212445E-2</v>
      </c>
      <c r="AI22">
        <v>3.1671158516667082E-2</v>
      </c>
      <c r="AJ22">
        <v>3.2233245443017033E-2</v>
      </c>
      <c r="AK22">
        <v>3.2777580369966752E-2</v>
      </c>
      <c r="AL22">
        <v>3.330444309630886E-2</v>
      </c>
      <c r="AM22">
        <v>3.3814113420835519E-2</v>
      </c>
      <c r="AN22">
        <v>3.4306871142339317E-2</v>
      </c>
      <c r="AO22">
        <v>3.478299605961243E-2</v>
      </c>
      <c r="AP22">
        <v>3.5242767971447257E-2</v>
      </c>
      <c r="AQ22">
        <v>3.5686466676636379E-2</v>
      </c>
      <c r="AR22">
        <v>3.6114371973972118E-2</v>
      </c>
      <c r="AS22">
        <v>3.6526763662246803E-2</v>
      </c>
      <c r="AT22">
        <v>3.6923921540252723E-2</v>
      </c>
      <c r="AU22">
        <v>3.7306125406782471E-2</v>
      </c>
      <c r="AV22">
        <v>3.7673655060628503E-2</v>
      </c>
      <c r="AW22">
        <v>3.8026790300582973E-2</v>
      </c>
      <c r="AX22">
        <v>3.8365810925438192E-2</v>
      </c>
      <c r="AY22">
        <v>3.869099673398689E-2</v>
      </c>
      <c r="AZ22">
        <v>3.9002627525021323E-2</v>
      </c>
      <c r="BA22">
        <v>3.9300983097333902E-2</v>
      </c>
      <c r="BB22">
        <v>3.9586343249716757E-2</v>
      </c>
      <c r="BC22">
        <v>3.9858987780962661E-2</v>
      </c>
      <c r="BD22">
        <v>4.0119196489863722E-2</v>
      </c>
      <c r="BE22">
        <v>4.0367249175212672E-2</v>
      </c>
      <c r="BF22">
        <v>4.0603425635801313E-2</v>
      </c>
      <c r="BG22">
        <v>4.0828005670422718E-2</v>
      </c>
      <c r="BH22">
        <v>4.1041269077868772E-2</v>
      </c>
      <c r="BI22">
        <v>4.1243495656931993E-2</v>
      </c>
      <c r="BJ22">
        <v>4.1434965206404981E-2</v>
      </c>
      <c r="BK22">
        <v>4.1615957525079898E-2</v>
      </c>
      <c r="BL22">
        <v>4.178675241174927E-2</v>
      </c>
      <c r="BM22">
        <v>4.1947629665205217E-2</v>
      </c>
      <c r="BN22">
        <v>4.2098869084240417E-2</v>
      </c>
      <c r="BO22">
        <v>4.2240750467647331E-2</v>
      </c>
      <c r="BP22">
        <v>4.2373553614217921E-2</v>
      </c>
      <c r="BQ22">
        <v>4.2497558322745183E-2</v>
      </c>
      <c r="BR22">
        <v>4.2613044392020988E-2</v>
      </c>
      <c r="BS22">
        <v>4.2720291620837972E-2</v>
      </c>
      <c r="BT22">
        <v>4.2819579807988541E-2</v>
      </c>
      <c r="BU22">
        <v>4.2911188752264733E-2</v>
      </c>
      <c r="BV22">
        <v>4.299539825245955E-2</v>
      </c>
      <c r="BW22">
        <v>4.3072488107364908E-2</v>
      </c>
      <c r="BX22">
        <v>4.314273811577353E-2</v>
      </c>
      <c r="BY22">
        <v>4.320642807647733E-2</v>
      </c>
      <c r="BZ22">
        <v>4.3263837788269151E-2</v>
      </c>
      <c r="CA22">
        <v>4.3315247049940983E-2</v>
      </c>
      <c r="CB22">
        <v>4.3360935660285517E-2</v>
      </c>
      <c r="CC22">
        <v>4.3401183418095401E-2</v>
      </c>
      <c r="CD22">
        <v>4.3436270122162328E-2</v>
      </c>
      <c r="CE22">
        <v>4.346647557127932E-2</v>
      </c>
      <c r="CF22">
        <v>4.3492079564238423E-2</v>
      </c>
      <c r="CG22">
        <v>4.3513361899832181E-2</v>
      </c>
      <c r="CH22">
        <v>4.3530602376852801E-2</v>
      </c>
      <c r="CI22">
        <v>4.3544080794092888E-2</v>
      </c>
      <c r="CJ22">
        <v>4.3554076950344661E-2</v>
      </c>
      <c r="CK22">
        <v>4.3560870644400521E-2</v>
      </c>
      <c r="CL22">
        <v>4.3564741675053108E-2</v>
      </c>
      <c r="CM22">
        <v>4.3565969841094482E-2</v>
      </c>
      <c r="CN22">
        <v>4.3564741675053177E-2</v>
      </c>
      <c r="CO22">
        <v>4.35608706444005E-2</v>
      </c>
      <c r="CP22">
        <v>4.3554076950344613E-2</v>
      </c>
      <c r="CQ22">
        <v>4.3544080794092888E-2</v>
      </c>
      <c r="CR22">
        <v>4.3530602376852863E-2</v>
      </c>
      <c r="CS22">
        <v>4.3513361899832181E-2</v>
      </c>
      <c r="CT22">
        <v>4.3492079564238423E-2</v>
      </c>
      <c r="CU22">
        <v>4.3466475571279327E-2</v>
      </c>
      <c r="CV22">
        <v>4.3436270122162432E-2</v>
      </c>
      <c r="CW22">
        <v>4.3401183418095401E-2</v>
      </c>
      <c r="CX22">
        <v>4.3360935660285517E-2</v>
      </c>
      <c r="CY22">
        <v>4.3315247049940997E-2</v>
      </c>
      <c r="CZ22">
        <v>4.3263837788269151E-2</v>
      </c>
      <c r="DA22">
        <v>4.320642807647733E-2</v>
      </c>
      <c r="DB22">
        <v>4.3142738115773342E-2</v>
      </c>
      <c r="DC22">
        <v>4.3072488107364908E-2</v>
      </c>
      <c r="DD22">
        <v>4.299539825245955E-2</v>
      </c>
      <c r="DE22">
        <v>4.2911188752264733E-2</v>
      </c>
      <c r="DF22">
        <v>4.2819579807988527E-2</v>
      </c>
      <c r="DG22">
        <v>4.2720291620837972E-2</v>
      </c>
      <c r="DH22">
        <v>4.2613044392020988E-2</v>
      </c>
      <c r="DI22">
        <v>4.2497558322745078E-2</v>
      </c>
      <c r="DJ22">
        <v>4.2373553614218067E-2</v>
      </c>
      <c r="DK22">
        <v>4.2240750467647331E-2</v>
      </c>
      <c r="DL22">
        <v>4.2098869084240417E-2</v>
      </c>
      <c r="DM22">
        <v>4.1947629665205211E-2</v>
      </c>
      <c r="DN22">
        <v>4.178675241174927E-2</v>
      </c>
      <c r="DO22">
        <v>4.1615957525079947E-2</v>
      </c>
      <c r="DP22">
        <v>4.1434965206404981E-2</v>
      </c>
      <c r="DQ22">
        <v>4.1243495656931979E-2</v>
      </c>
      <c r="DR22">
        <v>4.1041269077868772E-2</v>
      </c>
      <c r="DS22">
        <v>4.0828005670422718E-2</v>
      </c>
      <c r="DT22">
        <v>4.0603425635801348E-2</v>
      </c>
      <c r="DU22">
        <v>4.0367249175212672E-2</v>
      </c>
      <c r="DV22">
        <v>4.011919648986377E-2</v>
      </c>
      <c r="DW22">
        <v>3.9858987780962661E-2</v>
      </c>
      <c r="DX22">
        <v>3.958634324971682E-2</v>
      </c>
      <c r="DY22">
        <v>3.9300983097333812E-2</v>
      </c>
      <c r="DZ22">
        <v>3.9002627525021323E-2</v>
      </c>
      <c r="EA22">
        <v>3.8690996733986849E-2</v>
      </c>
      <c r="EB22">
        <v>3.8365810925438351E-2</v>
      </c>
      <c r="EC22">
        <v>3.8026790300582897E-2</v>
      </c>
      <c r="ED22">
        <v>3.7673655060628503E-2</v>
      </c>
      <c r="EE22">
        <v>3.7306125406782527E-2</v>
      </c>
      <c r="EF22">
        <v>3.6923921540252723E-2</v>
      </c>
      <c r="EG22">
        <v>3.6526763662246733E-2</v>
      </c>
      <c r="EH22">
        <v>3.6114371973972118E-2</v>
      </c>
      <c r="EI22">
        <v>3.5686466676636393E-2</v>
      </c>
      <c r="EJ22">
        <v>3.5242767971447257E-2</v>
      </c>
      <c r="EK22">
        <v>3.4782996059612381E-2</v>
      </c>
      <c r="EL22">
        <v>3.4306871142339268E-2</v>
      </c>
      <c r="EM22">
        <v>3.3814113420835568E-2</v>
      </c>
      <c r="EN22">
        <v>3.3304443096308853E-2</v>
      </c>
      <c r="EO22">
        <v>3.2777580369966752E-2</v>
      </c>
      <c r="EP22">
        <v>3.223324544301704E-2</v>
      </c>
      <c r="EQ22">
        <v>3.1671158516667033E-2</v>
      </c>
      <c r="ER22">
        <v>3.109103979212452E-2</v>
      </c>
      <c r="ES22">
        <v>3.0492609470597051E-2</v>
      </c>
      <c r="ET22">
        <v>2.9875587753292351E-2</v>
      </c>
      <c r="EU22">
        <v>2.9239694841417849E-2</v>
      </c>
      <c r="EV22">
        <v>2.8584650936181271E-2</v>
      </c>
      <c r="EW22">
        <v>2.7910176238790212E-2</v>
      </c>
      <c r="EX22">
        <v>2.7215990950452219E-2</v>
      </c>
      <c r="EY22">
        <v>2.650181527237495E-2</v>
      </c>
      <c r="EZ22">
        <v>2.576736940576603E-2</v>
      </c>
      <c r="FA22">
        <v>2.5012373551833111E-2</v>
      </c>
      <c r="FB22">
        <v>2.4236547911783701E-2</v>
      </c>
      <c r="FC22">
        <v>2.343961268682546E-2</v>
      </c>
      <c r="FD22">
        <v>2.262128807816598E-2</v>
      </c>
      <c r="FE22">
        <v>2.178129428701291E-2</v>
      </c>
      <c r="FF22">
        <v>2.091935151457381E-2</v>
      </c>
      <c r="FG22">
        <v>2.0035179962056279E-2</v>
      </c>
      <c r="FH22">
        <v>1.9128499830667989E-2</v>
      </c>
      <c r="FI22">
        <v>1.819903132161654E-2</v>
      </c>
      <c r="FJ22">
        <v>1.72464946361095E-2</v>
      </c>
      <c r="FK22">
        <v>1.6270609975354539E-2</v>
      </c>
      <c r="FL22">
        <v>1.5271097540559161E-2</v>
      </c>
      <c r="FM22">
        <v>1.4247677532931069E-2</v>
      </c>
      <c r="FN22">
        <v>1.3200070153677849E-2</v>
      </c>
      <c r="FO22">
        <v>1.2127995604007111E-2</v>
      </c>
      <c r="FP22">
        <v>1.103117408512643E-2</v>
      </c>
      <c r="FQ22">
        <v>9.9093257982434801E-3</v>
      </c>
      <c r="FR22">
        <v>8.7621709445658471E-3</v>
      </c>
      <c r="FS22">
        <v>7.5894297253010961E-3</v>
      </c>
      <c r="FT22">
        <v>6.3908223416568842E-3</v>
      </c>
      <c r="FU22">
        <v>5.166068994840808E-3</v>
      </c>
      <c r="FV22">
        <v>3.914889886060471E-3</v>
      </c>
      <c r="FW22">
        <v>2.637005216523494E-3</v>
      </c>
      <c r="FX22">
        <v>1.3321351874374769E-3</v>
      </c>
      <c r="FY22">
        <v>-1.0035323539974951E-14</v>
      </c>
      <c r="FZ22">
        <v>-1.3321351874374769E-3</v>
      </c>
      <c r="GA22">
        <v>-2.637005216523494E-3</v>
      </c>
      <c r="GB22">
        <v>-3.914889886060471E-3</v>
      </c>
      <c r="GC22">
        <v>-5.166068994840808E-3</v>
      </c>
      <c r="GD22">
        <v>-6.3908223416568842E-3</v>
      </c>
      <c r="GE22">
        <v>-7.5894297253010961E-3</v>
      </c>
      <c r="GF22">
        <v>-8.7621709445658471E-3</v>
      </c>
      <c r="GG22">
        <v>-9.9093257982434801E-3</v>
      </c>
      <c r="GH22">
        <v>-1.103117408512643E-2</v>
      </c>
      <c r="GI22">
        <v>-1.2127995604007111E-2</v>
      </c>
      <c r="GJ22">
        <v>-1.3200070153677849E-2</v>
      </c>
      <c r="GK22">
        <v>-1.4247677532931069E-2</v>
      </c>
      <c r="GL22">
        <v>-1.5271097540559161E-2</v>
      </c>
      <c r="GM22">
        <v>-1.6270609975354539E-2</v>
      </c>
      <c r="GN22">
        <v>-1.72464946361095E-2</v>
      </c>
      <c r="GO22">
        <v>-1.819903132161654E-2</v>
      </c>
      <c r="GP22">
        <v>-1.9128499830667989E-2</v>
      </c>
      <c r="GQ22">
        <v>-2.0035179962056279E-2</v>
      </c>
      <c r="GR22">
        <v>-2.091935151457381E-2</v>
      </c>
      <c r="GS22">
        <v>-2.178129428701291E-2</v>
      </c>
      <c r="GT22">
        <v>-2.262128807816598E-2</v>
      </c>
      <c r="GU22">
        <v>-2.343961268682546E-2</v>
      </c>
      <c r="GV22">
        <v>-2.4236547911783701E-2</v>
      </c>
      <c r="GW22">
        <v>-2.5012373551833111E-2</v>
      </c>
      <c r="GX22">
        <v>-2.576736940576603E-2</v>
      </c>
      <c r="GY22">
        <v>-2.650181527237495E-2</v>
      </c>
      <c r="GZ22">
        <v>-2.7215990950452219E-2</v>
      </c>
      <c r="HA22">
        <v>-2.7910176238790212E-2</v>
      </c>
      <c r="HB22">
        <v>-2.8584650936181271E-2</v>
      </c>
      <c r="HC22">
        <v>-2.9239694841417849E-2</v>
      </c>
      <c r="HD22">
        <v>-2.9875587753292351E-2</v>
      </c>
      <c r="HE22">
        <v>-3.0492609470597051E-2</v>
      </c>
      <c r="HF22">
        <v>-3.109103979212452E-2</v>
      </c>
      <c r="HG22">
        <v>-3.1671158516667033E-2</v>
      </c>
      <c r="HH22">
        <v>-3.223324544301704E-2</v>
      </c>
      <c r="HI22">
        <v>-3.2777580369966752E-2</v>
      </c>
      <c r="HJ22">
        <v>-3.3304443096308853E-2</v>
      </c>
      <c r="HK22">
        <v>-3.3814113420835568E-2</v>
      </c>
      <c r="HL22">
        <v>-3.4306871142339268E-2</v>
      </c>
      <c r="HM22">
        <v>-3.4782996059612381E-2</v>
      </c>
      <c r="HN22">
        <v>-3.5242767971447257E-2</v>
      </c>
      <c r="HO22">
        <v>-3.5686466676636393E-2</v>
      </c>
      <c r="HP22">
        <v>-3.6114371973972118E-2</v>
      </c>
      <c r="HQ22">
        <v>-3.6526763662246733E-2</v>
      </c>
      <c r="HR22">
        <v>-3.6923921540252723E-2</v>
      </c>
      <c r="HS22">
        <v>-3.7306125406782527E-2</v>
      </c>
      <c r="HT22">
        <v>-3.7673655060628503E-2</v>
      </c>
      <c r="HU22">
        <v>-3.8026790300582897E-2</v>
      </c>
      <c r="HV22">
        <v>-3.8365810925438351E-2</v>
      </c>
      <c r="HW22">
        <v>-3.8690996733986849E-2</v>
      </c>
      <c r="HX22">
        <v>-3.9002627525021323E-2</v>
      </c>
      <c r="HY22">
        <v>-3.9300983097333812E-2</v>
      </c>
      <c r="HZ22">
        <v>-3.958634324971682E-2</v>
      </c>
      <c r="IA22">
        <v>-3.9858987780962661E-2</v>
      </c>
      <c r="IB22">
        <v>-4.011919648986377E-2</v>
      </c>
      <c r="IC22">
        <v>-4.0367249175212672E-2</v>
      </c>
      <c r="ID22">
        <v>-4.0603425635801348E-2</v>
      </c>
      <c r="IE22">
        <v>-4.0828005670422718E-2</v>
      </c>
      <c r="IF22">
        <v>-4.1041269077868772E-2</v>
      </c>
      <c r="IG22">
        <v>-4.1243495656931979E-2</v>
      </c>
      <c r="IH22">
        <v>-4.1434965206404981E-2</v>
      </c>
      <c r="II22">
        <v>-4.1615957525079947E-2</v>
      </c>
      <c r="IJ22">
        <v>-4.178675241174927E-2</v>
      </c>
      <c r="IK22">
        <v>-4.1947629665205211E-2</v>
      </c>
      <c r="IL22">
        <v>-4.2098869084240417E-2</v>
      </c>
      <c r="IM22">
        <v>-4.2240750467647331E-2</v>
      </c>
      <c r="IN22">
        <v>-4.2373553614218067E-2</v>
      </c>
      <c r="IO22">
        <v>-4.2497558322745078E-2</v>
      </c>
      <c r="IP22">
        <v>-4.2613044392020988E-2</v>
      </c>
      <c r="IQ22">
        <v>-4.2720291620837972E-2</v>
      </c>
      <c r="IR22">
        <v>-4.2819579807988527E-2</v>
      </c>
      <c r="IS22">
        <v>-4.2911188752264733E-2</v>
      </c>
      <c r="IT22">
        <v>-4.299539825245955E-2</v>
      </c>
      <c r="IU22">
        <v>-4.3072488107364908E-2</v>
      </c>
      <c r="IV22">
        <v>-4.3142738115773342E-2</v>
      </c>
      <c r="IW22">
        <v>-4.320642807647733E-2</v>
      </c>
      <c r="IX22">
        <v>-4.3263837788269151E-2</v>
      </c>
      <c r="IY22">
        <v>-4.3315247049940997E-2</v>
      </c>
      <c r="IZ22">
        <v>-4.3360935660285517E-2</v>
      </c>
      <c r="JA22">
        <v>-4.3401183418095401E-2</v>
      </c>
      <c r="JB22">
        <v>-4.3436270122162432E-2</v>
      </c>
      <c r="JC22">
        <v>-4.3466475571279327E-2</v>
      </c>
      <c r="JD22">
        <v>-4.3492079564238423E-2</v>
      </c>
      <c r="JE22">
        <v>-4.3513361899832181E-2</v>
      </c>
      <c r="JF22">
        <v>-4.3530602376852863E-2</v>
      </c>
      <c r="JG22">
        <v>-4.3544080794092888E-2</v>
      </c>
      <c r="JH22">
        <v>-4.3554076950344613E-2</v>
      </c>
      <c r="JI22">
        <v>-4.35608706444005E-2</v>
      </c>
      <c r="JJ22">
        <v>-4.3564741675053177E-2</v>
      </c>
      <c r="JK22">
        <v>-4.3565969841094482E-2</v>
      </c>
      <c r="JL22">
        <v>-4.3564741675053108E-2</v>
      </c>
      <c r="JM22">
        <v>-4.3560870644400521E-2</v>
      </c>
      <c r="JN22">
        <v>-4.3554076950344661E-2</v>
      </c>
      <c r="JO22">
        <v>-4.3544080794092888E-2</v>
      </c>
      <c r="JP22">
        <v>-4.3530602376852801E-2</v>
      </c>
      <c r="JQ22">
        <v>-4.3513361899832181E-2</v>
      </c>
      <c r="JR22">
        <v>-4.3492079564238423E-2</v>
      </c>
      <c r="JS22">
        <v>-4.346647557127932E-2</v>
      </c>
      <c r="JT22">
        <v>-4.3436270122162328E-2</v>
      </c>
      <c r="JU22">
        <v>-4.3401183418095401E-2</v>
      </c>
      <c r="JV22">
        <v>-4.3360935660285517E-2</v>
      </c>
      <c r="JW22">
        <v>-4.3315247049940983E-2</v>
      </c>
      <c r="JX22">
        <v>-4.3263837788269151E-2</v>
      </c>
      <c r="JY22">
        <v>-4.320642807647733E-2</v>
      </c>
      <c r="JZ22">
        <v>-4.314273811577353E-2</v>
      </c>
      <c r="KA22">
        <v>-4.3072488107364908E-2</v>
      </c>
      <c r="KB22">
        <v>-4.299539825245955E-2</v>
      </c>
      <c r="KC22">
        <v>-4.2911188752264733E-2</v>
      </c>
      <c r="KD22">
        <v>-4.2819579807988541E-2</v>
      </c>
      <c r="KE22">
        <v>-4.2720291620837972E-2</v>
      </c>
      <c r="KF22">
        <v>-4.2613044392020988E-2</v>
      </c>
      <c r="KG22">
        <v>-4.2497558322745183E-2</v>
      </c>
      <c r="KH22">
        <v>-4.2373553614217921E-2</v>
      </c>
      <c r="KI22">
        <v>-4.2240750467647331E-2</v>
      </c>
      <c r="KJ22">
        <v>-4.2098869084240417E-2</v>
      </c>
      <c r="KK22">
        <v>-4.1947629665205217E-2</v>
      </c>
      <c r="KL22">
        <v>-4.178675241174927E-2</v>
      </c>
      <c r="KM22">
        <v>-4.1615957525079898E-2</v>
      </c>
      <c r="KN22">
        <v>-4.1434965206404981E-2</v>
      </c>
      <c r="KO22">
        <v>-4.1243495656931993E-2</v>
      </c>
      <c r="KP22">
        <v>-4.1041269077868772E-2</v>
      </c>
      <c r="KQ22">
        <v>-4.0828005670422718E-2</v>
      </c>
      <c r="KR22">
        <v>-4.0603425635801313E-2</v>
      </c>
      <c r="KS22">
        <v>-4.0367249175212672E-2</v>
      </c>
      <c r="KT22">
        <v>-4.0119196489863722E-2</v>
      </c>
      <c r="KU22">
        <v>-3.9858987780962661E-2</v>
      </c>
      <c r="KV22">
        <v>-3.9586343249716757E-2</v>
      </c>
      <c r="KW22">
        <v>-3.9300983097333902E-2</v>
      </c>
      <c r="KX22">
        <v>-3.9002627525021323E-2</v>
      </c>
      <c r="KY22">
        <v>-3.869099673398689E-2</v>
      </c>
      <c r="KZ22">
        <v>-3.8365810925438192E-2</v>
      </c>
      <c r="LA22">
        <v>-3.8026790300582973E-2</v>
      </c>
      <c r="LB22">
        <v>-3.7673655060628503E-2</v>
      </c>
      <c r="LC22">
        <v>-3.7306125406782471E-2</v>
      </c>
      <c r="LD22">
        <v>-3.6923921540252723E-2</v>
      </c>
      <c r="LE22">
        <v>-3.6526763662246803E-2</v>
      </c>
      <c r="LF22">
        <v>-3.6114371973972118E-2</v>
      </c>
      <c r="LG22">
        <v>-3.5686466676636379E-2</v>
      </c>
      <c r="LH22">
        <v>-3.5242767971447257E-2</v>
      </c>
      <c r="LI22">
        <v>-3.478299605961243E-2</v>
      </c>
      <c r="LJ22">
        <v>-3.4306871142339317E-2</v>
      </c>
      <c r="LK22">
        <v>-3.3814113420835519E-2</v>
      </c>
      <c r="LL22">
        <v>-3.330444309630886E-2</v>
      </c>
      <c r="LM22">
        <v>-3.2777580369966752E-2</v>
      </c>
      <c r="LN22">
        <v>-3.2233245443017033E-2</v>
      </c>
      <c r="LO22">
        <v>-3.1671158516667082E-2</v>
      </c>
      <c r="LP22">
        <v>-3.109103979212445E-2</v>
      </c>
      <c r="LQ22">
        <v>-3.0492609470597051E-2</v>
      </c>
      <c r="LR22">
        <v>-2.987558775329234E-2</v>
      </c>
      <c r="LS22">
        <v>-2.9239694841417849E-2</v>
      </c>
      <c r="LT22">
        <v>-2.8584650936181271E-2</v>
      </c>
      <c r="LU22">
        <v>-2.791017623879016E-2</v>
      </c>
      <c r="LV22">
        <v>-2.7215990950452219E-2</v>
      </c>
      <c r="LW22">
        <v>-2.6501815272374999E-2</v>
      </c>
      <c r="LX22">
        <v>-2.5767369405766051E-2</v>
      </c>
      <c r="LY22">
        <v>-2.5012373551833101E-2</v>
      </c>
      <c r="LZ22">
        <v>-2.4236547911783691E-2</v>
      </c>
      <c r="MA22">
        <v>-2.3439612686825501E-2</v>
      </c>
      <c r="MB22">
        <v>-2.262128807816596E-2</v>
      </c>
      <c r="MC22">
        <v>-2.178129428701293E-2</v>
      </c>
      <c r="MD22">
        <v>-2.0919351514573789E-2</v>
      </c>
      <c r="ME22">
        <v>-2.0035179962056279E-2</v>
      </c>
      <c r="MF22">
        <v>-1.9128499830668048E-2</v>
      </c>
      <c r="MG22">
        <v>-1.8199031321616571E-2</v>
      </c>
      <c r="MH22">
        <v>-1.724649463610952E-2</v>
      </c>
      <c r="MI22">
        <v>-1.62706099753545E-2</v>
      </c>
      <c r="MJ22">
        <v>-1.527109754055914E-2</v>
      </c>
      <c r="MK22">
        <v>-1.4247677532931061E-2</v>
      </c>
      <c r="ML22">
        <v>-1.320007015367787E-2</v>
      </c>
      <c r="MM22">
        <v>-1.212799560400709E-2</v>
      </c>
      <c r="MN22">
        <v>-1.103117408512643E-2</v>
      </c>
      <c r="MO22">
        <v>-9.9093257982434974E-3</v>
      </c>
      <c r="MP22">
        <v>-8.7621709445658263E-3</v>
      </c>
      <c r="MQ22">
        <v>-7.589429725301103E-3</v>
      </c>
      <c r="MR22">
        <v>-6.390822341656905E-3</v>
      </c>
      <c r="MS22">
        <v>-5.1660689948408176E-3</v>
      </c>
      <c r="MT22">
        <v>-3.9148898860604624E-3</v>
      </c>
      <c r="MU22">
        <v>-2.6370052165234649E-3</v>
      </c>
      <c r="MV22">
        <v>-1.332135187437462E-3</v>
      </c>
      <c r="MW22">
        <v>-1.0035323539974951E-14</v>
      </c>
    </row>
    <row r="23" spans="1:361" x14ac:dyDescent="0.3">
      <c r="A23">
        <v>9.9818766386330131E-15</v>
      </c>
      <c r="B23">
        <v>1.3720287427157491E-3</v>
      </c>
      <c r="C23">
        <v>2.7164353561719792E-3</v>
      </c>
      <c r="D23">
        <v>4.0334976331129384E-3</v>
      </c>
      <c r="E23">
        <v>5.3234933662728301E-3</v>
      </c>
      <c r="F23">
        <v>6.5867003483858757E-3</v>
      </c>
      <c r="G23">
        <v>7.823396372186266E-3</v>
      </c>
      <c r="H23">
        <v>9.0338592304082792E-3</v>
      </c>
      <c r="I23">
        <v>1.0218366715786161E-2</v>
      </c>
      <c r="J23">
        <v>1.13771966210541E-2</v>
      </c>
      <c r="K23">
        <v>1.2510626738946311E-2</v>
      </c>
      <c r="L23">
        <v>1.3618934862197091E-2</v>
      </c>
      <c r="M23">
        <v>1.470239878354063E-2</v>
      </c>
      <c r="N23">
        <v>1.5761296295711151E-2</v>
      </c>
      <c r="O23">
        <v>1.6795905191442931E-2</v>
      </c>
      <c r="P23">
        <v>1.7806503263470139E-2</v>
      </c>
      <c r="Q23">
        <v>1.879336830452703E-2</v>
      </c>
      <c r="R23">
        <v>1.975677810734781E-2</v>
      </c>
      <c r="S23">
        <v>2.0697010464666769E-2</v>
      </c>
      <c r="T23">
        <v>2.161434316921805E-2</v>
      </c>
      <c r="U23">
        <v>2.2509054013735961E-2</v>
      </c>
      <c r="V23">
        <v>2.3381420790954691E-2</v>
      </c>
      <c r="W23">
        <v>2.4231721293608479E-2</v>
      </c>
      <c r="X23">
        <v>2.50602333144316E-2</v>
      </c>
      <c r="Y23">
        <v>2.5867234646158171E-2</v>
      </c>
      <c r="Z23">
        <v>2.6653003081522492E-2</v>
      </c>
      <c r="AA23">
        <v>2.7417816413258869E-2</v>
      </c>
      <c r="AB23">
        <v>2.8161952434101429E-2</v>
      </c>
      <c r="AC23">
        <v>2.8885688936784351E-2</v>
      </c>
      <c r="AD23">
        <v>2.9589303714041969E-2</v>
      </c>
      <c r="AE23">
        <v>3.0273074558608559E-2</v>
      </c>
      <c r="AF23">
        <v>3.0937279263218181E-2</v>
      </c>
      <c r="AG23">
        <v>3.1582195620605193E-2</v>
      </c>
      <c r="AH23">
        <v>3.2208101423503811E-2</v>
      </c>
      <c r="AI23">
        <v>3.2815274464648207E-2</v>
      </c>
      <c r="AJ23">
        <v>3.3403992536772752E-2</v>
      </c>
      <c r="AK23">
        <v>3.397453343261149E-2</v>
      </c>
      <c r="AL23">
        <v>3.4527174944898667E-2</v>
      </c>
      <c r="AM23">
        <v>3.5062194866368648E-2</v>
      </c>
      <c r="AN23">
        <v>3.5579870989755617E-2</v>
      </c>
      <c r="AO23">
        <v>3.6080481107793737E-2</v>
      </c>
      <c r="AP23">
        <v>3.6564303013217267E-2</v>
      </c>
      <c r="AQ23">
        <v>3.7031614498760468E-2</v>
      </c>
      <c r="AR23">
        <v>3.7482693357157641E-2</v>
      </c>
      <c r="AS23">
        <v>3.7917817381142832E-2</v>
      </c>
      <c r="AT23">
        <v>3.8337264363450307E-2</v>
      </c>
      <c r="AU23">
        <v>3.8741312096814438E-2</v>
      </c>
      <c r="AV23">
        <v>3.9130238373969353E-2</v>
      </c>
      <c r="AW23">
        <v>3.9504320987649291E-2</v>
      </c>
      <c r="AX23">
        <v>3.9863837730588547E-2</v>
      </c>
      <c r="AY23">
        <v>4.0209066395521117E-2</v>
      </c>
      <c r="AZ23">
        <v>4.0540284775181672E-2</v>
      </c>
      <c r="BA23">
        <v>4.0857770662304019E-2</v>
      </c>
      <c r="BB23">
        <v>4.1161801849622558E-2</v>
      </c>
      <c r="BC23">
        <v>4.1452656129871562E-2</v>
      </c>
      <c r="BD23">
        <v>4.1730611295784988E-2</v>
      </c>
      <c r="BE23">
        <v>4.1995945140097503E-2</v>
      </c>
      <c r="BF23">
        <v>4.2248935455543077E-2</v>
      </c>
      <c r="BG23">
        <v>4.2489860034855977E-2</v>
      </c>
      <c r="BH23">
        <v>4.2718996670770421E-2</v>
      </c>
      <c r="BI23">
        <v>4.2936623156020599E-2</v>
      </c>
      <c r="BJ23">
        <v>4.3143017283340863E-2</v>
      </c>
      <c r="BK23">
        <v>4.3338456845465292E-2</v>
      </c>
      <c r="BL23">
        <v>4.352321963512823E-2</v>
      </c>
      <c r="BM23">
        <v>4.3697583445063908E-2</v>
      </c>
      <c r="BN23">
        <v>4.3861826068006447E-2</v>
      </c>
      <c r="BO23">
        <v>4.4016225296690387E-2</v>
      </c>
      <c r="BP23">
        <v>4.416105892384968E-2</v>
      </c>
      <c r="BQ23">
        <v>4.4296604742218228E-2</v>
      </c>
      <c r="BR23">
        <v>4.4423140544530858E-2</v>
      </c>
      <c r="BS23">
        <v>4.4540944123521588E-2</v>
      </c>
      <c r="BT23">
        <v>4.4650293271924699E-2</v>
      </c>
      <c r="BU23">
        <v>4.4751465782474319E-2</v>
      </c>
      <c r="BV23">
        <v>4.4844739447904673E-2</v>
      </c>
      <c r="BW23">
        <v>4.4930392060949842E-2</v>
      </c>
      <c r="BX23">
        <v>4.5008701414344557E-2</v>
      </c>
      <c r="BY23">
        <v>4.5079945300822599E-2</v>
      </c>
      <c r="BZ23">
        <v>4.5144401513118229E-2</v>
      </c>
      <c r="CA23">
        <v>4.5202347843965873E-2</v>
      </c>
      <c r="CB23">
        <v>4.5254062086099632E-2</v>
      </c>
      <c r="CC23">
        <v>4.529982203225387E-2</v>
      </c>
      <c r="CD23">
        <v>4.5339905475162562E-2</v>
      </c>
      <c r="CE23">
        <v>4.5374590207560232E-2</v>
      </c>
      <c r="CF23">
        <v>4.5404154022180877E-2</v>
      </c>
      <c r="CG23">
        <v>4.5428874711759E-2</v>
      </c>
      <c r="CH23">
        <v>4.5449030069028597E-2</v>
      </c>
      <c r="CI23">
        <v>4.54648978867239E-2</v>
      </c>
      <c r="CJ23">
        <v>4.5476755957578933E-2</v>
      </c>
      <c r="CK23">
        <v>4.5484882074328471E-2</v>
      </c>
      <c r="CL23">
        <v>4.5489554029706461E-2</v>
      </c>
      <c r="CM23">
        <v>4.5491049616447052E-2</v>
      </c>
      <c r="CN23">
        <v>4.5489554029706503E-2</v>
      </c>
      <c r="CO23">
        <v>4.5484882074328471E-2</v>
      </c>
      <c r="CP23">
        <v>4.5476755957579128E-2</v>
      </c>
      <c r="CQ23">
        <v>4.54648978867239E-2</v>
      </c>
      <c r="CR23">
        <v>4.5449030069028583E-2</v>
      </c>
      <c r="CS23">
        <v>4.5428874711759E-2</v>
      </c>
      <c r="CT23">
        <v>4.5404154022180877E-2</v>
      </c>
      <c r="CU23">
        <v>4.5374590207560288E-2</v>
      </c>
      <c r="CV23">
        <v>4.5339905475162548E-2</v>
      </c>
      <c r="CW23">
        <v>4.529982203225387E-2</v>
      </c>
      <c r="CX23">
        <v>4.5254062086099632E-2</v>
      </c>
      <c r="CY23">
        <v>4.5202347843966047E-2</v>
      </c>
      <c r="CZ23">
        <v>4.5144401513118229E-2</v>
      </c>
      <c r="DA23">
        <v>4.5079945300822599E-2</v>
      </c>
      <c r="DB23">
        <v>4.5008701414344508E-2</v>
      </c>
      <c r="DC23">
        <v>4.4930392060949842E-2</v>
      </c>
      <c r="DD23">
        <v>4.4844739447904673E-2</v>
      </c>
      <c r="DE23">
        <v>4.4751465782474319E-2</v>
      </c>
      <c r="DF23">
        <v>4.4650293271924657E-2</v>
      </c>
      <c r="DG23">
        <v>4.4540944123521588E-2</v>
      </c>
      <c r="DH23">
        <v>4.4423140544530858E-2</v>
      </c>
      <c r="DI23">
        <v>4.4296604742218353E-2</v>
      </c>
      <c r="DJ23">
        <v>4.4161058923849542E-2</v>
      </c>
      <c r="DK23">
        <v>4.4016225296690387E-2</v>
      </c>
      <c r="DL23">
        <v>4.3861826068006447E-2</v>
      </c>
      <c r="DM23">
        <v>4.3697583445063928E-2</v>
      </c>
      <c r="DN23">
        <v>4.352321963512823E-2</v>
      </c>
      <c r="DO23">
        <v>4.3338456845465223E-2</v>
      </c>
      <c r="DP23">
        <v>4.3143017283340863E-2</v>
      </c>
      <c r="DQ23">
        <v>4.2936623156020683E-2</v>
      </c>
      <c r="DR23">
        <v>4.2718996670770421E-2</v>
      </c>
      <c r="DS23">
        <v>4.2489860034855977E-2</v>
      </c>
      <c r="DT23">
        <v>4.2248935455543063E-2</v>
      </c>
      <c r="DU23">
        <v>4.1995945140097503E-2</v>
      </c>
      <c r="DV23">
        <v>4.1730611295784988E-2</v>
      </c>
      <c r="DW23">
        <v>4.1452656129871562E-2</v>
      </c>
      <c r="DX23">
        <v>4.1161801849622572E-2</v>
      </c>
      <c r="DY23">
        <v>4.0857770662304067E-2</v>
      </c>
      <c r="DZ23">
        <v>4.0540284775181658E-2</v>
      </c>
      <c r="EA23">
        <v>4.0209066395521242E-2</v>
      </c>
      <c r="EB23">
        <v>3.9863837730588457E-2</v>
      </c>
      <c r="EC23">
        <v>3.9504320987649277E-2</v>
      </c>
      <c r="ED23">
        <v>3.9130238373969353E-2</v>
      </c>
      <c r="EE23">
        <v>3.8741312096814397E-2</v>
      </c>
      <c r="EF23">
        <v>3.8337264363450307E-2</v>
      </c>
      <c r="EG23">
        <v>3.7917817381142763E-2</v>
      </c>
      <c r="EH23">
        <v>3.7482693357157641E-2</v>
      </c>
      <c r="EI23">
        <v>3.7031614498760461E-2</v>
      </c>
      <c r="EJ23">
        <v>3.6564303013217267E-2</v>
      </c>
      <c r="EK23">
        <v>3.6080481107793737E-2</v>
      </c>
      <c r="EL23">
        <v>3.5579870989755673E-2</v>
      </c>
      <c r="EM23">
        <v>3.5062194866368697E-2</v>
      </c>
      <c r="EN23">
        <v>3.4527174944898653E-2</v>
      </c>
      <c r="EO23">
        <v>3.397453343261149E-2</v>
      </c>
      <c r="EP23">
        <v>3.3403992536772703E-2</v>
      </c>
      <c r="EQ23">
        <v>3.2815274464648277E-2</v>
      </c>
      <c r="ER23">
        <v>3.220810142350386E-2</v>
      </c>
      <c r="ES23">
        <v>3.1582195620605213E-2</v>
      </c>
      <c r="ET23">
        <v>3.093727926321815E-2</v>
      </c>
      <c r="EU23">
        <v>3.027307455860858E-2</v>
      </c>
      <c r="EV23">
        <v>2.9589303714041969E-2</v>
      </c>
      <c r="EW23">
        <v>2.888568893678433E-2</v>
      </c>
      <c r="EX23">
        <v>2.8161952434101429E-2</v>
      </c>
      <c r="EY23">
        <v>2.74178164132589E-2</v>
      </c>
      <c r="EZ23">
        <v>2.665300308152254E-2</v>
      </c>
      <c r="FA23">
        <v>2.5867234646158171E-2</v>
      </c>
      <c r="FB23">
        <v>2.5060233314431551E-2</v>
      </c>
      <c r="FC23">
        <v>2.4231721293608469E-2</v>
      </c>
      <c r="FD23">
        <v>2.338142079095468E-2</v>
      </c>
      <c r="FE23">
        <v>2.2509054013735961E-2</v>
      </c>
      <c r="FF23">
        <v>2.161434316921804E-2</v>
      </c>
      <c r="FG23">
        <v>2.0697010464666769E-2</v>
      </c>
      <c r="FH23">
        <v>1.975677810734781E-2</v>
      </c>
      <c r="FI23">
        <v>1.8793368304527019E-2</v>
      </c>
      <c r="FJ23">
        <v>1.780650326347015E-2</v>
      </c>
      <c r="FK23">
        <v>1.679590519144291E-2</v>
      </c>
      <c r="FL23">
        <v>1.5761296295711179E-2</v>
      </c>
      <c r="FM23">
        <v>1.470239878354063E-2</v>
      </c>
      <c r="FN23">
        <v>1.361893486219708E-2</v>
      </c>
      <c r="FO23">
        <v>1.2510626738946319E-2</v>
      </c>
      <c r="FP23">
        <v>1.13771966210541E-2</v>
      </c>
      <c r="FQ23">
        <v>1.021836671578615E-2</v>
      </c>
      <c r="FR23">
        <v>9.0338592304082706E-3</v>
      </c>
      <c r="FS23">
        <v>7.8233963721862556E-3</v>
      </c>
      <c r="FT23">
        <v>6.5867003483858488E-3</v>
      </c>
      <c r="FU23">
        <v>5.323493366272824E-3</v>
      </c>
      <c r="FV23">
        <v>4.0334976331129514E-3</v>
      </c>
      <c r="FW23">
        <v>2.71643535617201E-3</v>
      </c>
      <c r="FX23">
        <v>1.3720287427157641E-3</v>
      </c>
      <c r="FY23">
        <v>-9.9818766386330131E-15</v>
      </c>
      <c r="FZ23">
        <v>-1.3720287427157641E-3</v>
      </c>
      <c r="GA23">
        <v>-2.71643535617201E-3</v>
      </c>
      <c r="GB23">
        <v>-4.0334976331129514E-3</v>
      </c>
      <c r="GC23">
        <v>-5.323493366272824E-3</v>
      </c>
      <c r="GD23">
        <v>-6.5867003483858488E-3</v>
      </c>
      <c r="GE23">
        <v>-7.8233963721862556E-3</v>
      </c>
      <c r="GF23">
        <v>-9.0338592304082706E-3</v>
      </c>
      <c r="GG23">
        <v>-1.021836671578615E-2</v>
      </c>
      <c r="GH23">
        <v>-1.13771966210541E-2</v>
      </c>
      <c r="GI23">
        <v>-1.2510626738946319E-2</v>
      </c>
      <c r="GJ23">
        <v>-1.361893486219708E-2</v>
      </c>
      <c r="GK23">
        <v>-1.470239878354063E-2</v>
      </c>
      <c r="GL23">
        <v>-1.5761296295711179E-2</v>
      </c>
      <c r="GM23">
        <v>-1.679590519144291E-2</v>
      </c>
      <c r="GN23">
        <v>-1.780650326347015E-2</v>
      </c>
      <c r="GO23">
        <v>-1.8793368304527019E-2</v>
      </c>
      <c r="GP23">
        <v>-1.975677810734781E-2</v>
      </c>
      <c r="GQ23">
        <v>-2.0697010464666769E-2</v>
      </c>
      <c r="GR23">
        <v>-2.161434316921804E-2</v>
      </c>
      <c r="GS23">
        <v>-2.2509054013735961E-2</v>
      </c>
      <c r="GT23">
        <v>-2.338142079095468E-2</v>
      </c>
      <c r="GU23">
        <v>-2.4231721293608469E-2</v>
      </c>
      <c r="GV23">
        <v>-2.5060233314431551E-2</v>
      </c>
      <c r="GW23">
        <v>-2.5867234646158171E-2</v>
      </c>
      <c r="GX23">
        <v>-2.665300308152254E-2</v>
      </c>
      <c r="GY23">
        <v>-2.74178164132589E-2</v>
      </c>
      <c r="GZ23">
        <v>-2.8161952434101429E-2</v>
      </c>
      <c r="HA23">
        <v>-2.888568893678433E-2</v>
      </c>
      <c r="HB23">
        <v>-2.9589303714041969E-2</v>
      </c>
      <c r="HC23">
        <v>-3.027307455860858E-2</v>
      </c>
      <c r="HD23">
        <v>-3.093727926321815E-2</v>
      </c>
      <c r="HE23">
        <v>-3.1582195620605213E-2</v>
      </c>
      <c r="HF23">
        <v>-3.220810142350386E-2</v>
      </c>
      <c r="HG23">
        <v>-3.2815274464648277E-2</v>
      </c>
      <c r="HH23">
        <v>-3.3403992536772703E-2</v>
      </c>
      <c r="HI23">
        <v>-3.397453343261149E-2</v>
      </c>
      <c r="HJ23">
        <v>-3.4527174944898653E-2</v>
      </c>
      <c r="HK23">
        <v>-3.5062194866368697E-2</v>
      </c>
      <c r="HL23">
        <v>-3.5579870989755673E-2</v>
      </c>
      <c r="HM23">
        <v>-3.6080481107793737E-2</v>
      </c>
      <c r="HN23">
        <v>-3.6564303013217267E-2</v>
      </c>
      <c r="HO23">
        <v>-3.7031614498760461E-2</v>
      </c>
      <c r="HP23">
        <v>-3.7482693357157641E-2</v>
      </c>
      <c r="HQ23">
        <v>-3.7917817381142763E-2</v>
      </c>
      <c r="HR23">
        <v>-3.8337264363450307E-2</v>
      </c>
      <c r="HS23">
        <v>-3.8741312096814397E-2</v>
      </c>
      <c r="HT23">
        <v>-3.9130238373969353E-2</v>
      </c>
      <c r="HU23">
        <v>-3.9504320987649277E-2</v>
      </c>
      <c r="HV23">
        <v>-3.9863837730588457E-2</v>
      </c>
      <c r="HW23">
        <v>-4.0209066395521242E-2</v>
      </c>
      <c r="HX23">
        <v>-4.0540284775181658E-2</v>
      </c>
      <c r="HY23">
        <v>-4.0857770662304067E-2</v>
      </c>
      <c r="HZ23">
        <v>-4.1161801849622572E-2</v>
      </c>
      <c r="IA23">
        <v>-4.1452656129871562E-2</v>
      </c>
      <c r="IB23">
        <v>-4.1730611295784988E-2</v>
      </c>
      <c r="IC23">
        <v>-4.1995945140097503E-2</v>
      </c>
      <c r="ID23">
        <v>-4.2248935455543063E-2</v>
      </c>
      <c r="IE23">
        <v>-4.2489860034855977E-2</v>
      </c>
      <c r="IF23">
        <v>-4.2718996670770421E-2</v>
      </c>
      <c r="IG23">
        <v>-4.2936623156020683E-2</v>
      </c>
      <c r="IH23">
        <v>-4.3143017283340863E-2</v>
      </c>
      <c r="II23">
        <v>-4.3338456845465223E-2</v>
      </c>
      <c r="IJ23">
        <v>-4.352321963512823E-2</v>
      </c>
      <c r="IK23">
        <v>-4.3697583445063928E-2</v>
      </c>
      <c r="IL23">
        <v>-4.3861826068006447E-2</v>
      </c>
      <c r="IM23">
        <v>-4.4016225296690387E-2</v>
      </c>
      <c r="IN23">
        <v>-4.4161058923849542E-2</v>
      </c>
      <c r="IO23">
        <v>-4.4296604742218353E-2</v>
      </c>
      <c r="IP23">
        <v>-4.4423140544530858E-2</v>
      </c>
      <c r="IQ23">
        <v>-4.4540944123521588E-2</v>
      </c>
      <c r="IR23">
        <v>-4.4650293271924657E-2</v>
      </c>
      <c r="IS23">
        <v>-4.4751465782474319E-2</v>
      </c>
      <c r="IT23">
        <v>-4.4844739447904673E-2</v>
      </c>
      <c r="IU23">
        <v>-4.4930392060949842E-2</v>
      </c>
      <c r="IV23">
        <v>-4.5008701414344508E-2</v>
      </c>
      <c r="IW23">
        <v>-4.5079945300822599E-2</v>
      </c>
      <c r="IX23">
        <v>-4.5144401513118229E-2</v>
      </c>
      <c r="IY23">
        <v>-4.5202347843966047E-2</v>
      </c>
      <c r="IZ23">
        <v>-4.5254062086099632E-2</v>
      </c>
      <c r="JA23">
        <v>-4.529982203225387E-2</v>
      </c>
      <c r="JB23">
        <v>-4.5339905475162548E-2</v>
      </c>
      <c r="JC23">
        <v>-4.5374590207560288E-2</v>
      </c>
      <c r="JD23">
        <v>-4.5404154022180877E-2</v>
      </c>
      <c r="JE23">
        <v>-4.5428874711759E-2</v>
      </c>
      <c r="JF23">
        <v>-4.5449030069028583E-2</v>
      </c>
      <c r="JG23">
        <v>-4.54648978867239E-2</v>
      </c>
      <c r="JH23">
        <v>-4.5476755957579128E-2</v>
      </c>
      <c r="JI23">
        <v>-4.5484882074328471E-2</v>
      </c>
      <c r="JJ23">
        <v>-4.5489554029706503E-2</v>
      </c>
      <c r="JK23">
        <v>-4.5491049616447052E-2</v>
      </c>
      <c r="JL23">
        <v>-4.5489554029706461E-2</v>
      </c>
      <c r="JM23">
        <v>-4.5484882074328471E-2</v>
      </c>
      <c r="JN23">
        <v>-4.5476755957578933E-2</v>
      </c>
      <c r="JO23">
        <v>-4.54648978867239E-2</v>
      </c>
      <c r="JP23">
        <v>-4.5449030069028597E-2</v>
      </c>
      <c r="JQ23">
        <v>-4.5428874711759E-2</v>
      </c>
      <c r="JR23">
        <v>-4.5404154022180877E-2</v>
      </c>
      <c r="JS23">
        <v>-4.5374590207560232E-2</v>
      </c>
      <c r="JT23">
        <v>-4.5339905475162562E-2</v>
      </c>
      <c r="JU23">
        <v>-4.529982203225387E-2</v>
      </c>
      <c r="JV23">
        <v>-4.5254062086099632E-2</v>
      </c>
      <c r="JW23">
        <v>-4.5202347843965873E-2</v>
      </c>
      <c r="JX23">
        <v>-4.5144401513118229E-2</v>
      </c>
      <c r="JY23">
        <v>-4.5079945300822599E-2</v>
      </c>
      <c r="JZ23">
        <v>-4.5008701414344557E-2</v>
      </c>
      <c r="KA23">
        <v>-4.4930392060949842E-2</v>
      </c>
      <c r="KB23">
        <v>-4.4844739447904673E-2</v>
      </c>
      <c r="KC23">
        <v>-4.4751465782474319E-2</v>
      </c>
      <c r="KD23">
        <v>-4.4650293271924699E-2</v>
      </c>
      <c r="KE23">
        <v>-4.4540944123521588E-2</v>
      </c>
      <c r="KF23">
        <v>-4.4423140544530858E-2</v>
      </c>
      <c r="KG23">
        <v>-4.4296604742218228E-2</v>
      </c>
      <c r="KH23">
        <v>-4.416105892384968E-2</v>
      </c>
      <c r="KI23">
        <v>-4.4016225296690387E-2</v>
      </c>
      <c r="KJ23">
        <v>-4.3861826068006447E-2</v>
      </c>
      <c r="KK23">
        <v>-4.3697583445063908E-2</v>
      </c>
      <c r="KL23">
        <v>-4.352321963512823E-2</v>
      </c>
      <c r="KM23">
        <v>-4.3338456845465292E-2</v>
      </c>
      <c r="KN23">
        <v>-4.3143017283340863E-2</v>
      </c>
      <c r="KO23">
        <v>-4.2936623156020599E-2</v>
      </c>
      <c r="KP23">
        <v>-4.2718996670770421E-2</v>
      </c>
      <c r="KQ23">
        <v>-4.2489860034855977E-2</v>
      </c>
      <c r="KR23">
        <v>-4.2248935455543077E-2</v>
      </c>
      <c r="KS23">
        <v>-4.1995945140097503E-2</v>
      </c>
      <c r="KT23">
        <v>-4.1730611295784988E-2</v>
      </c>
      <c r="KU23">
        <v>-4.1452656129871562E-2</v>
      </c>
      <c r="KV23">
        <v>-4.1161801849622558E-2</v>
      </c>
      <c r="KW23">
        <v>-4.0857770662304019E-2</v>
      </c>
      <c r="KX23">
        <v>-4.0540284775181672E-2</v>
      </c>
      <c r="KY23">
        <v>-4.0209066395521117E-2</v>
      </c>
      <c r="KZ23">
        <v>-3.9863837730588547E-2</v>
      </c>
      <c r="LA23">
        <v>-3.9504320987649291E-2</v>
      </c>
      <c r="LB23">
        <v>-3.9130238373969353E-2</v>
      </c>
      <c r="LC23">
        <v>-3.8741312096814438E-2</v>
      </c>
      <c r="LD23">
        <v>-3.8337264363450307E-2</v>
      </c>
      <c r="LE23">
        <v>-3.7917817381142832E-2</v>
      </c>
      <c r="LF23">
        <v>-3.7482693357157641E-2</v>
      </c>
      <c r="LG23">
        <v>-3.7031614498760468E-2</v>
      </c>
      <c r="LH23">
        <v>-3.6564303013217267E-2</v>
      </c>
      <c r="LI23">
        <v>-3.6080481107793737E-2</v>
      </c>
      <c r="LJ23">
        <v>-3.5579870989755617E-2</v>
      </c>
      <c r="LK23">
        <v>-3.5062194866368648E-2</v>
      </c>
      <c r="LL23">
        <v>-3.4527174944898667E-2</v>
      </c>
      <c r="LM23">
        <v>-3.397453343261149E-2</v>
      </c>
      <c r="LN23">
        <v>-3.3403992536772752E-2</v>
      </c>
      <c r="LO23">
        <v>-3.2815274464648207E-2</v>
      </c>
      <c r="LP23">
        <v>-3.2208101423503811E-2</v>
      </c>
      <c r="LQ23">
        <v>-3.1582195620605193E-2</v>
      </c>
      <c r="LR23">
        <v>-3.0937279263218181E-2</v>
      </c>
      <c r="LS23">
        <v>-3.0273074558608559E-2</v>
      </c>
      <c r="LT23">
        <v>-2.9589303714041969E-2</v>
      </c>
      <c r="LU23">
        <v>-2.8885688936784351E-2</v>
      </c>
      <c r="LV23">
        <v>-2.8161952434101429E-2</v>
      </c>
      <c r="LW23">
        <v>-2.7417816413258869E-2</v>
      </c>
      <c r="LX23">
        <v>-2.6653003081522492E-2</v>
      </c>
      <c r="LY23">
        <v>-2.5867234646158171E-2</v>
      </c>
      <c r="LZ23">
        <v>-2.50602333144316E-2</v>
      </c>
      <c r="MA23">
        <v>-2.4231721293608479E-2</v>
      </c>
      <c r="MB23">
        <v>-2.3381420790954691E-2</v>
      </c>
      <c r="MC23">
        <v>-2.2509054013735961E-2</v>
      </c>
      <c r="MD23">
        <v>-2.161434316921805E-2</v>
      </c>
      <c r="ME23">
        <v>-2.0697010464666769E-2</v>
      </c>
      <c r="MF23">
        <v>-1.975677810734781E-2</v>
      </c>
      <c r="MG23">
        <v>-1.879336830452703E-2</v>
      </c>
      <c r="MH23">
        <v>-1.7806503263470139E-2</v>
      </c>
      <c r="MI23">
        <v>-1.6795905191442931E-2</v>
      </c>
      <c r="MJ23">
        <v>-1.5761296295711151E-2</v>
      </c>
      <c r="MK23">
        <v>-1.470239878354063E-2</v>
      </c>
      <c r="ML23">
        <v>-1.3618934862197091E-2</v>
      </c>
      <c r="MM23">
        <v>-1.2510626738946311E-2</v>
      </c>
      <c r="MN23">
        <v>-1.13771966210541E-2</v>
      </c>
      <c r="MO23">
        <v>-1.0218366715786161E-2</v>
      </c>
      <c r="MP23">
        <v>-9.0338592304082792E-3</v>
      </c>
      <c r="MQ23">
        <v>-7.823396372186266E-3</v>
      </c>
      <c r="MR23">
        <v>-6.5867003483858757E-3</v>
      </c>
      <c r="MS23">
        <v>-5.3234933662728301E-3</v>
      </c>
      <c r="MT23">
        <v>-4.0334976331129384E-3</v>
      </c>
      <c r="MU23">
        <v>-2.7164353561719792E-3</v>
      </c>
      <c r="MV23">
        <v>-1.3720287427157491E-3</v>
      </c>
      <c r="MW23">
        <v>-9.9818766386330131E-15</v>
      </c>
    </row>
    <row r="24" spans="1:361" x14ac:dyDescent="0.3">
      <c r="A24">
        <v>9.9289080826014292E-15</v>
      </c>
      <c r="B24">
        <v>1.411364041407971E-3</v>
      </c>
      <c r="C24">
        <v>2.7947579960418399E-3</v>
      </c>
      <c r="D24">
        <v>4.150457587855011E-3</v>
      </c>
      <c r="E24">
        <v>5.4787385407908786E-3</v>
      </c>
      <c r="F24">
        <v>6.7798765787928832E-3</v>
      </c>
      <c r="G24">
        <v>8.0541474258044414E-3</v>
      </c>
      <c r="H24">
        <v>9.301826805769008E-3</v>
      </c>
      <c r="I24">
        <v>1.052319044263007E-2</v>
      </c>
      <c r="J24">
        <v>1.1718514060331E-2</v>
      </c>
      <c r="K24">
        <v>1.2888073382815239E-2</v>
      </c>
      <c r="L24">
        <v>1.403214413402629E-2</v>
      </c>
      <c r="M24">
        <v>1.5151002037907519E-2</v>
      </c>
      <c r="N24">
        <v>1.6244922818402369E-2</v>
      </c>
      <c r="O24">
        <v>1.7314182199454339E-2</v>
      </c>
      <c r="P24">
        <v>1.8359055905006871E-2</v>
      </c>
      <c r="Q24">
        <v>1.9379819659003299E-2</v>
      </c>
      <c r="R24">
        <v>2.0376749185387139E-2</v>
      </c>
      <c r="S24">
        <v>2.1350120208101789E-2</v>
      </c>
      <c r="T24">
        <v>2.2300208451090719E-2</v>
      </c>
      <c r="U24">
        <v>2.3227289638297361E-2</v>
      </c>
      <c r="V24">
        <v>2.4131639493665161E-2</v>
      </c>
      <c r="W24">
        <v>2.5013533741137569E-2</v>
      </c>
      <c r="X24">
        <v>2.587324810465794E-2</v>
      </c>
      <c r="Y24">
        <v>2.671105830816984E-2</v>
      </c>
      <c r="Z24">
        <v>2.7527240075616601E-2</v>
      </c>
      <c r="AA24">
        <v>2.8322069130941711E-2</v>
      </c>
      <c r="AB24">
        <v>2.9095821198088571E-2</v>
      </c>
      <c r="AC24">
        <v>2.9848772001000671E-2</v>
      </c>
      <c r="AD24">
        <v>3.058119726362148E-2</v>
      </c>
      <c r="AE24">
        <v>3.1293372709894261E-2</v>
      </c>
      <c r="AF24">
        <v>3.198557406376263E-2</v>
      </c>
      <c r="AG24">
        <v>3.265807704916994E-2</v>
      </c>
      <c r="AH24">
        <v>3.3311157390059673E-2</v>
      </c>
      <c r="AI24">
        <v>3.3945090810375257E-2</v>
      </c>
      <c r="AJ24">
        <v>3.4560153034060119E-2</v>
      </c>
      <c r="AK24">
        <v>3.5156619785057693E-2</v>
      </c>
      <c r="AL24">
        <v>3.573476678731137E-2</v>
      </c>
      <c r="AM24">
        <v>3.6294869764764773E-2</v>
      </c>
      <c r="AN24">
        <v>3.6837204441361071E-2</v>
      </c>
      <c r="AO24">
        <v>3.7362046541043858E-2</v>
      </c>
      <c r="AP24">
        <v>3.7869671787756597E-2</v>
      </c>
      <c r="AQ24">
        <v>3.8360355905442678E-2</v>
      </c>
      <c r="AR24">
        <v>3.8834374618045543E-2</v>
      </c>
      <c r="AS24">
        <v>3.929200364950864E-2</v>
      </c>
      <c r="AT24">
        <v>3.973351872377532E-2</v>
      </c>
      <c r="AU24">
        <v>4.0159195564789148E-2</v>
      </c>
      <c r="AV24">
        <v>4.056930989649353E-2</v>
      </c>
      <c r="AW24">
        <v>4.0964137442831887E-2</v>
      </c>
      <c r="AX24">
        <v>4.134395392774768E-2</v>
      </c>
      <c r="AY24">
        <v>4.1709035075184239E-2</v>
      </c>
      <c r="AZ24">
        <v>4.2059656609085193E-2</v>
      </c>
      <c r="BA24">
        <v>4.2396094253393753E-2</v>
      </c>
      <c r="BB24">
        <v>4.2718623732053429E-2</v>
      </c>
      <c r="BC24">
        <v>4.3027520769007829E-2</v>
      </c>
      <c r="BD24">
        <v>4.3323061088200207E-2</v>
      </c>
      <c r="BE24">
        <v>4.3605520413574177E-2</v>
      </c>
      <c r="BF24">
        <v>4.3875174469072992E-2</v>
      </c>
      <c r="BG24">
        <v>4.4132298978640253E-2</v>
      </c>
      <c r="BH24">
        <v>4.437716966621915E-2</v>
      </c>
      <c r="BI24">
        <v>4.4610062255753168E-2</v>
      </c>
      <c r="BJ24">
        <v>4.4831252471185981E-2</v>
      </c>
      <c r="BK24">
        <v>4.5041016036461101E-2</v>
      </c>
      <c r="BL24">
        <v>4.5239628675521587E-2</v>
      </c>
      <c r="BM24">
        <v>4.5427366112311053E-2</v>
      </c>
      <c r="BN24">
        <v>4.5604504070772857E-2</v>
      </c>
      <c r="BO24">
        <v>4.5771318274850717E-2</v>
      </c>
      <c r="BP24">
        <v>4.5928084448487699E-2</v>
      </c>
      <c r="BQ24">
        <v>4.6075078315627419E-2</v>
      </c>
      <c r="BR24">
        <v>4.6212575600213267E-2</v>
      </c>
      <c r="BS24">
        <v>4.6340852026188872E-2</v>
      </c>
      <c r="BT24">
        <v>4.6460183317497607E-2</v>
      </c>
      <c r="BU24">
        <v>4.657084519808271E-2</v>
      </c>
      <c r="BV24">
        <v>4.667311339188765E-2</v>
      </c>
      <c r="BW24">
        <v>4.6767263622855909E-2</v>
      </c>
      <c r="BX24">
        <v>4.6853571614931172E-2</v>
      </c>
      <c r="BY24">
        <v>4.6932313092056498E-2</v>
      </c>
      <c r="BZ24">
        <v>4.7003763778175549E-2</v>
      </c>
      <c r="CA24">
        <v>4.7068199397231683E-2</v>
      </c>
      <c r="CB24">
        <v>4.7125895673168577E-2</v>
      </c>
      <c r="CC24">
        <v>4.717712832992936E-2</v>
      </c>
      <c r="CD24">
        <v>4.7222173091457383E-2</v>
      </c>
      <c r="CE24">
        <v>4.72613056816963E-2</v>
      </c>
      <c r="CF24">
        <v>4.7294801824589852E-2</v>
      </c>
      <c r="CG24">
        <v>4.7322937244080807E-2</v>
      </c>
      <c r="CH24">
        <v>4.7345987664112993E-2</v>
      </c>
      <c r="CI24">
        <v>4.7364228808629769E-2</v>
      </c>
      <c r="CJ24">
        <v>4.7377936401574811E-2</v>
      </c>
      <c r="CK24">
        <v>4.7387386166891282E-2</v>
      </c>
      <c r="CL24">
        <v>4.7392853828522569E-2</v>
      </c>
      <c r="CM24">
        <v>4.739461511041216E-2</v>
      </c>
      <c r="CN24">
        <v>4.7392853828522513E-2</v>
      </c>
      <c r="CO24">
        <v>4.7387386166891282E-2</v>
      </c>
      <c r="CP24">
        <v>4.7377936401574873E-2</v>
      </c>
      <c r="CQ24">
        <v>4.7364228808629769E-2</v>
      </c>
      <c r="CR24">
        <v>4.7345987664112917E-2</v>
      </c>
      <c r="CS24">
        <v>4.7322937244080807E-2</v>
      </c>
      <c r="CT24">
        <v>4.7294801824589852E-2</v>
      </c>
      <c r="CU24">
        <v>4.7261305681696487E-2</v>
      </c>
      <c r="CV24">
        <v>4.7222173091457403E-2</v>
      </c>
      <c r="CW24">
        <v>4.717712832992936E-2</v>
      </c>
      <c r="CX24">
        <v>4.7125895673168577E-2</v>
      </c>
      <c r="CY24">
        <v>4.7068199397231857E-2</v>
      </c>
      <c r="CZ24">
        <v>4.7003763778175549E-2</v>
      </c>
      <c r="DA24">
        <v>4.6932313092056498E-2</v>
      </c>
      <c r="DB24">
        <v>4.6853571614931172E-2</v>
      </c>
      <c r="DC24">
        <v>4.6767263622855909E-2</v>
      </c>
      <c r="DD24">
        <v>4.667311339188765E-2</v>
      </c>
      <c r="DE24">
        <v>4.657084519808271E-2</v>
      </c>
      <c r="DF24">
        <v>4.6460183317497433E-2</v>
      </c>
      <c r="DG24">
        <v>4.6340852026188872E-2</v>
      </c>
      <c r="DH24">
        <v>4.6212575600213267E-2</v>
      </c>
      <c r="DI24">
        <v>4.6075078315627412E-2</v>
      </c>
      <c r="DJ24">
        <v>4.5928084448487567E-2</v>
      </c>
      <c r="DK24">
        <v>4.5771318274850717E-2</v>
      </c>
      <c r="DL24">
        <v>4.5604504070772857E-2</v>
      </c>
      <c r="DM24">
        <v>4.5427366112311018E-2</v>
      </c>
      <c r="DN24">
        <v>4.5239628675521587E-2</v>
      </c>
      <c r="DO24">
        <v>4.5041016036461129E-2</v>
      </c>
      <c r="DP24">
        <v>4.4831252471185981E-2</v>
      </c>
      <c r="DQ24">
        <v>4.461006225575314E-2</v>
      </c>
      <c r="DR24">
        <v>4.437716966621915E-2</v>
      </c>
      <c r="DS24">
        <v>4.4132298978640253E-2</v>
      </c>
      <c r="DT24">
        <v>4.3875174469073012E-2</v>
      </c>
      <c r="DU24">
        <v>4.3605520413574177E-2</v>
      </c>
      <c r="DV24">
        <v>4.3323061088200193E-2</v>
      </c>
      <c r="DW24">
        <v>4.3027520769007829E-2</v>
      </c>
      <c r="DX24">
        <v>4.2718623732053547E-2</v>
      </c>
      <c r="DY24">
        <v>4.2396094253393753E-2</v>
      </c>
      <c r="DZ24">
        <v>4.20596566090852E-2</v>
      </c>
      <c r="EA24">
        <v>4.1709035075184239E-2</v>
      </c>
      <c r="EB24">
        <v>4.1343953927747597E-2</v>
      </c>
      <c r="EC24">
        <v>4.0964137442831908E-2</v>
      </c>
      <c r="ED24">
        <v>4.056930989649353E-2</v>
      </c>
      <c r="EE24">
        <v>4.0159195564789148E-2</v>
      </c>
      <c r="EF24">
        <v>3.973351872377532E-2</v>
      </c>
      <c r="EG24">
        <v>3.9292003649508668E-2</v>
      </c>
      <c r="EH24">
        <v>3.8834374618045543E-2</v>
      </c>
      <c r="EI24">
        <v>3.8360355905442657E-2</v>
      </c>
      <c r="EJ24">
        <v>3.7869671787756597E-2</v>
      </c>
      <c r="EK24">
        <v>3.7362046541043907E-2</v>
      </c>
      <c r="EL24">
        <v>3.683720444136112E-2</v>
      </c>
      <c r="EM24">
        <v>3.629486976476471E-2</v>
      </c>
      <c r="EN24">
        <v>3.5734766787311342E-2</v>
      </c>
      <c r="EO24">
        <v>3.5156619785057693E-2</v>
      </c>
      <c r="EP24">
        <v>3.4560153034060098E-2</v>
      </c>
      <c r="EQ24">
        <v>3.3945090810375257E-2</v>
      </c>
      <c r="ER24">
        <v>3.3311157390059708E-2</v>
      </c>
      <c r="ES24">
        <v>3.2658077049169933E-2</v>
      </c>
      <c r="ET24">
        <v>3.1985574063762637E-2</v>
      </c>
      <c r="EU24">
        <v>3.1293372709894227E-2</v>
      </c>
      <c r="EV24">
        <v>3.058119726362148E-2</v>
      </c>
      <c r="EW24">
        <v>2.9848772001000681E-2</v>
      </c>
      <c r="EX24">
        <v>2.9095821198088571E-2</v>
      </c>
      <c r="EY24">
        <v>2.8322069130941711E-2</v>
      </c>
      <c r="EZ24">
        <v>2.7527240075616601E-2</v>
      </c>
      <c r="FA24">
        <v>2.671105830816984E-2</v>
      </c>
      <c r="FB24">
        <v>2.587324810465794E-2</v>
      </c>
      <c r="FC24">
        <v>2.5013533741137579E-2</v>
      </c>
      <c r="FD24">
        <v>2.413163949366515E-2</v>
      </c>
      <c r="FE24">
        <v>2.3227289638297378E-2</v>
      </c>
      <c r="FF24">
        <v>2.2300208451090681E-2</v>
      </c>
      <c r="FG24">
        <v>2.1350120208101789E-2</v>
      </c>
      <c r="FH24">
        <v>2.0376749185387129E-2</v>
      </c>
      <c r="FI24">
        <v>1.9379819659003272E-2</v>
      </c>
      <c r="FJ24">
        <v>1.8359055905006829E-2</v>
      </c>
      <c r="FK24">
        <v>1.731418219945435E-2</v>
      </c>
      <c r="FL24">
        <v>1.6244922818402389E-2</v>
      </c>
      <c r="FM24">
        <v>1.5151002037907511E-2</v>
      </c>
      <c r="FN24">
        <v>1.40321441340263E-2</v>
      </c>
      <c r="FO24">
        <v>1.288807338281526E-2</v>
      </c>
      <c r="FP24">
        <v>1.1718514060331E-2</v>
      </c>
      <c r="FQ24">
        <v>1.0523190442630059E-2</v>
      </c>
      <c r="FR24">
        <v>9.3018268057690149E-3</v>
      </c>
      <c r="FS24">
        <v>8.0541474258044362E-3</v>
      </c>
      <c r="FT24">
        <v>6.779876578792865E-3</v>
      </c>
      <c r="FU24">
        <v>5.4787385407908682E-3</v>
      </c>
      <c r="FV24">
        <v>4.1504575878550222E-3</v>
      </c>
      <c r="FW24">
        <v>2.7947579960418711E-3</v>
      </c>
      <c r="FX24">
        <v>1.4113640414079871E-3</v>
      </c>
      <c r="FY24">
        <v>-9.9289080826014292E-15</v>
      </c>
      <c r="FZ24">
        <v>-1.4113640414079871E-3</v>
      </c>
      <c r="GA24">
        <v>-2.7947579960418711E-3</v>
      </c>
      <c r="GB24">
        <v>-4.1504575878550222E-3</v>
      </c>
      <c r="GC24">
        <v>-5.4787385407908682E-3</v>
      </c>
      <c r="GD24">
        <v>-6.779876578792865E-3</v>
      </c>
      <c r="GE24">
        <v>-8.0541474258044362E-3</v>
      </c>
      <c r="GF24">
        <v>-9.3018268057690149E-3</v>
      </c>
      <c r="GG24">
        <v>-1.0523190442630059E-2</v>
      </c>
      <c r="GH24">
        <v>-1.1718514060331E-2</v>
      </c>
      <c r="GI24">
        <v>-1.288807338281526E-2</v>
      </c>
      <c r="GJ24">
        <v>-1.40321441340263E-2</v>
      </c>
      <c r="GK24">
        <v>-1.5151002037907511E-2</v>
      </c>
      <c r="GL24">
        <v>-1.6244922818402389E-2</v>
      </c>
      <c r="GM24">
        <v>-1.731418219945435E-2</v>
      </c>
      <c r="GN24">
        <v>-1.8359055905006829E-2</v>
      </c>
      <c r="GO24">
        <v>-1.9379819659003272E-2</v>
      </c>
      <c r="GP24">
        <v>-2.0376749185387129E-2</v>
      </c>
      <c r="GQ24">
        <v>-2.1350120208101789E-2</v>
      </c>
      <c r="GR24">
        <v>-2.2300208451090681E-2</v>
      </c>
      <c r="GS24">
        <v>-2.3227289638297378E-2</v>
      </c>
      <c r="GT24">
        <v>-2.413163949366515E-2</v>
      </c>
      <c r="GU24">
        <v>-2.5013533741137579E-2</v>
      </c>
      <c r="GV24">
        <v>-2.587324810465794E-2</v>
      </c>
      <c r="GW24">
        <v>-2.671105830816984E-2</v>
      </c>
      <c r="GX24">
        <v>-2.7527240075616601E-2</v>
      </c>
      <c r="GY24">
        <v>-2.8322069130941711E-2</v>
      </c>
      <c r="GZ24">
        <v>-2.9095821198088571E-2</v>
      </c>
      <c r="HA24">
        <v>-2.9848772001000681E-2</v>
      </c>
      <c r="HB24">
        <v>-3.058119726362148E-2</v>
      </c>
      <c r="HC24">
        <v>-3.1293372709894227E-2</v>
      </c>
      <c r="HD24">
        <v>-3.1985574063762637E-2</v>
      </c>
      <c r="HE24">
        <v>-3.2658077049169933E-2</v>
      </c>
      <c r="HF24">
        <v>-3.3311157390059708E-2</v>
      </c>
      <c r="HG24">
        <v>-3.3945090810375257E-2</v>
      </c>
      <c r="HH24">
        <v>-3.4560153034060098E-2</v>
      </c>
      <c r="HI24">
        <v>-3.5156619785057693E-2</v>
      </c>
      <c r="HJ24">
        <v>-3.5734766787311342E-2</v>
      </c>
      <c r="HK24">
        <v>-3.629486976476471E-2</v>
      </c>
      <c r="HL24">
        <v>-3.683720444136112E-2</v>
      </c>
      <c r="HM24">
        <v>-3.7362046541043907E-2</v>
      </c>
      <c r="HN24">
        <v>-3.7869671787756597E-2</v>
      </c>
      <c r="HO24">
        <v>-3.8360355905442657E-2</v>
      </c>
      <c r="HP24">
        <v>-3.8834374618045543E-2</v>
      </c>
      <c r="HQ24">
        <v>-3.9292003649508668E-2</v>
      </c>
      <c r="HR24">
        <v>-3.973351872377532E-2</v>
      </c>
      <c r="HS24">
        <v>-4.0159195564789148E-2</v>
      </c>
      <c r="HT24">
        <v>-4.056930989649353E-2</v>
      </c>
      <c r="HU24">
        <v>-4.0964137442831908E-2</v>
      </c>
      <c r="HV24">
        <v>-4.1343953927747597E-2</v>
      </c>
      <c r="HW24">
        <v>-4.1709035075184239E-2</v>
      </c>
      <c r="HX24">
        <v>-4.20596566090852E-2</v>
      </c>
      <c r="HY24">
        <v>-4.2396094253393753E-2</v>
      </c>
      <c r="HZ24">
        <v>-4.2718623732053547E-2</v>
      </c>
      <c r="IA24">
        <v>-4.3027520769007829E-2</v>
      </c>
      <c r="IB24">
        <v>-4.3323061088200193E-2</v>
      </c>
      <c r="IC24">
        <v>-4.3605520413574177E-2</v>
      </c>
      <c r="ID24">
        <v>-4.3875174469073012E-2</v>
      </c>
      <c r="IE24">
        <v>-4.4132298978640253E-2</v>
      </c>
      <c r="IF24">
        <v>-4.437716966621915E-2</v>
      </c>
      <c r="IG24">
        <v>-4.461006225575314E-2</v>
      </c>
      <c r="IH24">
        <v>-4.4831252471185981E-2</v>
      </c>
      <c r="II24">
        <v>-4.5041016036461129E-2</v>
      </c>
      <c r="IJ24">
        <v>-4.5239628675521587E-2</v>
      </c>
      <c r="IK24">
        <v>-4.5427366112311018E-2</v>
      </c>
      <c r="IL24">
        <v>-4.5604504070772857E-2</v>
      </c>
      <c r="IM24">
        <v>-4.5771318274850717E-2</v>
      </c>
      <c r="IN24">
        <v>-4.5928084448487567E-2</v>
      </c>
      <c r="IO24">
        <v>-4.6075078315627412E-2</v>
      </c>
      <c r="IP24">
        <v>-4.6212575600213267E-2</v>
      </c>
      <c r="IQ24">
        <v>-4.6340852026188872E-2</v>
      </c>
      <c r="IR24">
        <v>-4.6460183317497433E-2</v>
      </c>
      <c r="IS24">
        <v>-4.657084519808271E-2</v>
      </c>
      <c r="IT24">
        <v>-4.667311339188765E-2</v>
      </c>
      <c r="IU24">
        <v>-4.6767263622855909E-2</v>
      </c>
      <c r="IV24">
        <v>-4.6853571614931172E-2</v>
      </c>
      <c r="IW24">
        <v>-4.6932313092056498E-2</v>
      </c>
      <c r="IX24">
        <v>-4.7003763778175549E-2</v>
      </c>
      <c r="IY24">
        <v>-4.7068199397231857E-2</v>
      </c>
      <c r="IZ24">
        <v>-4.7125895673168577E-2</v>
      </c>
      <c r="JA24">
        <v>-4.717712832992936E-2</v>
      </c>
      <c r="JB24">
        <v>-4.7222173091457403E-2</v>
      </c>
      <c r="JC24">
        <v>-4.7261305681696487E-2</v>
      </c>
      <c r="JD24">
        <v>-4.7294801824589852E-2</v>
      </c>
      <c r="JE24">
        <v>-4.7322937244080807E-2</v>
      </c>
      <c r="JF24">
        <v>-4.7345987664112917E-2</v>
      </c>
      <c r="JG24">
        <v>-4.7364228808629769E-2</v>
      </c>
      <c r="JH24">
        <v>-4.7377936401574873E-2</v>
      </c>
      <c r="JI24">
        <v>-4.7387386166891282E-2</v>
      </c>
      <c r="JJ24">
        <v>-4.7392853828522513E-2</v>
      </c>
      <c r="JK24">
        <v>-4.739461511041216E-2</v>
      </c>
      <c r="JL24">
        <v>-4.7392853828522569E-2</v>
      </c>
      <c r="JM24">
        <v>-4.7387386166891282E-2</v>
      </c>
      <c r="JN24">
        <v>-4.7377936401574811E-2</v>
      </c>
      <c r="JO24">
        <v>-4.7364228808629769E-2</v>
      </c>
      <c r="JP24">
        <v>-4.7345987664112993E-2</v>
      </c>
      <c r="JQ24">
        <v>-4.7322937244080807E-2</v>
      </c>
      <c r="JR24">
        <v>-4.7294801824589852E-2</v>
      </c>
      <c r="JS24">
        <v>-4.72613056816963E-2</v>
      </c>
      <c r="JT24">
        <v>-4.7222173091457383E-2</v>
      </c>
      <c r="JU24">
        <v>-4.717712832992936E-2</v>
      </c>
      <c r="JV24">
        <v>-4.7125895673168577E-2</v>
      </c>
      <c r="JW24">
        <v>-4.7068199397231683E-2</v>
      </c>
      <c r="JX24">
        <v>-4.7003763778175549E-2</v>
      </c>
      <c r="JY24">
        <v>-4.6932313092056498E-2</v>
      </c>
      <c r="JZ24">
        <v>-4.6853571614931172E-2</v>
      </c>
      <c r="KA24">
        <v>-4.6767263622855909E-2</v>
      </c>
      <c r="KB24">
        <v>-4.667311339188765E-2</v>
      </c>
      <c r="KC24">
        <v>-4.657084519808271E-2</v>
      </c>
      <c r="KD24">
        <v>-4.6460183317497607E-2</v>
      </c>
      <c r="KE24">
        <v>-4.6340852026188872E-2</v>
      </c>
      <c r="KF24">
        <v>-4.6212575600213267E-2</v>
      </c>
      <c r="KG24">
        <v>-4.6075078315627419E-2</v>
      </c>
      <c r="KH24">
        <v>-4.5928084448487699E-2</v>
      </c>
      <c r="KI24">
        <v>-4.5771318274850717E-2</v>
      </c>
      <c r="KJ24">
        <v>-4.5604504070772857E-2</v>
      </c>
      <c r="KK24">
        <v>-4.5427366112311053E-2</v>
      </c>
      <c r="KL24">
        <v>-4.5239628675521587E-2</v>
      </c>
      <c r="KM24">
        <v>-4.5041016036461101E-2</v>
      </c>
      <c r="KN24">
        <v>-4.4831252471185981E-2</v>
      </c>
      <c r="KO24">
        <v>-4.4610062255753168E-2</v>
      </c>
      <c r="KP24">
        <v>-4.437716966621915E-2</v>
      </c>
      <c r="KQ24">
        <v>-4.4132298978640253E-2</v>
      </c>
      <c r="KR24">
        <v>-4.3875174469072992E-2</v>
      </c>
      <c r="KS24">
        <v>-4.3605520413574177E-2</v>
      </c>
      <c r="KT24">
        <v>-4.3323061088200207E-2</v>
      </c>
      <c r="KU24">
        <v>-4.3027520769007829E-2</v>
      </c>
      <c r="KV24">
        <v>-4.2718623732053429E-2</v>
      </c>
      <c r="KW24">
        <v>-4.2396094253393753E-2</v>
      </c>
      <c r="KX24">
        <v>-4.2059656609085193E-2</v>
      </c>
      <c r="KY24">
        <v>-4.1709035075184239E-2</v>
      </c>
      <c r="KZ24">
        <v>-4.134395392774768E-2</v>
      </c>
      <c r="LA24">
        <v>-4.0964137442831887E-2</v>
      </c>
      <c r="LB24">
        <v>-4.056930989649353E-2</v>
      </c>
      <c r="LC24">
        <v>-4.0159195564789148E-2</v>
      </c>
      <c r="LD24">
        <v>-3.973351872377532E-2</v>
      </c>
      <c r="LE24">
        <v>-3.929200364950864E-2</v>
      </c>
      <c r="LF24">
        <v>-3.8834374618045543E-2</v>
      </c>
      <c r="LG24">
        <v>-3.8360355905442678E-2</v>
      </c>
      <c r="LH24">
        <v>-3.7869671787756597E-2</v>
      </c>
      <c r="LI24">
        <v>-3.7362046541043858E-2</v>
      </c>
      <c r="LJ24">
        <v>-3.6837204441361071E-2</v>
      </c>
      <c r="LK24">
        <v>-3.6294869764764773E-2</v>
      </c>
      <c r="LL24">
        <v>-3.573476678731137E-2</v>
      </c>
      <c r="LM24">
        <v>-3.5156619785057693E-2</v>
      </c>
      <c r="LN24">
        <v>-3.4560153034060119E-2</v>
      </c>
      <c r="LO24">
        <v>-3.3945090810375257E-2</v>
      </c>
      <c r="LP24">
        <v>-3.3311157390059673E-2</v>
      </c>
      <c r="LQ24">
        <v>-3.265807704916994E-2</v>
      </c>
      <c r="LR24">
        <v>-3.198557406376263E-2</v>
      </c>
      <c r="LS24">
        <v>-3.1293372709894261E-2</v>
      </c>
      <c r="LT24">
        <v>-3.058119726362148E-2</v>
      </c>
      <c r="LU24">
        <v>-2.9848772001000671E-2</v>
      </c>
      <c r="LV24">
        <v>-2.9095821198088571E-2</v>
      </c>
      <c r="LW24">
        <v>-2.8322069130941711E-2</v>
      </c>
      <c r="LX24">
        <v>-2.7527240075616601E-2</v>
      </c>
      <c r="LY24">
        <v>-2.671105830816984E-2</v>
      </c>
      <c r="LZ24">
        <v>-2.587324810465794E-2</v>
      </c>
      <c r="MA24">
        <v>-2.5013533741137569E-2</v>
      </c>
      <c r="MB24">
        <v>-2.4131639493665161E-2</v>
      </c>
      <c r="MC24">
        <v>-2.3227289638297361E-2</v>
      </c>
      <c r="MD24">
        <v>-2.2300208451090719E-2</v>
      </c>
      <c r="ME24">
        <v>-2.1350120208101789E-2</v>
      </c>
      <c r="MF24">
        <v>-2.0376749185387139E-2</v>
      </c>
      <c r="MG24">
        <v>-1.9379819659003299E-2</v>
      </c>
      <c r="MH24">
        <v>-1.8359055905006871E-2</v>
      </c>
      <c r="MI24">
        <v>-1.7314182199454339E-2</v>
      </c>
      <c r="MJ24">
        <v>-1.6244922818402369E-2</v>
      </c>
      <c r="MK24">
        <v>-1.5151002037907519E-2</v>
      </c>
      <c r="ML24">
        <v>-1.403214413402629E-2</v>
      </c>
      <c r="MM24">
        <v>-1.2888073382815239E-2</v>
      </c>
      <c r="MN24">
        <v>-1.1718514060331E-2</v>
      </c>
      <c r="MO24">
        <v>-1.052319044263007E-2</v>
      </c>
      <c r="MP24">
        <v>-9.301826805769008E-3</v>
      </c>
      <c r="MQ24">
        <v>-8.0541474258044414E-3</v>
      </c>
      <c r="MR24">
        <v>-6.7798765787928832E-3</v>
      </c>
      <c r="MS24">
        <v>-5.4787385407908786E-3</v>
      </c>
      <c r="MT24">
        <v>-4.150457587855011E-3</v>
      </c>
      <c r="MU24">
        <v>-2.7947579960418399E-3</v>
      </c>
      <c r="MV24">
        <v>-1.411364041407971E-3</v>
      </c>
      <c r="MW24">
        <v>-9.9289080826014292E-15</v>
      </c>
    </row>
    <row r="25" spans="1:361" x14ac:dyDescent="0.3">
      <c r="A25">
        <v>9.8764161197123904E-15</v>
      </c>
      <c r="B25">
        <v>1.4501087961040771E-3</v>
      </c>
      <c r="C25">
        <v>2.871908877492104E-3</v>
      </c>
      <c r="D25">
        <v>4.265673837601347E-3</v>
      </c>
      <c r="E25">
        <v>5.6316772698591089E-3</v>
      </c>
      <c r="F25">
        <v>6.9701927676927488E-3</v>
      </c>
      <c r="G25">
        <v>8.281493924529558E-3</v>
      </c>
      <c r="H25">
        <v>9.565854333796954E-3</v>
      </c>
      <c r="I25">
        <v>1.082354758892229E-2</v>
      </c>
      <c r="J25">
        <v>1.205484728333287E-2</v>
      </c>
      <c r="K25">
        <v>1.326002701045606E-2</v>
      </c>
      <c r="L25">
        <v>1.443936036371923E-2</v>
      </c>
      <c r="M25">
        <v>1.559312093654969E-2</v>
      </c>
      <c r="N25">
        <v>1.6721582322374799E-2</v>
      </c>
      <c r="O25">
        <v>1.782501811462197E-2</v>
      </c>
      <c r="P25">
        <v>1.8903701906718459E-2</v>
      </c>
      <c r="Q25">
        <v>1.995790729209166E-2</v>
      </c>
      <c r="R25">
        <v>2.0987907864168921E-2</v>
      </c>
      <c r="S25">
        <v>2.199397721637756E-2</v>
      </c>
      <c r="T25">
        <v>2.297638894214496E-2</v>
      </c>
      <c r="U25">
        <v>2.393541663489843E-2</v>
      </c>
      <c r="V25">
        <v>2.4871333888065349E-2</v>
      </c>
      <c r="W25">
        <v>2.57844142950731E-2</v>
      </c>
      <c r="X25">
        <v>2.6674931449348939E-2</v>
      </c>
      <c r="Y25">
        <v>2.7543158944320321E-2</v>
      </c>
      <c r="Z25">
        <v>2.8389370373414501E-2</v>
      </c>
      <c r="AA25">
        <v>2.9213839330058899E-2</v>
      </c>
      <c r="AB25">
        <v>3.0016839407680761E-2</v>
      </c>
      <c r="AC25">
        <v>3.079864419970766E-2</v>
      </c>
      <c r="AD25">
        <v>3.1559527299566632E-2</v>
      </c>
      <c r="AE25">
        <v>3.2299762300685292E-2</v>
      </c>
      <c r="AF25">
        <v>3.3019622796490768E-2</v>
      </c>
      <c r="AG25">
        <v>3.371938238041048E-2</v>
      </c>
      <c r="AH25">
        <v>3.4399314645871988E-2</v>
      </c>
      <c r="AI25">
        <v>3.5059693186302462E-2</v>
      </c>
      <c r="AJ25">
        <v>3.5700791595129143E-2</v>
      </c>
      <c r="AK25">
        <v>3.632288346577954E-2</v>
      </c>
      <c r="AL25">
        <v>3.6926242391680922E-2</v>
      </c>
      <c r="AM25">
        <v>3.7511141966260771E-2</v>
      </c>
      <c r="AN25">
        <v>3.8077855782946243E-2</v>
      </c>
      <c r="AO25">
        <v>3.8626657435164753E-2</v>
      </c>
      <c r="AP25">
        <v>3.9157820516343679E-2</v>
      </c>
      <c r="AQ25">
        <v>3.9671618619910448E-2</v>
      </c>
      <c r="AR25">
        <v>4.01683253392923E-2</v>
      </c>
      <c r="AS25">
        <v>4.0648214267916559E-2</v>
      </c>
      <c r="AT25">
        <v>4.1111558999210623E-2</v>
      </c>
      <c r="AU25">
        <v>4.1558633126601782E-2</v>
      </c>
      <c r="AV25">
        <v>4.1989710243517553E-2</v>
      </c>
      <c r="AW25">
        <v>4.2405063943385148E-2</v>
      </c>
      <c r="AX25">
        <v>4.2804967819631883E-2</v>
      </c>
      <c r="AY25">
        <v>4.3189695465685227E-2</v>
      </c>
      <c r="AZ25">
        <v>4.3559520474972468E-2</v>
      </c>
      <c r="BA25">
        <v>4.3914716440920827E-2</v>
      </c>
      <c r="BB25">
        <v>4.4255556956957869E-2</v>
      </c>
      <c r="BC25">
        <v>4.4582315616510833E-2</v>
      </c>
      <c r="BD25">
        <v>4.4895266013007161E-2</v>
      </c>
      <c r="BE25">
        <v>4.5194681739874072E-2</v>
      </c>
      <c r="BF25">
        <v>4.5480836390539001E-2</v>
      </c>
      <c r="BG25">
        <v>4.57540035584292E-2</v>
      </c>
      <c r="BH25">
        <v>4.6014456836972042E-2</v>
      </c>
      <c r="BI25">
        <v>4.6262469819595017E-2</v>
      </c>
      <c r="BJ25">
        <v>4.6498316099725323E-2</v>
      </c>
      <c r="BK25">
        <v>4.6722269270790283E-2</v>
      </c>
      <c r="BL25">
        <v>4.6934602926217289E-2</v>
      </c>
      <c r="BM25">
        <v>4.71355906594337E-2</v>
      </c>
      <c r="BN25">
        <v>4.7325506063867019E-2</v>
      </c>
      <c r="BO25">
        <v>4.7504622732944583E-2</v>
      </c>
      <c r="BP25">
        <v>4.7673214260093563E-2</v>
      </c>
      <c r="BQ25">
        <v>4.7831554238741178E-2</v>
      </c>
      <c r="BR25">
        <v>4.7979916262314813E-2</v>
      </c>
      <c r="BS25">
        <v>4.8118573924242243E-2</v>
      </c>
      <c r="BT25">
        <v>4.8247800817950381E-2</v>
      </c>
      <c r="BU25">
        <v>4.836787053686685E-2</v>
      </c>
      <c r="BV25">
        <v>4.847905667441868E-2</v>
      </c>
      <c r="BW25">
        <v>4.8581632824033612E-2</v>
      </c>
      <c r="BX25">
        <v>4.8675872579138788E-2</v>
      </c>
      <c r="BY25">
        <v>4.8762049533161558E-2</v>
      </c>
      <c r="BZ25">
        <v>4.8840437279529157E-2</v>
      </c>
      <c r="CA25">
        <v>4.8911309411668963E-2</v>
      </c>
      <c r="CB25">
        <v>4.8974939523008652E-2</v>
      </c>
      <c r="CC25">
        <v>4.9031601206975362E-2</v>
      </c>
      <c r="CD25">
        <v>4.9081568056996122E-2</v>
      </c>
      <c r="CE25">
        <v>4.9125113666498681E-2</v>
      </c>
      <c r="CF25">
        <v>4.9162511628910381E-2</v>
      </c>
      <c r="CG25">
        <v>4.9194035537658581E-2</v>
      </c>
      <c r="CH25">
        <v>4.9219958986170299E-2</v>
      </c>
      <c r="CI25">
        <v>4.9240555567873247E-2</v>
      </c>
      <c r="CJ25">
        <v>4.9256098876194448E-2</v>
      </c>
      <c r="CK25">
        <v>4.9266862504561582E-2</v>
      </c>
      <c r="CL25">
        <v>4.9273120046401747E-2</v>
      </c>
      <c r="CM25">
        <v>4.9275145095142373E-2</v>
      </c>
      <c r="CN25">
        <v>4.9273120046401692E-2</v>
      </c>
      <c r="CO25">
        <v>4.9266862504561443E-2</v>
      </c>
      <c r="CP25">
        <v>4.9256098876194677E-2</v>
      </c>
      <c r="CQ25">
        <v>4.9240555567873247E-2</v>
      </c>
      <c r="CR25">
        <v>4.9219958986170313E-2</v>
      </c>
      <c r="CS25">
        <v>4.9194035537658581E-2</v>
      </c>
      <c r="CT25">
        <v>4.9162511628910381E-2</v>
      </c>
      <c r="CU25">
        <v>4.9125113666498757E-2</v>
      </c>
      <c r="CV25">
        <v>4.9081568056996247E-2</v>
      </c>
      <c r="CW25">
        <v>4.9031601206975362E-2</v>
      </c>
      <c r="CX25">
        <v>4.8974939523008652E-2</v>
      </c>
      <c r="CY25">
        <v>4.8911309411669067E-2</v>
      </c>
      <c r="CZ25">
        <v>4.8840437279529157E-2</v>
      </c>
      <c r="DA25">
        <v>4.8762049533161558E-2</v>
      </c>
      <c r="DB25">
        <v>4.8675872579138808E-2</v>
      </c>
      <c r="DC25">
        <v>4.8581632824033612E-2</v>
      </c>
      <c r="DD25">
        <v>4.847905667441868E-2</v>
      </c>
      <c r="DE25">
        <v>4.836787053686685E-2</v>
      </c>
      <c r="DF25">
        <v>4.8247800817950402E-2</v>
      </c>
      <c r="DG25">
        <v>4.8118573924242243E-2</v>
      </c>
      <c r="DH25">
        <v>4.7979916262314813E-2</v>
      </c>
      <c r="DI25">
        <v>4.7831554238741157E-2</v>
      </c>
      <c r="DJ25">
        <v>4.7673214260093563E-2</v>
      </c>
      <c r="DK25">
        <v>4.7504622732944583E-2</v>
      </c>
      <c r="DL25">
        <v>4.7325506063867019E-2</v>
      </c>
      <c r="DM25">
        <v>4.7135590659433728E-2</v>
      </c>
      <c r="DN25">
        <v>4.6934602926217289E-2</v>
      </c>
      <c r="DO25">
        <v>4.672226927079029E-2</v>
      </c>
      <c r="DP25">
        <v>4.6498316099725323E-2</v>
      </c>
      <c r="DQ25">
        <v>4.6262469819594983E-2</v>
      </c>
      <c r="DR25">
        <v>4.6014456836972042E-2</v>
      </c>
      <c r="DS25">
        <v>4.57540035584292E-2</v>
      </c>
      <c r="DT25">
        <v>4.5480836390538917E-2</v>
      </c>
      <c r="DU25">
        <v>4.5194681739874072E-2</v>
      </c>
      <c r="DV25">
        <v>4.4895266013007251E-2</v>
      </c>
      <c r="DW25">
        <v>4.4582315616510833E-2</v>
      </c>
      <c r="DX25">
        <v>4.4255556956957959E-2</v>
      </c>
      <c r="DY25">
        <v>4.3914716440920848E-2</v>
      </c>
      <c r="DZ25">
        <v>4.3559520474972462E-2</v>
      </c>
      <c r="EA25">
        <v>4.3189695465685227E-2</v>
      </c>
      <c r="EB25">
        <v>4.2804967819631848E-2</v>
      </c>
      <c r="EC25">
        <v>4.2405063943385113E-2</v>
      </c>
      <c r="ED25">
        <v>4.1989710243517553E-2</v>
      </c>
      <c r="EE25">
        <v>4.1558633126601789E-2</v>
      </c>
      <c r="EF25">
        <v>4.1111558999210623E-2</v>
      </c>
      <c r="EG25">
        <v>4.0648214267916503E-2</v>
      </c>
      <c r="EH25">
        <v>4.01683253392923E-2</v>
      </c>
      <c r="EI25">
        <v>3.9671618619910448E-2</v>
      </c>
      <c r="EJ25">
        <v>3.9157820516343679E-2</v>
      </c>
      <c r="EK25">
        <v>3.8626657435164788E-2</v>
      </c>
      <c r="EL25">
        <v>3.8077855782946188E-2</v>
      </c>
      <c r="EM25">
        <v>3.751114196626075E-2</v>
      </c>
      <c r="EN25">
        <v>3.6926242391680908E-2</v>
      </c>
      <c r="EO25">
        <v>3.632288346577954E-2</v>
      </c>
      <c r="EP25">
        <v>3.5700791595129129E-2</v>
      </c>
      <c r="EQ25">
        <v>3.5059693186302462E-2</v>
      </c>
      <c r="ER25">
        <v>3.4399314645871967E-2</v>
      </c>
      <c r="ES25">
        <v>3.3719382380410501E-2</v>
      </c>
      <c r="ET25">
        <v>3.3019622796490761E-2</v>
      </c>
      <c r="EU25">
        <v>3.2299762300685243E-2</v>
      </c>
      <c r="EV25">
        <v>3.1559527299566632E-2</v>
      </c>
      <c r="EW25">
        <v>3.0798644199707591E-2</v>
      </c>
      <c r="EX25">
        <v>3.0016839407680761E-2</v>
      </c>
      <c r="EY25">
        <v>2.9213839330058871E-2</v>
      </c>
      <c r="EZ25">
        <v>2.8389370373414501E-2</v>
      </c>
      <c r="FA25">
        <v>2.7543158944320301E-2</v>
      </c>
      <c r="FB25">
        <v>2.6674931449348929E-2</v>
      </c>
      <c r="FC25">
        <v>2.5784414295073079E-2</v>
      </c>
      <c r="FD25">
        <v>2.4871333888065349E-2</v>
      </c>
      <c r="FE25">
        <v>2.3935416634898461E-2</v>
      </c>
      <c r="FF25">
        <v>2.297638894214496E-2</v>
      </c>
      <c r="FG25">
        <v>2.199397721637756E-2</v>
      </c>
      <c r="FH25">
        <v>2.0987907864168931E-2</v>
      </c>
      <c r="FI25">
        <v>1.9957907292091619E-2</v>
      </c>
      <c r="FJ25">
        <v>1.890370190671847E-2</v>
      </c>
      <c r="FK25">
        <v>1.782501811462197E-2</v>
      </c>
      <c r="FL25">
        <v>1.672158232237482E-2</v>
      </c>
      <c r="FM25">
        <v>1.5593120936549699E-2</v>
      </c>
      <c r="FN25">
        <v>1.443936036371922E-2</v>
      </c>
      <c r="FO25">
        <v>1.3260027010456079E-2</v>
      </c>
      <c r="FP25">
        <v>1.205484728333287E-2</v>
      </c>
      <c r="FQ25">
        <v>1.0823547588922259E-2</v>
      </c>
      <c r="FR25">
        <v>9.565854333796954E-3</v>
      </c>
      <c r="FS25">
        <v>8.2814939245295441E-3</v>
      </c>
      <c r="FT25">
        <v>6.9701927676927272E-3</v>
      </c>
      <c r="FU25">
        <v>5.6316772698590959E-3</v>
      </c>
      <c r="FV25">
        <v>4.2656738376013548E-3</v>
      </c>
      <c r="FW25">
        <v>2.8719088774921339E-3</v>
      </c>
      <c r="FX25">
        <v>1.450108796104092E-3</v>
      </c>
      <c r="FY25">
        <v>-9.8764161197123904E-15</v>
      </c>
      <c r="FZ25">
        <v>-1.450108796104092E-3</v>
      </c>
      <c r="GA25">
        <v>-2.8719088774921339E-3</v>
      </c>
      <c r="GB25">
        <v>-4.2656738376013548E-3</v>
      </c>
      <c r="GC25">
        <v>-5.6316772698590959E-3</v>
      </c>
      <c r="GD25">
        <v>-6.9701927676927272E-3</v>
      </c>
      <c r="GE25">
        <v>-8.2814939245295441E-3</v>
      </c>
      <c r="GF25">
        <v>-9.565854333796954E-3</v>
      </c>
      <c r="GG25">
        <v>-1.0823547588922259E-2</v>
      </c>
      <c r="GH25">
        <v>-1.205484728333287E-2</v>
      </c>
      <c r="GI25">
        <v>-1.3260027010456079E-2</v>
      </c>
      <c r="GJ25">
        <v>-1.443936036371922E-2</v>
      </c>
      <c r="GK25">
        <v>-1.5593120936549699E-2</v>
      </c>
      <c r="GL25">
        <v>-1.672158232237482E-2</v>
      </c>
      <c r="GM25">
        <v>-1.782501811462197E-2</v>
      </c>
      <c r="GN25">
        <v>-1.890370190671847E-2</v>
      </c>
      <c r="GO25">
        <v>-1.9957907292091619E-2</v>
      </c>
      <c r="GP25">
        <v>-2.0987907864168931E-2</v>
      </c>
      <c r="GQ25">
        <v>-2.199397721637756E-2</v>
      </c>
      <c r="GR25">
        <v>-2.297638894214496E-2</v>
      </c>
      <c r="GS25">
        <v>-2.3935416634898461E-2</v>
      </c>
      <c r="GT25">
        <v>-2.4871333888065349E-2</v>
      </c>
      <c r="GU25">
        <v>-2.5784414295073079E-2</v>
      </c>
      <c r="GV25">
        <v>-2.6674931449348929E-2</v>
      </c>
      <c r="GW25">
        <v>-2.7543158944320301E-2</v>
      </c>
      <c r="GX25">
        <v>-2.8389370373414501E-2</v>
      </c>
      <c r="GY25">
        <v>-2.9213839330058871E-2</v>
      </c>
      <c r="GZ25">
        <v>-3.0016839407680761E-2</v>
      </c>
      <c r="HA25">
        <v>-3.0798644199707591E-2</v>
      </c>
      <c r="HB25">
        <v>-3.1559527299566632E-2</v>
      </c>
      <c r="HC25">
        <v>-3.2299762300685243E-2</v>
      </c>
      <c r="HD25">
        <v>-3.3019622796490761E-2</v>
      </c>
      <c r="HE25">
        <v>-3.3719382380410501E-2</v>
      </c>
      <c r="HF25">
        <v>-3.4399314645871967E-2</v>
      </c>
      <c r="HG25">
        <v>-3.5059693186302462E-2</v>
      </c>
      <c r="HH25">
        <v>-3.5700791595129129E-2</v>
      </c>
      <c r="HI25">
        <v>-3.632288346577954E-2</v>
      </c>
      <c r="HJ25">
        <v>-3.6926242391680908E-2</v>
      </c>
      <c r="HK25">
        <v>-3.751114196626075E-2</v>
      </c>
      <c r="HL25">
        <v>-3.8077855782946188E-2</v>
      </c>
      <c r="HM25">
        <v>-3.8626657435164788E-2</v>
      </c>
      <c r="HN25">
        <v>-3.9157820516343679E-2</v>
      </c>
      <c r="HO25">
        <v>-3.9671618619910448E-2</v>
      </c>
      <c r="HP25">
        <v>-4.01683253392923E-2</v>
      </c>
      <c r="HQ25">
        <v>-4.0648214267916503E-2</v>
      </c>
      <c r="HR25">
        <v>-4.1111558999210623E-2</v>
      </c>
      <c r="HS25">
        <v>-4.1558633126601789E-2</v>
      </c>
      <c r="HT25">
        <v>-4.1989710243517553E-2</v>
      </c>
      <c r="HU25">
        <v>-4.2405063943385113E-2</v>
      </c>
      <c r="HV25">
        <v>-4.2804967819631848E-2</v>
      </c>
      <c r="HW25">
        <v>-4.3189695465685227E-2</v>
      </c>
      <c r="HX25">
        <v>-4.3559520474972462E-2</v>
      </c>
      <c r="HY25">
        <v>-4.3914716440920848E-2</v>
      </c>
      <c r="HZ25">
        <v>-4.4255556956957959E-2</v>
      </c>
      <c r="IA25">
        <v>-4.4582315616510833E-2</v>
      </c>
      <c r="IB25">
        <v>-4.4895266013007251E-2</v>
      </c>
      <c r="IC25">
        <v>-4.5194681739874072E-2</v>
      </c>
      <c r="ID25">
        <v>-4.5480836390538917E-2</v>
      </c>
      <c r="IE25">
        <v>-4.57540035584292E-2</v>
      </c>
      <c r="IF25">
        <v>-4.6014456836972042E-2</v>
      </c>
      <c r="IG25">
        <v>-4.6262469819594983E-2</v>
      </c>
      <c r="IH25">
        <v>-4.6498316099725323E-2</v>
      </c>
      <c r="II25">
        <v>-4.672226927079029E-2</v>
      </c>
      <c r="IJ25">
        <v>-4.6934602926217289E-2</v>
      </c>
      <c r="IK25">
        <v>-4.7135590659433728E-2</v>
      </c>
      <c r="IL25">
        <v>-4.7325506063867019E-2</v>
      </c>
      <c r="IM25">
        <v>-4.7504622732944583E-2</v>
      </c>
      <c r="IN25">
        <v>-4.7673214260093563E-2</v>
      </c>
      <c r="IO25">
        <v>-4.7831554238741157E-2</v>
      </c>
      <c r="IP25">
        <v>-4.7979916262314813E-2</v>
      </c>
      <c r="IQ25">
        <v>-4.8118573924242243E-2</v>
      </c>
      <c r="IR25">
        <v>-4.8247800817950402E-2</v>
      </c>
      <c r="IS25">
        <v>-4.836787053686685E-2</v>
      </c>
      <c r="IT25">
        <v>-4.847905667441868E-2</v>
      </c>
      <c r="IU25">
        <v>-4.8581632824033612E-2</v>
      </c>
      <c r="IV25">
        <v>-4.8675872579138808E-2</v>
      </c>
      <c r="IW25">
        <v>-4.8762049533161558E-2</v>
      </c>
      <c r="IX25">
        <v>-4.8840437279529157E-2</v>
      </c>
      <c r="IY25">
        <v>-4.8911309411669067E-2</v>
      </c>
      <c r="IZ25">
        <v>-4.8974939523008652E-2</v>
      </c>
      <c r="JA25">
        <v>-4.9031601206975362E-2</v>
      </c>
      <c r="JB25">
        <v>-4.9081568056996247E-2</v>
      </c>
      <c r="JC25">
        <v>-4.9125113666498757E-2</v>
      </c>
      <c r="JD25">
        <v>-4.9162511628910381E-2</v>
      </c>
      <c r="JE25">
        <v>-4.9194035537658581E-2</v>
      </c>
      <c r="JF25">
        <v>-4.9219958986170313E-2</v>
      </c>
      <c r="JG25">
        <v>-4.9240555567873247E-2</v>
      </c>
      <c r="JH25">
        <v>-4.9256098876194677E-2</v>
      </c>
      <c r="JI25">
        <v>-4.9266862504561443E-2</v>
      </c>
      <c r="JJ25">
        <v>-4.9273120046401692E-2</v>
      </c>
      <c r="JK25">
        <v>-4.9275145095142373E-2</v>
      </c>
      <c r="JL25">
        <v>-4.9273120046401747E-2</v>
      </c>
      <c r="JM25">
        <v>-4.9266862504561582E-2</v>
      </c>
      <c r="JN25">
        <v>-4.9256098876194448E-2</v>
      </c>
      <c r="JO25">
        <v>-4.9240555567873247E-2</v>
      </c>
      <c r="JP25">
        <v>-4.9219958986170299E-2</v>
      </c>
      <c r="JQ25">
        <v>-4.9194035537658581E-2</v>
      </c>
      <c r="JR25">
        <v>-4.9162511628910381E-2</v>
      </c>
      <c r="JS25">
        <v>-4.9125113666498681E-2</v>
      </c>
      <c r="JT25">
        <v>-4.9081568056996122E-2</v>
      </c>
      <c r="JU25">
        <v>-4.9031601206975362E-2</v>
      </c>
      <c r="JV25">
        <v>-4.8974939523008652E-2</v>
      </c>
      <c r="JW25">
        <v>-4.8911309411668963E-2</v>
      </c>
      <c r="JX25">
        <v>-4.8840437279529157E-2</v>
      </c>
      <c r="JY25">
        <v>-4.8762049533161558E-2</v>
      </c>
      <c r="JZ25">
        <v>-4.8675872579138788E-2</v>
      </c>
      <c r="KA25">
        <v>-4.8581632824033612E-2</v>
      </c>
      <c r="KB25">
        <v>-4.847905667441868E-2</v>
      </c>
      <c r="KC25">
        <v>-4.836787053686685E-2</v>
      </c>
      <c r="KD25">
        <v>-4.8247800817950381E-2</v>
      </c>
      <c r="KE25">
        <v>-4.8118573924242243E-2</v>
      </c>
      <c r="KF25">
        <v>-4.7979916262314813E-2</v>
      </c>
      <c r="KG25">
        <v>-4.7831554238741178E-2</v>
      </c>
      <c r="KH25">
        <v>-4.7673214260093563E-2</v>
      </c>
      <c r="KI25">
        <v>-4.7504622732944583E-2</v>
      </c>
      <c r="KJ25">
        <v>-4.7325506063867019E-2</v>
      </c>
      <c r="KK25">
        <v>-4.71355906594337E-2</v>
      </c>
      <c r="KL25">
        <v>-4.6934602926217289E-2</v>
      </c>
      <c r="KM25">
        <v>-4.6722269270790283E-2</v>
      </c>
      <c r="KN25">
        <v>-4.6498316099725323E-2</v>
      </c>
      <c r="KO25">
        <v>-4.6262469819595017E-2</v>
      </c>
      <c r="KP25">
        <v>-4.6014456836972042E-2</v>
      </c>
      <c r="KQ25">
        <v>-4.57540035584292E-2</v>
      </c>
      <c r="KR25">
        <v>-4.5480836390539001E-2</v>
      </c>
      <c r="KS25">
        <v>-4.5194681739874072E-2</v>
      </c>
      <c r="KT25">
        <v>-4.4895266013007161E-2</v>
      </c>
      <c r="KU25">
        <v>-4.4582315616510833E-2</v>
      </c>
      <c r="KV25">
        <v>-4.4255556956957869E-2</v>
      </c>
      <c r="KW25">
        <v>-4.3914716440920827E-2</v>
      </c>
      <c r="KX25">
        <v>-4.3559520474972468E-2</v>
      </c>
      <c r="KY25">
        <v>-4.3189695465685227E-2</v>
      </c>
      <c r="KZ25">
        <v>-4.2804967819631883E-2</v>
      </c>
      <c r="LA25">
        <v>-4.2405063943385148E-2</v>
      </c>
      <c r="LB25">
        <v>-4.1989710243517553E-2</v>
      </c>
      <c r="LC25">
        <v>-4.1558633126601782E-2</v>
      </c>
      <c r="LD25">
        <v>-4.1111558999210623E-2</v>
      </c>
      <c r="LE25">
        <v>-4.0648214267916559E-2</v>
      </c>
      <c r="LF25">
        <v>-4.01683253392923E-2</v>
      </c>
      <c r="LG25">
        <v>-3.9671618619910448E-2</v>
      </c>
      <c r="LH25">
        <v>-3.9157820516343679E-2</v>
      </c>
      <c r="LI25">
        <v>-3.8626657435164753E-2</v>
      </c>
      <c r="LJ25">
        <v>-3.8077855782946243E-2</v>
      </c>
      <c r="LK25">
        <v>-3.7511141966260771E-2</v>
      </c>
      <c r="LL25">
        <v>-3.6926242391680922E-2</v>
      </c>
      <c r="LM25">
        <v>-3.632288346577954E-2</v>
      </c>
      <c r="LN25">
        <v>-3.5700791595129143E-2</v>
      </c>
      <c r="LO25">
        <v>-3.5059693186302462E-2</v>
      </c>
      <c r="LP25">
        <v>-3.4399314645871988E-2</v>
      </c>
      <c r="LQ25">
        <v>-3.371938238041048E-2</v>
      </c>
      <c r="LR25">
        <v>-3.3019622796490768E-2</v>
      </c>
      <c r="LS25">
        <v>-3.2299762300685292E-2</v>
      </c>
      <c r="LT25">
        <v>-3.1559527299566632E-2</v>
      </c>
      <c r="LU25">
        <v>-3.079864419970766E-2</v>
      </c>
      <c r="LV25">
        <v>-3.0016839407680761E-2</v>
      </c>
      <c r="LW25">
        <v>-2.9213839330058899E-2</v>
      </c>
      <c r="LX25">
        <v>-2.8389370373414501E-2</v>
      </c>
      <c r="LY25">
        <v>-2.7543158944320321E-2</v>
      </c>
      <c r="LZ25">
        <v>-2.6674931449348939E-2</v>
      </c>
      <c r="MA25">
        <v>-2.57844142950731E-2</v>
      </c>
      <c r="MB25">
        <v>-2.4871333888065349E-2</v>
      </c>
      <c r="MC25">
        <v>-2.393541663489843E-2</v>
      </c>
      <c r="MD25">
        <v>-2.297638894214496E-2</v>
      </c>
      <c r="ME25">
        <v>-2.199397721637756E-2</v>
      </c>
      <c r="MF25">
        <v>-2.0987907864168921E-2</v>
      </c>
      <c r="MG25">
        <v>-1.995790729209166E-2</v>
      </c>
      <c r="MH25">
        <v>-1.8903701906718459E-2</v>
      </c>
      <c r="MI25">
        <v>-1.782501811462197E-2</v>
      </c>
      <c r="MJ25">
        <v>-1.6721582322374799E-2</v>
      </c>
      <c r="MK25">
        <v>-1.559312093654969E-2</v>
      </c>
      <c r="ML25">
        <v>-1.443936036371923E-2</v>
      </c>
      <c r="MM25">
        <v>-1.326002701045606E-2</v>
      </c>
      <c r="MN25">
        <v>-1.205484728333287E-2</v>
      </c>
      <c r="MO25">
        <v>-1.082354758892229E-2</v>
      </c>
      <c r="MP25">
        <v>-9.565854333796954E-3</v>
      </c>
      <c r="MQ25">
        <v>-8.281493924529558E-3</v>
      </c>
      <c r="MR25">
        <v>-6.9701927676927488E-3</v>
      </c>
      <c r="MS25">
        <v>-5.6316772698591089E-3</v>
      </c>
      <c r="MT25">
        <v>-4.265673837601347E-3</v>
      </c>
      <c r="MU25">
        <v>-2.871908877492104E-3</v>
      </c>
      <c r="MV25">
        <v>-1.4501087961040771E-3</v>
      </c>
      <c r="MW25">
        <v>-9.8764161197123904E-15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W25"/>
  <sheetViews>
    <sheetView topLeftCell="FN1" zoomScale="115" zoomScaleNormal="115" workbookViewId="0">
      <selection activeCell="FN13" sqref="A13:XFD13"/>
    </sheetView>
  </sheetViews>
  <sheetFormatPr defaultRowHeight="14.4" x14ac:dyDescent="0.3"/>
  <sheetData>
    <row r="1" spans="1:361" x14ac:dyDescent="0.3">
      <c r="A1">
        <v>-1.310255318087261E-2</v>
      </c>
      <c r="B1">
        <v>-1.301745424193127E-2</v>
      </c>
      <c r="C1">
        <v>-1.276253071166502E-2</v>
      </c>
      <c r="D1">
        <v>-1.233851529351343E-2</v>
      </c>
      <c r="E1">
        <v>-1.1746371055718571E-2</v>
      </c>
      <c r="F1">
        <v>-1.0987291431324681E-2</v>
      </c>
      <c r="G1">
        <v>-1.0062700218178899E-2</v>
      </c>
      <c r="H1">
        <v>-8.9742515789303524E-3</v>
      </c>
      <c r="I1">
        <v>-7.7238300410303919E-3</v>
      </c>
      <c r="J1">
        <v>-6.3135504967334602E-3</v>
      </c>
      <c r="K1">
        <v>-4.7457582030966177E-3</v>
      </c>
      <c r="L1">
        <v>-3.0230287819774239E-3</v>
      </c>
      <c r="M1">
        <v>-1.148168220038711E-3</v>
      </c>
      <c r="N1">
        <v>8.7578713125673752E-4</v>
      </c>
      <c r="O1">
        <v>3.0455705556421721E-3</v>
      </c>
      <c r="P1">
        <v>5.357684972050164E-3</v>
      </c>
      <c r="Q1">
        <v>7.8084029346079109E-3</v>
      </c>
      <c r="R1">
        <v>1.039376663264192E-2</v>
      </c>
      <c r="S1">
        <v>1.310958789067866E-2</v>
      </c>
      <c r="T1">
        <v>1.5951448168437781E-2</v>
      </c>
      <c r="U1">
        <v>1.891469856083787E-2</v>
      </c>
      <c r="V1">
        <v>2.19944597979977E-2</v>
      </c>
      <c r="W1">
        <v>2.5185622245230799E-2</v>
      </c>
      <c r="X1">
        <v>2.8482845903048809E-2</v>
      </c>
      <c r="Y1">
        <v>3.1880560407162063E-2</v>
      </c>
      <c r="Z1">
        <v>3.5372965028476623E-2</v>
      </c>
      <c r="AA1">
        <v>3.8954028673100993E-2</v>
      </c>
      <c r="AB1">
        <v>4.2617489882329662E-2</v>
      </c>
      <c r="AC1">
        <v>4.6356856832674258E-2</v>
      </c>
      <c r="AD1">
        <v>5.0165407335821421E-2</v>
      </c>
      <c r="AE1">
        <v>5.4036188838666122E-2</v>
      </c>
      <c r="AF1">
        <v>5.7962018423307393E-2</v>
      </c>
      <c r="AG1">
        <v>6.1935482807035647E-2</v>
      </c>
      <c r="AH1">
        <v>6.5948938342337171E-2</v>
      </c>
      <c r="AI1">
        <v>6.9994511016893579E-2</v>
      </c>
      <c r="AJ1">
        <v>7.4064096453591022E-2</v>
      </c>
      <c r="AK1">
        <v>7.8149359910507199E-2</v>
      </c>
      <c r="AL1">
        <v>8.2241736280924682E-2</v>
      </c>
      <c r="AM1">
        <v>8.6332430093317036E-2</v>
      </c>
      <c r="AN1">
        <v>9.041241551135748E-2</v>
      </c>
      <c r="AO1">
        <v>9.4472436333917775E-2</v>
      </c>
      <c r="AP1">
        <v>9.8503005995066895E-2</v>
      </c>
      <c r="AQ1">
        <v>0.1024944075640533</v>
      </c>
      <c r="AR1">
        <v>0.10643669374538201</v>
      </c>
      <c r="AS1">
        <v>0.1103196868786767</v>
      </c>
      <c r="AT1">
        <v>0.1141329789388066</v>
      </c>
      <c r="AU1">
        <v>0.1178659315358259</v>
      </c>
      <c r="AV1">
        <v>0.121507675915002</v>
      </c>
      <c r="AW1">
        <v>0.1250471129567727</v>
      </c>
      <c r="AX1">
        <v>0.1284729131767901</v>
      </c>
      <c r="AY1">
        <v>0.13177351672588911</v>
      </c>
      <c r="AZ1">
        <v>0.13493713339014679</v>
      </c>
      <c r="BA1">
        <v>0.13795174259077481</v>
      </c>
      <c r="BB1">
        <v>0.14080509338421271</v>
      </c>
      <c r="BC1">
        <v>0.14348470446212769</v>
      </c>
      <c r="BD1">
        <v>0.14597786415133471</v>
      </c>
      <c r="BE1">
        <v>0.1482716304138432</v>
      </c>
      <c r="BF1">
        <v>0.1503528308469084</v>
      </c>
      <c r="BG1">
        <v>0.15220806268297871</v>
      </c>
      <c r="BH1">
        <v>0.15382369278962571</v>
      </c>
      <c r="BI1">
        <v>0.15518585766969831</v>
      </c>
      <c r="BJ1">
        <v>0.1562804634612274</v>
      </c>
      <c r="BK1">
        <v>0.1570931859374198</v>
      </c>
      <c r="BL1">
        <v>0.1576094705067117</v>
      </c>
      <c r="BM1">
        <v>0.15781453221267411</v>
      </c>
      <c r="BN1">
        <v>0.15769335573414089</v>
      </c>
      <c r="BO1">
        <v>0.1572306953851417</v>
      </c>
      <c r="BP1">
        <v>0.15641107511482491</v>
      </c>
      <c r="BQ1">
        <v>0.15521878850763929</v>
      </c>
      <c r="BR1">
        <v>0.15363789878317749</v>
      </c>
      <c r="BS1">
        <v>0.15165223879621509</v>
      </c>
      <c r="BT1">
        <v>0.14924541103681929</v>
      </c>
      <c r="BU1">
        <v>0.1464007876300748</v>
      </c>
      <c r="BV1">
        <v>0.14310151033645011</v>
      </c>
      <c r="BW1">
        <v>0.13933049055152219</v>
      </c>
      <c r="BX1">
        <v>0.13507040930605291</v>
      </c>
      <c r="BY1">
        <v>0.1303037172660382</v>
      </c>
      <c r="BZ1">
        <v>0.12501263473267701</v>
      </c>
      <c r="CA1">
        <v>0.11917915164230659</v>
      </c>
      <c r="CB1">
        <v>0.1127850275665381</v>
      </c>
      <c r="CC1">
        <v>0.1058117917121848</v>
      </c>
      <c r="CD1">
        <v>9.8240742921078095E-2</v>
      </c>
      <c r="CE1">
        <v>9.005294967055022E-2</v>
      </c>
      <c r="CF1">
        <v>8.1229250072912151E-2</v>
      </c>
      <c r="CG1">
        <v>7.1750251875648985E-2</v>
      </c>
      <c r="CH1">
        <v>6.159633246161178E-2</v>
      </c>
      <c r="CI1">
        <v>5.0747638848740451E-2</v>
      </c>
      <c r="CJ1">
        <v>3.9184087690166791E-2</v>
      </c>
      <c r="CK1">
        <v>2.688536527424645E-2</v>
      </c>
      <c r="CL1">
        <v>1.383092752459447E-2</v>
      </c>
      <c r="CM1">
        <v>7.815970093361102E-14</v>
      </c>
      <c r="CN1">
        <v>-1.383092752461579E-2</v>
      </c>
      <c r="CO1">
        <v>-2.6885365274253559E-2</v>
      </c>
      <c r="CP1">
        <v>-3.9184087690173897E-2</v>
      </c>
      <c r="CQ1">
        <v>-5.0747638848740451E-2</v>
      </c>
      <c r="CR1">
        <v>-6.1596332461554937E-2</v>
      </c>
      <c r="CS1">
        <v>-7.1750251875648985E-2</v>
      </c>
      <c r="CT1">
        <v>-8.1229250072912151E-2</v>
      </c>
      <c r="CU1">
        <v>-9.0052949670567983E-2</v>
      </c>
      <c r="CV1">
        <v>-9.8240742921117175E-2</v>
      </c>
      <c r="CW1">
        <v>-0.1058117917121848</v>
      </c>
      <c r="CX1">
        <v>-0.1127850275665381</v>
      </c>
      <c r="CY1">
        <v>-0.1191791516423137</v>
      </c>
      <c r="CZ1">
        <v>-0.12501263473267701</v>
      </c>
      <c r="DA1">
        <v>-0.1303037172660382</v>
      </c>
      <c r="DB1">
        <v>-0.13507040930605291</v>
      </c>
      <c r="DC1">
        <v>-0.13933049055152219</v>
      </c>
      <c r="DD1">
        <v>-0.14310151033645011</v>
      </c>
      <c r="DE1">
        <v>-0.1464007876300748</v>
      </c>
      <c r="DF1">
        <v>-0.1492454110368211</v>
      </c>
      <c r="DG1">
        <v>-0.15165223879621509</v>
      </c>
      <c r="DH1">
        <v>-0.15363789878317749</v>
      </c>
      <c r="DI1">
        <v>-0.15521878850765169</v>
      </c>
      <c r="DJ1">
        <v>-0.15641107511483021</v>
      </c>
      <c r="DK1">
        <v>-0.1572306953851417</v>
      </c>
      <c r="DL1">
        <v>-0.15769335573414089</v>
      </c>
      <c r="DM1">
        <v>-0.15781453221267411</v>
      </c>
      <c r="DN1">
        <v>-0.1576094705067117</v>
      </c>
      <c r="DO1">
        <v>-0.15709318593742519</v>
      </c>
      <c r="DP1">
        <v>-0.1562804634612274</v>
      </c>
      <c r="DQ1">
        <v>-0.15518585766971429</v>
      </c>
      <c r="DR1">
        <v>-0.15382369278962571</v>
      </c>
      <c r="DS1">
        <v>-0.15220806268297871</v>
      </c>
      <c r="DT1">
        <v>-0.15035283084690931</v>
      </c>
      <c r="DU1">
        <v>-0.1482716304138432</v>
      </c>
      <c r="DV1">
        <v>-0.145977864151317</v>
      </c>
      <c r="DW1">
        <v>-0.14348470446212769</v>
      </c>
      <c r="DX1">
        <v>-0.14080509338422861</v>
      </c>
      <c r="DY1">
        <v>-0.13795174259077661</v>
      </c>
      <c r="DZ1">
        <v>-0.1349371333901512</v>
      </c>
      <c r="EA1">
        <v>-0.13177351672589799</v>
      </c>
      <c r="EB1">
        <v>-0.12847291317679049</v>
      </c>
      <c r="EC1">
        <v>-0.12504711295676471</v>
      </c>
      <c r="ED1">
        <v>-0.121507675915002</v>
      </c>
      <c r="EE1">
        <v>-0.1178659315358295</v>
      </c>
      <c r="EF1">
        <v>-0.1141329789388066</v>
      </c>
      <c r="EG1">
        <v>-0.11031968687867361</v>
      </c>
      <c r="EH1">
        <v>-0.10643669374538201</v>
      </c>
      <c r="EI1">
        <v>-0.1024944075640648</v>
      </c>
      <c r="EJ1">
        <v>-9.8503005995066895E-2</v>
      </c>
      <c r="EK1">
        <v>-9.447243633392155E-2</v>
      </c>
      <c r="EL1">
        <v>-9.0412415511359256E-2</v>
      </c>
      <c r="EM1">
        <v>-8.6332430093317036E-2</v>
      </c>
      <c r="EN1">
        <v>-8.2241736280925348E-2</v>
      </c>
      <c r="EO1">
        <v>-7.8149359910507199E-2</v>
      </c>
      <c r="EP1">
        <v>-7.406409645358758E-2</v>
      </c>
      <c r="EQ1">
        <v>-6.9994511016894356E-2</v>
      </c>
      <c r="ER1">
        <v>-6.5948938342339503E-2</v>
      </c>
      <c r="ES1">
        <v>-6.1935482807036091E-2</v>
      </c>
      <c r="ET1">
        <v>-5.7962018423307497E-2</v>
      </c>
      <c r="EU1">
        <v>-5.4036188838670229E-2</v>
      </c>
      <c r="EV1">
        <v>-5.0165407335821421E-2</v>
      </c>
      <c r="EW1">
        <v>-4.6356856832672537E-2</v>
      </c>
      <c r="EX1">
        <v>-4.2617489882329662E-2</v>
      </c>
      <c r="EY1">
        <v>-3.8954028673100549E-2</v>
      </c>
      <c r="EZ1">
        <v>-3.5372965028477497E-2</v>
      </c>
      <c r="FA1">
        <v>-3.1880560407161279E-2</v>
      </c>
      <c r="FB1">
        <v>-2.848284590304875E-2</v>
      </c>
      <c r="FC1">
        <v>-2.5185622245230129E-2</v>
      </c>
      <c r="FD1">
        <v>-2.1994459797999109E-2</v>
      </c>
      <c r="FE1">
        <v>-1.8914698560838831E-2</v>
      </c>
      <c r="FF1">
        <v>-1.595144816843666E-2</v>
      </c>
      <c r="FG1">
        <v>-1.310958789067866E-2</v>
      </c>
      <c r="FH1">
        <v>-1.03937666326426E-2</v>
      </c>
      <c r="FI1">
        <v>-7.8084029346074599E-3</v>
      </c>
      <c r="FJ1">
        <v>-5.3576849720510236E-3</v>
      </c>
      <c r="FK1">
        <v>-3.0455705556425919E-3</v>
      </c>
      <c r="FL1">
        <v>-8.7578713125716426E-4</v>
      </c>
      <c r="FM1">
        <v>1.1481682200384911E-3</v>
      </c>
      <c r="FN1">
        <v>3.0230287819775492E-3</v>
      </c>
      <c r="FO1">
        <v>4.7457582030960514E-3</v>
      </c>
      <c r="FP1">
        <v>6.3135504967334602E-3</v>
      </c>
      <c r="FQ1">
        <v>7.7238300410305064E-3</v>
      </c>
      <c r="FR1">
        <v>8.9742515789301355E-3</v>
      </c>
      <c r="FS1">
        <v>1.0062700218178979E-2</v>
      </c>
      <c r="FT1">
        <v>1.098729143132471E-2</v>
      </c>
      <c r="FU1">
        <v>1.17463710557186E-2</v>
      </c>
      <c r="FV1">
        <v>1.233851529351347E-2</v>
      </c>
      <c r="FW1">
        <v>1.276253071166503E-2</v>
      </c>
      <c r="FX1">
        <v>1.301745424193127E-2</v>
      </c>
      <c r="FY1">
        <v>1.310255318087261E-2</v>
      </c>
      <c r="FZ1">
        <v>1.301745424193127E-2</v>
      </c>
      <c r="GA1">
        <v>1.276253071166503E-2</v>
      </c>
      <c r="GB1">
        <v>1.233851529351347E-2</v>
      </c>
      <c r="GC1">
        <v>1.17463710557186E-2</v>
      </c>
      <c r="GD1">
        <v>1.098729143132471E-2</v>
      </c>
      <c r="GE1">
        <v>1.0062700218178979E-2</v>
      </c>
      <c r="GF1">
        <v>8.9742515789301355E-3</v>
      </c>
      <c r="GG1">
        <v>7.7238300410305064E-3</v>
      </c>
      <c r="GH1">
        <v>6.3135504967334602E-3</v>
      </c>
      <c r="GI1">
        <v>4.7457582030960514E-3</v>
      </c>
      <c r="GJ1">
        <v>3.0230287819775492E-3</v>
      </c>
      <c r="GK1">
        <v>1.1481682200384911E-3</v>
      </c>
      <c r="GL1">
        <v>-8.7578713125716426E-4</v>
      </c>
      <c r="GM1">
        <v>-3.0455705556425919E-3</v>
      </c>
      <c r="GN1">
        <v>-5.3576849720510236E-3</v>
      </c>
      <c r="GO1">
        <v>-7.8084029346074599E-3</v>
      </c>
      <c r="GP1">
        <v>-1.03937666326426E-2</v>
      </c>
      <c r="GQ1">
        <v>-1.310958789067866E-2</v>
      </c>
      <c r="GR1">
        <v>-1.595144816843666E-2</v>
      </c>
      <c r="GS1">
        <v>-1.8914698560838831E-2</v>
      </c>
      <c r="GT1">
        <v>-2.1994459797999109E-2</v>
      </c>
      <c r="GU1">
        <v>-2.5185622245230129E-2</v>
      </c>
      <c r="GV1">
        <v>-2.848284590304875E-2</v>
      </c>
      <c r="GW1">
        <v>-3.1880560407161279E-2</v>
      </c>
      <c r="GX1">
        <v>-3.5372965028477497E-2</v>
      </c>
      <c r="GY1">
        <v>-3.8954028673100549E-2</v>
      </c>
      <c r="GZ1">
        <v>-4.2617489882329662E-2</v>
      </c>
      <c r="HA1">
        <v>-4.6356856832672537E-2</v>
      </c>
      <c r="HB1">
        <v>-5.0165407335821421E-2</v>
      </c>
      <c r="HC1">
        <v>-5.4036188838670229E-2</v>
      </c>
      <c r="HD1">
        <v>-5.7962018423307497E-2</v>
      </c>
      <c r="HE1">
        <v>-6.1935482807036091E-2</v>
      </c>
      <c r="HF1">
        <v>-6.5948938342339503E-2</v>
      </c>
      <c r="HG1">
        <v>-6.9994511016894356E-2</v>
      </c>
      <c r="HH1">
        <v>-7.406409645358758E-2</v>
      </c>
      <c r="HI1">
        <v>-7.8149359910507199E-2</v>
      </c>
      <c r="HJ1">
        <v>-8.2241736280925348E-2</v>
      </c>
      <c r="HK1">
        <v>-8.6332430093317036E-2</v>
      </c>
      <c r="HL1">
        <v>-9.0412415511359256E-2</v>
      </c>
      <c r="HM1">
        <v>-9.447243633392155E-2</v>
      </c>
      <c r="HN1">
        <v>-9.8503005995066895E-2</v>
      </c>
      <c r="HO1">
        <v>-0.1024944075640648</v>
      </c>
      <c r="HP1">
        <v>-0.10643669374538201</v>
      </c>
      <c r="HQ1">
        <v>-0.11031968687867361</v>
      </c>
      <c r="HR1">
        <v>-0.1141329789388066</v>
      </c>
      <c r="HS1">
        <v>-0.1178659315358295</v>
      </c>
      <c r="HT1">
        <v>-0.121507675915002</v>
      </c>
      <c r="HU1">
        <v>-0.12504711295676471</v>
      </c>
      <c r="HV1">
        <v>-0.12847291317679049</v>
      </c>
      <c r="HW1">
        <v>-0.13177351672589799</v>
      </c>
      <c r="HX1">
        <v>-0.1349371333901512</v>
      </c>
      <c r="HY1">
        <v>-0.13795174259077661</v>
      </c>
      <c r="HZ1">
        <v>-0.14080509338422861</v>
      </c>
      <c r="IA1">
        <v>-0.14348470446212769</v>
      </c>
      <c r="IB1">
        <v>-0.145977864151317</v>
      </c>
      <c r="IC1">
        <v>-0.1482716304138432</v>
      </c>
      <c r="ID1">
        <v>-0.15035283084690931</v>
      </c>
      <c r="IE1">
        <v>-0.15220806268297871</v>
      </c>
      <c r="IF1">
        <v>-0.15382369278962571</v>
      </c>
      <c r="IG1">
        <v>-0.15518585766971429</v>
      </c>
      <c r="IH1">
        <v>-0.1562804634612274</v>
      </c>
      <c r="II1">
        <v>-0.15709318593742519</v>
      </c>
      <c r="IJ1">
        <v>-0.1576094705067117</v>
      </c>
      <c r="IK1">
        <v>-0.15781453221267411</v>
      </c>
      <c r="IL1">
        <v>-0.15769335573414089</v>
      </c>
      <c r="IM1">
        <v>-0.1572306953851417</v>
      </c>
      <c r="IN1">
        <v>-0.15641107511483021</v>
      </c>
      <c r="IO1">
        <v>-0.15521878850765169</v>
      </c>
      <c r="IP1">
        <v>-0.15363789878317749</v>
      </c>
      <c r="IQ1">
        <v>-0.15165223879621509</v>
      </c>
      <c r="IR1">
        <v>-0.1492454110368211</v>
      </c>
      <c r="IS1">
        <v>-0.1464007876300748</v>
      </c>
      <c r="IT1">
        <v>-0.14310151033645011</v>
      </c>
      <c r="IU1">
        <v>-0.13933049055152219</v>
      </c>
      <c r="IV1">
        <v>-0.13507040930605291</v>
      </c>
      <c r="IW1">
        <v>-0.1303037172660382</v>
      </c>
      <c r="IX1">
        <v>-0.12501263473267701</v>
      </c>
      <c r="IY1">
        <v>-0.1191791516423137</v>
      </c>
      <c r="IZ1">
        <v>-0.1127850275665381</v>
      </c>
      <c r="JA1">
        <v>-0.1058117917121848</v>
      </c>
      <c r="JB1">
        <v>-9.8240742921117175E-2</v>
      </c>
      <c r="JC1">
        <v>-9.0052949670567983E-2</v>
      </c>
      <c r="JD1">
        <v>-8.1229250072912151E-2</v>
      </c>
      <c r="JE1">
        <v>-7.1750251875648985E-2</v>
      </c>
      <c r="JF1">
        <v>-6.1596332461554937E-2</v>
      </c>
      <c r="JG1">
        <v>-5.0747638848740451E-2</v>
      </c>
      <c r="JH1">
        <v>-3.9184087690173897E-2</v>
      </c>
      <c r="JI1">
        <v>-2.6885365274253559E-2</v>
      </c>
      <c r="JJ1">
        <v>-1.383092752461579E-2</v>
      </c>
      <c r="JK1">
        <v>7.815970093361102E-14</v>
      </c>
      <c r="JL1">
        <v>1.383092752459447E-2</v>
      </c>
      <c r="JM1">
        <v>2.688536527424645E-2</v>
      </c>
      <c r="JN1">
        <v>3.9184087690166791E-2</v>
      </c>
      <c r="JO1">
        <v>5.0747638848740451E-2</v>
      </c>
      <c r="JP1">
        <v>6.159633246161178E-2</v>
      </c>
      <c r="JQ1">
        <v>7.1750251875648985E-2</v>
      </c>
      <c r="JR1">
        <v>8.1229250072912151E-2</v>
      </c>
      <c r="JS1">
        <v>9.005294967055022E-2</v>
      </c>
      <c r="JT1">
        <v>9.8240742921078095E-2</v>
      </c>
      <c r="JU1">
        <v>0.1058117917121848</v>
      </c>
      <c r="JV1">
        <v>0.1127850275665381</v>
      </c>
      <c r="JW1">
        <v>0.11917915164230659</v>
      </c>
      <c r="JX1">
        <v>0.12501263473267701</v>
      </c>
      <c r="JY1">
        <v>0.1303037172660382</v>
      </c>
      <c r="JZ1">
        <v>0.13507040930605291</v>
      </c>
      <c r="KA1">
        <v>0.13933049055152219</v>
      </c>
      <c r="KB1">
        <v>0.14310151033645011</v>
      </c>
      <c r="KC1">
        <v>0.1464007876300748</v>
      </c>
      <c r="KD1">
        <v>0.14924541103681929</v>
      </c>
      <c r="KE1">
        <v>0.15165223879621509</v>
      </c>
      <c r="KF1">
        <v>0.15363789878317749</v>
      </c>
      <c r="KG1">
        <v>0.15521878850763929</v>
      </c>
      <c r="KH1">
        <v>0.15641107511482491</v>
      </c>
      <c r="KI1">
        <v>0.1572306953851417</v>
      </c>
      <c r="KJ1">
        <v>0.15769335573414089</v>
      </c>
      <c r="KK1">
        <v>0.15781453221267411</v>
      </c>
      <c r="KL1">
        <v>0.1576094705067117</v>
      </c>
      <c r="KM1">
        <v>0.1570931859374198</v>
      </c>
      <c r="KN1">
        <v>0.1562804634612274</v>
      </c>
      <c r="KO1">
        <v>0.15518585766969831</v>
      </c>
      <c r="KP1">
        <v>0.15382369278962571</v>
      </c>
      <c r="KQ1">
        <v>0.15220806268297871</v>
      </c>
      <c r="KR1">
        <v>0.1503528308469084</v>
      </c>
      <c r="KS1">
        <v>0.1482716304138432</v>
      </c>
      <c r="KT1">
        <v>0.14597786415133471</v>
      </c>
      <c r="KU1">
        <v>0.14348470446212769</v>
      </c>
      <c r="KV1">
        <v>0.14080509338421271</v>
      </c>
      <c r="KW1">
        <v>0.13795174259077481</v>
      </c>
      <c r="KX1">
        <v>0.13493713339014679</v>
      </c>
      <c r="KY1">
        <v>0.13177351672588911</v>
      </c>
      <c r="KZ1">
        <v>0.1284729131767901</v>
      </c>
      <c r="LA1">
        <v>0.1250471129567727</v>
      </c>
      <c r="LB1">
        <v>0.121507675915002</v>
      </c>
      <c r="LC1">
        <v>0.1178659315358259</v>
      </c>
      <c r="LD1">
        <v>0.1141329789388066</v>
      </c>
      <c r="LE1">
        <v>0.1103196868786767</v>
      </c>
      <c r="LF1">
        <v>0.10643669374538201</v>
      </c>
      <c r="LG1">
        <v>0.1024944075640533</v>
      </c>
      <c r="LH1">
        <v>9.8503005995066895E-2</v>
      </c>
      <c r="LI1">
        <v>9.4472436333917775E-2</v>
      </c>
      <c r="LJ1">
        <v>9.041241551135748E-2</v>
      </c>
      <c r="LK1">
        <v>8.6332430093317036E-2</v>
      </c>
      <c r="LL1">
        <v>8.2241736280924682E-2</v>
      </c>
      <c r="LM1">
        <v>7.8149359910507199E-2</v>
      </c>
      <c r="LN1">
        <v>7.4064096453591022E-2</v>
      </c>
      <c r="LO1">
        <v>6.9994511016893579E-2</v>
      </c>
      <c r="LP1">
        <v>6.5948938342337171E-2</v>
      </c>
      <c r="LQ1">
        <v>6.1935482807035647E-2</v>
      </c>
      <c r="LR1">
        <v>5.7962018423307393E-2</v>
      </c>
      <c r="LS1">
        <v>5.4036188838666122E-2</v>
      </c>
      <c r="LT1">
        <v>5.0165407335821421E-2</v>
      </c>
      <c r="LU1">
        <v>4.6356856832674258E-2</v>
      </c>
      <c r="LV1">
        <v>4.2617489882329662E-2</v>
      </c>
      <c r="LW1">
        <v>3.8954028673100993E-2</v>
      </c>
      <c r="LX1">
        <v>3.5372965028476623E-2</v>
      </c>
      <c r="LY1">
        <v>3.1880560407162063E-2</v>
      </c>
      <c r="LZ1">
        <v>2.8482845903048809E-2</v>
      </c>
      <c r="MA1">
        <v>2.5185622245230799E-2</v>
      </c>
      <c r="MB1">
        <v>2.19944597979977E-2</v>
      </c>
      <c r="MC1">
        <v>1.891469856083787E-2</v>
      </c>
      <c r="MD1">
        <v>1.5951448168437781E-2</v>
      </c>
      <c r="ME1">
        <v>1.310958789067866E-2</v>
      </c>
      <c r="MF1">
        <v>1.039376663264192E-2</v>
      </c>
      <c r="MG1">
        <v>7.8084029346079109E-3</v>
      </c>
      <c r="MH1">
        <v>5.357684972050164E-3</v>
      </c>
      <c r="MI1">
        <v>3.0455705556421721E-3</v>
      </c>
      <c r="MJ1">
        <v>8.7578713125673752E-4</v>
      </c>
      <c r="MK1">
        <v>-1.148168220038711E-3</v>
      </c>
      <c r="ML1">
        <v>-3.0230287819774239E-3</v>
      </c>
      <c r="MM1">
        <v>-4.7457582030966177E-3</v>
      </c>
      <c r="MN1">
        <v>-6.3135504967334602E-3</v>
      </c>
      <c r="MO1">
        <v>-7.7238300410303919E-3</v>
      </c>
      <c r="MP1">
        <v>-8.9742515789303524E-3</v>
      </c>
      <c r="MQ1">
        <v>-1.0062700218178899E-2</v>
      </c>
      <c r="MR1">
        <v>-1.0987291431324681E-2</v>
      </c>
      <c r="MS1">
        <v>-1.1746371055718571E-2</v>
      </c>
      <c r="MT1">
        <v>-1.233851529351343E-2</v>
      </c>
      <c r="MU1">
        <v>-1.276253071166502E-2</v>
      </c>
      <c r="MV1">
        <v>-1.301745424193127E-2</v>
      </c>
      <c r="MW1">
        <v>-1.310255318087261E-2</v>
      </c>
    </row>
    <row r="2" spans="1:361" x14ac:dyDescent="0.3">
      <c r="A2">
        <v>-2.3704430689471149E-2</v>
      </c>
      <c r="B2">
        <v>-2.3630197113829101E-2</v>
      </c>
      <c r="C2">
        <v>-2.340769299557785E-2</v>
      </c>
      <c r="D2">
        <v>-2.3037367076391899E-2</v>
      </c>
      <c r="E2">
        <v>-2.2519873202827528E-2</v>
      </c>
      <c r="F2">
        <v>-2.1856070326322159E-2</v>
      </c>
      <c r="G2">
        <v>-2.104702250319531E-2</v>
      </c>
      <c r="H2">
        <v>-2.0093998894647629E-2</v>
      </c>
      <c r="I2">
        <v>-1.8998473766761979E-2</v>
      </c>
      <c r="J2">
        <v>-1.7762126490501601E-2</v>
      </c>
      <c r="K2">
        <v>-1.63868415417124E-2</v>
      </c>
      <c r="L2">
        <v>-1.4874708501121251E-2</v>
      </c>
      <c r="M2">
        <v>-1.322802205433727E-2</v>
      </c>
      <c r="N2">
        <v>-1.1449281991850911E-2</v>
      </c>
      <c r="O2">
        <v>-9.5411932090331067E-3</v>
      </c>
      <c r="P2">
        <v>-7.5066657061387274E-3</v>
      </c>
      <c r="Q2">
        <v>-5.3488145883022337E-3</v>
      </c>
      <c r="R2">
        <v>-3.0709600655372681E-3</v>
      </c>
      <c r="S2">
        <v>-6.7662745274756075E-4</v>
      </c>
      <c r="T2">
        <v>1.8304528302922479E-3</v>
      </c>
      <c r="U2">
        <v>4.4463452589182384E-3</v>
      </c>
      <c r="V2">
        <v>7.1669092035892557E-3</v>
      </c>
      <c r="W2">
        <v>9.9877989298805259E-3</v>
      </c>
      <c r="X2">
        <v>1.29044635984838E-2</v>
      </c>
      <c r="Y2">
        <v>1.5912147265213668E-2</v>
      </c>
      <c r="Z2">
        <v>1.900588888100024E-2</v>
      </c>
      <c r="AA2">
        <v>2.218052229189299E-2</v>
      </c>
      <c r="AB2">
        <v>2.5430676239058151E-2</v>
      </c>
      <c r="AC2">
        <v>2.8750774358787309E-2</v>
      </c>
      <c r="AD2">
        <v>3.2135035182480343E-2</v>
      </c>
      <c r="AE2">
        <v>3.5577472136658073E-2</v>
      </c>
      <c r="AF2">
        <v>3.907189354296714E-2</v>
      </c>
      <c r="AG2">
        <v>4.2611902618170938E-2</v>
      </c>
      <c r="AH2">
        <v>4.6190897474133408E-2</v>
      </c>
      <c r="AI2">
        <v>4.9802071117867941E-2</v>
      </c>
      <c r="AJ2">
        <v>5.3438411451473211E-2</v>
      </c>
      <c r="AK2">
        <v>5.7092701272192903E-2</v>
      </c>
      <c r="AL2">
        <v>6.0757518272382523E-2</v>
      </c>
      <c r="AM2">
        <v>6.4425235039502926E-2</v>
      </c>
      <c r="AN2">
        <v>6.8088019056157023E-2</v>
      </c>
      <c r="AO2">
        <v>7.1737832700033977E-2</v>
      </c>
      <c r="AP2">
        <v>7.5366433243966968E-2</v>
      </c>
      <c r="AQ2">
        <v>7.8965372855908322E-2</v>
      </c>
      <c r="AR2">
        <v>8.2525998598909744E-2</v>
      </c>
      <c r="AS2">
        <v>8.6039452431154295E-2</v>
      </c>
      <c r="AT2">
        <v>8.9496671205956169E-2</v>
      </c>
      <c r="AU2">
        <v>9.2888386671718504E-2</v>
      </c>
      <c r="AV2">
        <v>9.6205125471962916E-2</v>
      </c>
      <c r="AW2">
        <v>9.9437209145368133E-2</v>
      </c>
      <c r="AX2">
        <v>0.10257475412570161</v>
      </c>
      <c r="AY2">
        <v>0.10560767174186041</v>
      </c>
      <c r="AZ2">
        <v>0.10852566821783501</v>
      </c>
      <c r="BA2">
        <v>0.1113182446727787</v>
      </c>
      <c r="BB2">
        <v>0.1139746971209217</v>
      </c>
      <c r="BC2">
        <v>0.1164841164716215</v>
      </c>
      <c r="BD2">
        <v>0.1188353885293907</v>
      </c>
      <c r="BE2">
        <v>0.121017193993799</v>
      </c>
      <c r="BF2">
        <v>0.1230180084596046</v>
      </c>
      <c r="BG2">
        <v>0.1248261024166171</v>
      </c>
      <c r="BH2">
        <v>0.12642954124979691</v>
      </c>
      <c r="BI2">
        <v>0.12781618523922139</v>
      </c>
      <c r="BJ2">
        <v>0.12897368956009281</v>
      </c>
      <c r="BK2">
        <v>0.12988950428272439</v>
      </c>
      <c r="BL2">
        <v>0.13055087437253479</v>
      </c>
      <c r="BM2">
        <v>0.13094483969009299</v>
      </c>
      <c r="BN2">
        <v>0.13105823499105901</v>
      </c>
      <c r="BO2">
        <v>0.13087768992618901</v>
      </c>
      <c r="BP2">
        <v>0.13038962904142079</v>
      </c>
      <c r="BQ2">
        <v>0.12958027177779391</v>
      </c>
      <c r="BR2">
        <v>0.1284356324713585</v>
      </c>
      <c r="BS2">
        <v>0.12694152035351711</v>
      </c>
      <c r="BT2">
        <v>0.12508353955056251</v>
      </c>
      <c r="BU2">
        <v>0.12284708908399369</v>
      </c>
      <c r="BV2">
        <v>0.1202173628704379</v>
      </c>
      <c r="BW2">
        <v>0.1171793497216136</v>
      </c>
      <c r="BX2">
        <v>0.1137178333444098</v>
      </c>
      <c r="BY2">
        <v>0.10981739234076569</v>
      </c>
      <c r="BZ2">
        <v>0.1054624002077809</v>
      </c>
      <c r="CA2">
        <v>0.1006370253376723</v>
      </c>
      <c r="CB2">
        <v>9.5325231017739043E-2</v>
      </c>
      <c r="CC2">
        <v>8.9510775430429845E-2</v>
      </c>
      <c r="CD2">
        <v>8.3177211653350014E-2</v>
      </c>
      <c r="CE2">
        <v>7.6307887659130103E-2</v>
      </c>
      <c r="CF2">
        <v>6.888594631561773E-2</v>
      </c>
      <c r="CG2">
        <v>6.0894325385632442E-2</v>
      </c>
      <c r="CH2">
        <v>5.2315757527367168E-2</v>
      </c>
      <c r="CI2">
        <v>4.3132770293837552E-2</v>
      </c>
      <c r="CJ2">
        <v>3.3327686133361567E-2</v>
      </c>
      <c r="CK2">
        <v>2.288262238937477E-2</v>
      </c>
      <c r="CL2">
        <v>1.1779491300394801E-2</v>
      </c>
      <c r="CM2">
        <v>8.5265128291212022E-14</v>
      </c>
      <c r="CN2">
        <v>-1.1779491300373479E-2</v>
      </c>
      <c r="CO2">
        <v>-2.2882622389367668E-2</v>
      </c>
      <c r="CP2">
        <v>-3.3327686133389989E-2</v>
      </c>
      <c r="CQ2">
        <v>-4.3132770293837552E-2</v>
      </c>
      <c r="CR2">
        <v>-5.2315757527320983E-2</v>
      </c>
      <c r="CS2">
        <v>-6.0894325385632442E-2</v>
      </c>
      <c r="CT2">
        <v>-6.888594631561773E-2</v>
      </c>
      <c r="CU2">
        <v>-7.6307887659115892E-2</v>
      </c>
      <c r="CV2">
        <v>-8.3177211653374883E-2</v>
      </c>
      <c r="CW2">
        <v>-8.9510775430429845E-2</v>
      </c>
      <c r="CX2">
        <v>-9.5325231017739043E-2</v>
      </c>
      <c r="CY2">
        <v>-0.1006370253376794</v>
      </c>
      <c r="CZ2">
        <v>-0.1054624002077809</v>
      </c>
      <c r="DA2">
        <v>-0.10981739234076569</v>
      </c>
      <c r="DB2">
        <v>-0.11371783334441329</v>
      </c>
      <c r="DC2">
        <v>-0.1171793497216136</v>
      </c>
      <c r="DD2">
        <v>-0.1202173628704379</v>
      </c>
      <c r="DE2">
        <v>-0.12284708908399369</v>
      </c>
      <c r="DF2">
        <v>-0.12508353955056251</v>
      </c>
      <c r="DG2">
        <v>-0.12694152035351711</v>
      </c>
      <c r="DH2">
        <v>-0.1284356324713585</v>
      </c>
      <c r="DI2">
        <v>-0.12958027177775661</v>
      </c>
      <c r="DJ2">
        <v>-0.13038962904142079</v>
      </c>
      <c r="DK2">
        <v>-0.13087768992618901</v>
      </c>
      <c r="DL2">
        <v>-0.13105823499105901</v>
      </c>
      <c r="DM2">
        <v>-0.13094483969008941</v>
      </c>
      <c r="DN2">
        <v>-0.13055087437253479</v>
      </c>
      <c r="DO2">
        <v>-0.1298895042827084</v>
      </c>
      <c r="DP2">
        <v>-0.12897368956009281</v>
      </c>
      <c r="DQ2">
        <v>-0.1278161852392197</v>
      </c>
      <c r="DR2">
        <v>-0.12642954124979691</v>
      </c>
      <c r="DS2">
        <v>-0.1248261024166171</v>
      </c>
      <c r="DT2">
        <v>-0.123018008459594</v>
      </c>
      <c r="DU2">
        <v>-0.121017193993799</v>
      </c>
      <c r="DV2">
        <v>-0.1188353885294005</v>
      </c>
      <c r="DW2">
        <v>-0.1164841164716215</v>
      </c>
      <c r="DX2">
        <v>-0.1139746971209146</v>
      </c>
      <c r="DY2">
        <v>-0.11131824467277519</v>
      </c>
      <c r="DZ2">
        <v>-0.1085256682178377</v>
      </c>
      <c r="EA2">
        <v>-0.10560767174185461</v>
      </c>
      <c r="EB2">
        <v>-0.1025747541257105</v>
      </c>
      <c r="EC2">
        <v>-9.9437209145365024E-2</v>
      </c>
      <c r="ED2">
        <v>-9.6205125471962916E-2</v>
      </c>
      <c r="EE2">
        <v>-9.2888386671713175E-2</v>
      </c>
      <c r="EF2">
        <v>-8.9496671205956169E-2</v>
      </c>
      <c r="EG2">
        <v>-8.6039452431155627E-2</v>
      </c>
      <c r="EH2">
        <v>-8.2525998598909744E-2</v>
      </c>
      <c r="EI2">
        <v>-7.8965372855904548E-2</v>
      </c>
      <c r="EJ2">
        <v>-7.5366433243966968E-2</v>
      </c>
      <c r="EK2">
        <v>-7.1737832700035531E-2</v>
      </c>
      <c r="EL2">
        <v>-6.8088019056164351E-2</v>
      </c>
      <c r="EM2">
        <v>-6.4425235039510031E-2</v>
      </c>
      <c r="EN2">
        <v>-6.0757518272384507E-2</v>
      </c>
      <c r="EO2">
        <v>-5.7092701272192903E-2</v>
      </c>
      <c r="EP2">
        <v>-5.3438411451469991E-2</v>
      </c>
      <c r="EQ2">
        <v>-4.9802071117860718E-2</v>
      </c>
      <c r="ER2">
        <v>-4.6190897474135073E-2</v>
      </c>
      <c r="ES2">
        <v>-4.2611902618169377E-2</v>
      </c>
      <c r="ET2">
        <v>-3.9071893542967251E-2</v>
      </c>
      <c r="EU2">
        <v>-3.5577472136656678E-2</v>
      </c>
      <c r="EV2">
        <v>-3.2135035182480343E-2</v>
      </c>
      <c r="EW2">
        <v>-2.8750774358784589E-2</v>
      </c>
      <c r="EX2">
        <v>-2.5430676239058151E-2</v>
      </c>
      <c r="EY2">
        <v>-2.218052229189249E-2</v>
      </c>
      <c r="EZ2">
        <v>-1.900588888099888E-2</v>
      </c>
      <c r="FA2">
        <v>-1.5912147265212121E-2</v>
      </c>
      <c r="FB2">
        <v>-1.2904463598484321E-2</v>
      </c>
      <c r="FC2">
        <v>-9.9877989298790826E-3</v>
      </c>
      <c r="FD2">
        <v>-7.1669092035879789E-3</v>
      </c>
      <c r="FE2">
        <v>-4.4463452589181126E-3</v>
      </c>
      <c r="FF2">
        <v>-1.830452830292872E-3</v>
      </c>
      <c r="FG2">
        <v>6.7662745274756075E-4</v>
      </c>
      <c r="FH2">
        <v>3.0709600655386068E-3</v>
      </c>
      <c r="FI2">
        <v>5.3488145883005059E-3</v>
      </c>
      <c r="FJ2">
        <v>7.5066657061393892E-3</v>
      </c>
      <c r="FK2">
        <v>9.5411932090344251E-3</v>
      </c>
      <c r="FL2">
        <v>1.144928199185136E-2</v>
      </c>
      <c r="FM2">
        <v>1.3228022054337939E-2</v>
      </c>
      <c r="FN2">
        <v>1.4874708501121599E-2</v>
      </c>
      <c r="FO2">
        <v>1.6386841541712299E-2</v>
      </c>
      <c r="FP2">
        <v>1.7762126490501601E-2</v>
      </c>
      <c r="FQ2">
        <v>1.8998473766761542E-2</v>
      </c>
      <c r="FR2">
        <v>2.0093998894647851E-2</v>
      </c>
      <c r="FS2">
        <v>2.1047022503195411E-2</v>
      </c>
      <c r="FT2">
        <v>2.185607032632219E-2</v>
      </c>
      <c r="FU2">
        <v>2.2519873202827421E-2</v>
      </c>
      <c r="FV2">
        <v>2.3037367076391931E-2</v>
      </c>
      <c r="FW2">
        <v>2.3407692995577829E-2</v>
      </c>
      <c r="FX2">
        <v>2.3630197113829091E-2</v>
      </c>
      <c r="FY2">
        <v>2.3704430689471149E-2</v>
      </c>
      <c r="FZ2">
        <v>2.3630197113829091E-2</v>
      </c>
      <c r="GA2">
        <v>2.3407692995577829E-2</v>
      </c>
      <c r="GB2">
        <v>2.3037367076391931E-2</v>
      </c>
      <c r="GC2">
        <v>2.2519873202827421E-2</v>
      </c>
      <c r="GD2">
        <v>2.185607032632219E-2</v>
      </c>
      <c r="GE2">
        <v>2.1047022503195411E-2</v>
      </c>
      <c r="GF2">
        <v>2.0093998894647851E-2</v>
      </c>
      <c r="GG2">
        <v>1.8998473766761542E-2</v>
      </c>
      <c r="GH2">
        <v>1.7762126490501601E-2</v>
      </c>
      <c r="GI2">
        <v>1.6386841541712299E-2</v>
      </c>
      <c r="GJ2">
        <v>1.4874708501121599E-2</v>
      </c>
      <c r="GK2">
        <v>1.3228022054337939E-2</v>
      </c>
      <c r="GL2">
        <v>1.144928199185136E-2</v>
      </c>
      <c r="GM2">
        <v>9.5411932090344251E-3</v>
      </c>
      <c r="GN2">
        <v>7.5066657061393892E-3</v>
      </c>
      <c r="GO2">
        <v>5.3488145883005059E-3</v>
      </c>
      <c r="GP2">
        <v>3.0709600655386068E-3</v>
      </c>
      <c r="GQ2">
        <v>6.7662745274756075E-4</v>
      </c>
      <c r="GR2">
        <v>-1.830452830292872E-3</v>
      </c>
      <c r="GS2">
        <v>-4.4463452589181126E-3</v>
      </c>
      <c r="GT2">
        <v>-7.1669092035879789E-3</v>
      </c>
      <c r="GU2">
        <v>-9.9877989298790826E-3</v>
      </c>
      <c r="GV2">
        <v>-1.2904463598484321E-2</v>
      </c>
      <c r="GW2">
        <v>-1.5912147265212121E-2</v>
      </c>
      <c r="GX2">
        <v>-1.900588888099888E-2</v>
      </c>
      <c r="GY2">
        <v>-2.218052229189249E-2</v>
      </c>
      <c r="GZ2">
        <v>-2.5430676239058151E-2</v>
      </c>
      <c r="HA2">
        <v>-2.8750774358784589E-2</v>
      </c>
      <c r="HB2">
        <v>-3.2135035182480343E-2</v>
      </c>
      <c r="HC2">
        <v>-3.5577472136656678E-2</v>
      </c>
      <c r="HD2">
        <v>-3.9071893542967251E-2</v>
      </c>
      <c r="HE2">
        <v>-4.2611902618169377E-2</v>
      </c>
      <c r="HF2">
        <v>-4.6190897474135073E-2</v>
      </c>
      <c r="HG2">
        <v>-4.9802071117860718E-2</v>
      </c>
      <c r="HH2">
        <v>-5.3438411451469991E-2</v>
      </c>
      <c r="HI2">
        <v>-5.7092701272192903E-2</v>
      </c>
      <c r="HJ2">
        <v>-6.0757518272384507E-2</v>
      </c>
      <c r="HK2">
        <v>-6.4425235039510031E-2</v>
      </c>
      <c r="HL2">
        <v>-6.8088019056164351E-2</v>
      </c>
      <c r="HM2">
        <v>-7.1737832700035531E-2</v>
      </c>
      <c r="HN2">
        <v>-7.5366433243966968E-2</v>
      </c>
      <c r="HO2">
        <v>-7.8965372855904548E-2</v>
      </c>
      <c r="HP2">
        <v>-8.2525998598909744E-2</v>
      </c>
      <c r="HQ2">
        <v>-8.6039452431155627E-2</v>
      </c>
      <c r="HR2">
        <v>-8.9496671205956169E-2</v>
      </c>
      <c r="HS2">
        <v>-9.2888386671713175E-2</v>
      </c>
      <c r="HT2">
        <v>-9.6205125471962916E-2</v>
      </c>
      <c r="HU2">
        <v>-9.9437209145365024E-2</v>
      </c>
      <c r="HV2">
        <v>-0.1025747541257105</v>
      </c>
      <c r="HW2">
        <v>-0.10560767174185461</v>
      </c>
      <c r="HX2">
        <v>-0.1085256682178377</v>
      </c>
      <c r="HY2">
        <v>-0.11131824467277519</v>
      </c>
      <c r="HZ2">
        <v>-0.1139746971209146</v>
      </c>
      <c r="IA2">
        <v>-0.1164841164716215</v>
      </c>
      <c r="IB2">
        <v>-0.1188353885294005</v>
      </c>
      <c r="IC2">
        <v>-0.121017193993799</v>
      </c>
      <c r="ID2">
        <v>-0.123018008459594</v>
      </c>
      <c r="IE2">
        <v>-0.1248261024166171</v>
      </c>
      <c r="IF2">
        <v>-0.12642954124979691</v>
      </c>
      <c r="IG2">
        <v>-0.1278161852392197</v>
      </c>
      <c r="IH2">
        <v>-0.12897368956009281</v>
      </c>
      <c r="II2">
        <v>-0.1298895042827084</v>
      </c>
      <c r="IJ2">
        <v>-0.13055087437253479</v>
      </c>
      <c r="IK2">
        <v>-0.13094483969008941</v>
      </c>
      <c r="IL2">
        <v>-0.13105823499105901</v>
      </c>
      <c r="IM2">
        <v>-0.13087768992618901</v>
      </c>
      <c r="IN2">
        <v>-0.13038962904142079</v>
      </c>
      <c r="IO2">
        <v>-0.12958027177775661</v>
      </c>
      <c r="IP2">
        <v>-0.1284356324713585</v>
      </c>
      <c r="IQ2">
        <v>-0.12694152035351711</v>
      </c>
      <c r="IR2">
        <v>-0.12508353955056251</v>
      </c>
      <c r="IS2">
        <v>-0.12284708908399369</v>
      </c>
      <c r="IT2">
        <v>-0.1202173628704379</v>
      </c>
      <c r="IU2">
        <v>-0.1171793497216136</v>
      </c>
      <c r="IV2">
        <v>-0.11371783334441329</v>
      </c>
      <c r="IW2">
        <v>-0.10981739234076569</v>
      </c>
      <c r="IX2">
        <v>-0.1054624002077809</v>
      </c>
      <c r="IY2">
        <v>-0.1006370253376794</v>
      </c>
      <c r="IZ2">
        <v>-9.5325231017739043E-2</v>
      </c>
      <c r="JA2">
        <v>-8.9510775430429845E-2</v>
      </c>
      <c r="JB2">
        <v>-8.3177211653374883E-2</v>
      </c>
      <c r="JC2">
        <v>-7.6307887659115892E-2</v>
      </c>
      <c r="JD2">
        <v>-6.888594631561773E-2</v>
      </c>
      <c r="JE2">
        <v>-6.0894325385632442E-2</v>
      </c>
      <c r="JF2">
        <v>-5.2315757527320983E-2</v>
      </c>
      <c r="JG2">
        <v>-4.3132770293837552E-2</v>
      </c>
      <c r="JH2">
        <v>-3.3327686133389989E-2</v>
      </c>
      <c r="JI2">
        <v>-2.2882622389367668E-2</v>
      </c>
      <c r="JJ2">
        <v>-1.1779491300373479E-2</v>
      </c>
      <c r="JK2">
        <v>8.5265128291212022E-14</v>
      </c>
      <c r="JL2">
        <v>1.1779491300394801E-2</v>
      </c>
      <c r="JM2">
        <v>2.288262238937477E-2</v>
      </c>
      <c r="JN2">
        <v>3.3327686133361567E-2</v>
      </c>
      <c r="JO2">
        <v>4.3132770293837552E-2</v>
      </c>
      <c r="JP2">
        <v>5.2315757527367168E-2</v>
      </c>
      <c r="JQ2">
        <v>6.0894325385632442E-2</v>
      </c>
      <c r="JR2">
        <v>6.888594631561773E-2</v>
      </c>
      <c r="JS2">
        <v>7.6307887659130103E-2</v>
      </c>
      <c r="JT2">
        <v>8.3177211653350014E-2</v>
      </c>
      <c r="JU2">
        <v>8.9510775430429845E-2</v>
      </c>
      <c r="JV2">
        <v>9.5325231017739043E-2</v>
      </c>
      <c r="JW2">
        <v>0.1006370253376723</v>
      </c>
      <c r="JX2">
        <v>0.1054624002077809</v>
      </c>
      <c r="JY2">
        <v>0.10981739234076569</v>
      </c>
      <c r="JZ2">
        <v>0.1137178333444098</v>
      </c>
      <c r="KA2">
        <v>0.1171793497216136</v>
      </c>
      <c r="KB2">
        <v>0.1202173628704379</v>
      </c>
      <c r="KC2">
        <v>0.12284708908399369</v>
      </c>
      <c r="KD2">
        <v>0.12508353955056251</v>
      </c>
      <c r="KE2">
        <v>0.12694152035351711</v>
      </c>
      <c r="KF2">
        <v>0.1284356324713585</v>
      </c>
      <c r="KG2">
        <v>0.12958027177779391</v>
      </c>
      <c r="KH2">
        <v>0.13038962904142079</v>
      </c>
      <c r="KI2">
        <v>0.13087768992618901</v>
      </c>
      <c r="KJ2">
        <v>0.13105823499105901</v>
      </c>
      <c r="KK2">
        <v>0.13094483969009299</v>
      </c>
      <c r="KL2">
        <v>0.13055087437253479</v>
      </c>
      <c r="KM2">
        <v>0.12988950428272439</v>
      </c>
      <c r="KN2">
        <v>0.12897368956009281</v>
      </c>
      <c r="KO2">
        <v>0.12781618523922139</v>
      </c>
      <c r="KP2">
        <v>0.12642954124979691</v>
      </c>
      <c r="KQ2">
        <v>0.1248261024166171</v>
      </c>
      <c r="KR2">
        <v>0.1230180084596046</v>
      </c>
      <c r="KS2">
        <v>0.121017193993799</v>
      </c>
      <c r="KT2">
        <v>0.1188353885293907</v>
      </c>
      <c r="KU2">
        <v>0.1164841164716215</v>
      </c>
      <c r="KV2">
        <v>0.1139746971209217</v>
      </c>
      <c r="KW2">
        <v>0.1113182446727787</v>
      </c>
      <c r="KX2">
        <v>0.10852566821783501</v>
      </c>
      <c r="KY2">
        <v>0.10560767174186041</v>
      </c>
      <c r="KZ2">
        <v>0.10257475412570161</v>
      </c>
      <c r="LA2">
        <v>9.9437209145368133E-2</v>
      </c>
      <c r="LB2">
        <v>9.6205125471962916E-2</v>
      </c>
      <c r="LC2">
        <v>9.2888386671718504E-2</v>
      </c>
      <c r="LD2">
        <v>8.9496671205956169E-2</v>
      </c>
      <c r="LE2">
        <v>8.6039452431154295E-2</v>
      </c>
      <c r="LF2">
        <v>8.2525998598909744E-2</v>
      </c>
      <c r="LG2">
        <v>7.8965372855908322E-2</v>
      </c>
      <c r="LH2">
        <v>7.5366433243966968E-2</v>
      </c>
      <c r="LI2">
        <v>7.1737832700033977E-2</v>
      </c>
      <c r="LJ2">
        <v>6.8088019056157023E-2</v>
      </c>
      <c r="LK2">
        <v>6.4425235039502926E-2</v>
      </c>
      <c r="LL2">
        <v>6.0757518272382523E-2</v>
      </c>
      <c r="LM2">
        <v>5.7092701272192903E-2</v>
      </c>
      <c r="LN2">
        <v>5.3438411451473211E-2</v>
      </c>
      <c r="LO2">
        <v>4.9802071117867941E-2</v>
      </c>
      <c r="LP2">
        <v>4.6190897474133408E-2</v>
      </c>
      <c r="LQ2">
        <v>4.2611902618170938E-2</v>
      </c>
      <c r="LR2">
        <v>3.907189354296714E-2</v>
      </c>
      <c r="LS2">
        <v>3.5577472136658073E-2</v>
      </c>
      <c r="LT2">
        <v>3.2135035182480343E-2</v>
      </c>
      <c r="LU2">
        <v>2.8750774358787309E-2</v>
      </c>
      <c r="LV2">
        <v>2.5430676239058151E-2</v>
      </c>
      <c r="LW2">
        <v>2.218052229189299E-2</v>
      </c>
      <c r="LX2">
        <v>1.900588888100024E-2</v>
      </c>
      <c r="LY2">
        <v>1.5912147265213668E-2</v>
      </c>
      <c r="LZ2">
        <v>1.29044635984838E-2</v>
      </c>
      <c r="MA2">
        <v>9.9877989298805259E-3</v>
      </c>
      <c r="MB2">
        <v>7.1669092035892557E-3</v>
      </c>
      <c r="MC2">
        <v>4.4463452589182384E-3</v>
      </c>
      <c r="MD2">
        <v>1.8304528302922479E-3</v>
      </c>
      <c r="ME2">
        <v>-6.7662745274756075E-4</v>
      </c>
      <c r="MF2">
        <v>-3.0709600655372681E-3</v>
      </c>
      <c r="MG2">
        <v>-5.3488145883022337E-3</v>
      </c>
      <c r="MH2">
        <v>-7.5066657061387274E-3</v>
      </c>
      <c r="MI2">
        <v>-9.5411932090331067E-3</v>
      </c>
      <c r="MJ2">
        <v>-1.1449281991850911E-2</v>
      </c>
      <c r="MK2">
        <v>-1.322802205433727E-2</v>
      </c>
      <c r="ML2">
        <v>-1.4874708501121251E-2</v>
      </c>
      <c r="MM2">
        <v>-1.63868415417124E-2</v>
      </c>
      <c r="MN2">
        <v>-1.7762126490501601E-2</v>
      </c>
      <c r="MO2">
        <v>-1.8998473766761979E-2</v>
      </c>
      <c r="MP2">
        <v>-2.0093998894647629E-2</v>
      </c>
      <c r="MQ2">
        <v>-2.104702250319531E-2</v>
      </c>
      <c r="MR2">
        <v>-2.1856070326322159E-2</v>
      </c>
      <c r="MS2">
        <v>-2.2519873202827528E-2</v>
      </c>
      <c r="MT2">
        <v>-2.3037367076391899E-2</v>
      </c>
      <c r="MU2">
        <v>-2.340769299557785E-2</v>
      </c>
      <c r="MV2">
        <v>-2.3630197113829101E-2</v>
      </c>
      <c r="MW2">
        <v>-2.3704430689471149E-2</v>
      </c>
    </row>
    <row r="3" spans="1:361" x14ac:dyDescent="0.3">
      <c r="A3">
        <v>-3.334884439121133E-2</v>
      </c>
      <c r="B3">
        <v>-3.3284742413203859E-2</v>
      </c>
      <c r="C3">
        <v>-3.3092465242429737E-2</v>
      </c>
      <c r="D3">
        <v>-3.2772192413877313E-2</v>
      </c>
      <c r="E3">
        <v>-3.2324285316021398E-2</v>
      </c>
      <c r="F3">
        <v>-3.1749287190823379E-2</v>
      </c>
      <c r="G3">
        <v>-3.104792313373118E-2</v>
      </c>
      <c r="H3">
        <v>-3.0221100093679249E-2</v>
      </c>
      <c r="I3">
        <v>-2.926990687308843E-2</v>
      </c>
      <c r="J3">
        <v>-2.819561412786627E-2</v>
      </c>
      <c r="K3">
        <v>-2.6999674367406669E-2</v>
      </c>
      <c r="L3">
        <v>-2.568372195458999E-2</v>
      </c>
      <c r="M3">
        <v>-2.4249573105784069E-2</v>
      </c>
      <c r="N3">
        <v>-2.2699225890841761E-2</v>
      </c>
      <c r="O3">
        <v>-2.1034860233103681E-2</v>
      </c>
      <c r="P3">
        <v>-1.9258837909394581E-2</v>
      </c>
      <c r="Q3">
        <v>-1.737370255003114E-2</v>
      </c>
      <c r="R3">
        <v>-1.538217963880951E-2</v>
      </c>
      <c r="S3">
        <v>-1.328717651301964E-2</v>
      </c>
      <c r="T3">
        <v>-1.1091782363429279E-2</v>
      </c>
      <c r="U3">
        <v>-8.799268234301591E-3</v>
      </c>
      <c r="V3">
        <v>-6.4130870233812809E-3</v>
      </c>
      <c r="W3">
        <v>-3.9368734818981399E-3</v>
      </c>
      <c r="X3">
        <v>-1.3744442145773861E-3</v>
      </c>
      <c r="Y3">
        <v>1.270202320385438E-3</v>
      </c>
      <c r="Z3">
        <v>3.9928858112879004E-3</v>
      </c>
      <c r="AA3">
        <v>6.7892440929571696E-3</v>
      </c>
      <c r="AB3">
        <v>9.654733146727601E-3</v>
      </c>
      <c r="AC3">
        <v>1.2584627100450659E-2</v>
      </c>
      <c r="AD3">
        <v>1.5574018228479701E-2</v>
      </c>
      <c r="AE3">
        <v>1.861781695170478E-2</v>
      </c>
      <c r="AF3">
        <v>2.1710751837505371E-2</v>
      </c>
      <c r="AG3">
        <v>2.4847369599777961E-2</v>
      </c>
      <c r="AH3">
        <v>2.8022035098946518E-2</v>
      </c>
      <c r="AI3">
        <v>3.122893134194149E-2</v>
      </c>
      <c r="AJ3">
        <v>3.4462059482203163E-2</v>
      </c>
      <c r="AK3">
        <v>3.7715238819682639E-2</v>
      </c>
      <c r="AL3">
        <v>4.0982106800868452E-2</v>
      </c>
      <c r="AM3">
        <v>4.4256119018726281E-2</v>
      </c>
      <c r="AN3">
        <v>4.7530549212755353E-2</v>
      </c>
      <c r="AO3">
        <v>5.0798489268965019E-2</v>
      </c>
      <c r="AP3">
        <v>5.4052849219882397E-2</v>
      </c>
      <c r="AQ3">
        <v>5.7286357244554997E-2</v>
      </c>
      <c r="AR3">
        <v>6.0491559668520933E-2</v>
      </c>
      <c r="AS3">
        <v>6.3660820963836073E-2</v>
      </c>
      <c r="AT3">
        <v>6.67863237490951E-2</v>
      </c>
      <c r="AU3">
        <v>6.9860068789375784E-2</v>
      </c>
      <c r="AV3">
        <v>7.2873874996304266E-2</v>
      </c>
      <c r="AW3">
        <v>7.5819379427971345E-2</v>
      </c>
      <c r="AX3">
        <v>7.8688037289029733E-2</v>
      </c>
      <c r="AY3">
        <v>8.1471121930607016E-2</v>
      </c>
      <c r="AZ3">
        <v>8.4159724850378481E-2</v>
      </c>
      <c r="BA3">
        <v>8.6744755692498288E-2</v>
      </c>
      <c r="BB3">
        <v>8.9216942247666076E-2</v>
      </c>
      <c r="BC3">
        <v>9.1566830453075454E-2</v>
      </c>
      <c r="BD3">
        <v>9.378478439245086E-2</v>
      </c>
      <c r="BE3">
        <v>9.5860986296005812E-2</v>
      </c>
      <c r="BF3">
        <v>9.7785436540451798E-2</v>
      </c>
      <c r="BG3">
        <v>9.9547953649098631E-2</v>
      </c>
      <c r="BH3">
        <v>0.1011381742916955</v>
      </c>
      <c r="BI3">
        <v>0.1025455532845099</v>
      </c>
      <c r="BJ3">
        <v>0.10375936359033749</v>
      </c>
      <c r="BK3">
        <v>0.10476869631846771</v>
      </c>
      <c r="BL3">
        <v>0.10556246072470191</v>
      </c>
      <c r="BM3">
        <v>0.10612938421147081</v>
      </c>
      <c r="BN3">
        <v>0.1064580123275309</v>
      </c>
      <c r="BO3">
        <v>0.1065367087682816</v>
      </c>
      <c r="BP3">
        <v>0.10635365537560131</v>
      </c>
      <c r="BQ3">
        <v>0.1058968521378478</v>
      </c>
      <c r="BR3">
        <v>0.1051541171899526</v>
      </c>
      <c r="BS3">
        <v>0.1041130868132978</v>
      </c>
      <c r="BT3">
        <v>0.10276121543584441</v>
      </c>
      <c r="BU3">
        <v>0.1010857756319723</v>
      </c>
      <c r="BV3">
        <v>9.9073858122718406E-2</v>
      </c>
      <c r="BW3">
        <v>9.6712371775538486E-2</v>
      </c>
      <c r="BX3">
        <v>9.3988043604376514E-2</v>
      </c>
      <c r="BY3">
        <v>9.0887418769746375E-2</v>
      </c>
      <c r="BZ3">
        <v>8.7396860578632385E-2</v>
      </c>
      <c r="CA3">
        <v>8.3502550484599425E-2</v>
      </c>
      <c r="CB3">
        <v>7.9190488087675703E-2</v>
      </c>
      <c r="CC3">
        <v>7.4446491134370518E-2</v>
      </c>
      <c r="CD3">
        <v>6.9256195517827024E-2</v>
      </c>
      <c r="CE3">
        <v>6.3605055277488276E-2</v>
      </c>
      <c r="CF3">
        <v>5.7478342599591059E-2</v>
      </c>
      <c r="CG3">
        <v>5.0861147816618768E-2</v>
      </c>
      <c r="CH3">
        <v>4.3738379407781032E-2</v>
      </c>
      <c r="CI3">
        <v>3.6094763998644197E-2</v>
      </c>
      <c r="CJ3">
        <v>2.7914846361341009E-2</v>
      </c>
      <c r="CK3">
        <v>1.9182989414652241E-2</v>
      </c>
      <c r="CL3">
        <v>9.883374223534247E-3</v>
      </c>
      <c r="CM3">
        <v>3.5527136788005009E-14</v>
      </c>
      <c r="CN3">
        <v>-9.8833742235555633E-3</v>
      </c>
      <c r="CO3">
        <v>-1.9182989414609612E-2</v>
      </c>
      <c r="CP3">
        <v>-2.7914846361362319E-2</v>
      </c>
      <c r="CQ3">
        <v>-3.6094763998644197E-2</v>
      </c>
      <c r="CR3">
        <v>-4.3738379407795243E-2</v>
      </c>
      <c r="CS3">
        <v>-5.0861147816618768E-2</v>
      </c>
      <c r="CT3">
        <v>-5.7478342599591059E-2</v>
      </c>
      <c r="CU3">
        <v>-6.3605055277463407E-2</v>
      </c>
      <c r="CV3">
        <v>-6.925619551777018E-2</v>
      </c>
      <c r="CW3">
        <v>-7.4446491134370518E-2</v>
      </c>
      <c r="CX3">
        <v>-7.9190488087675703E-2</v>
      </c>
      <c r="CY3">
        <v>-8.3502550484599425E-2</v>
      </c>
      <c r="CZ3">
        <v>-8.7396860578632385E-2</v>
      </c>
      <c r="DA3">
        <v>-9.0887418769746375E-2</v>
      </c>
      <c r="DB3">
        <v>-9.3988043604401383E-2</v>
      </c>
      <c r="DC3">
        <v>-9.6712371775538486E-2</v>
      </c>
      <c r="DD3">
        <v>-9.9073858122718406E-2</v>
      </c>
      <c r="DE3">
        <v>-0.1010857756319723</v>
      </c>
      <c r="DF3">
        <v>-0.102761215435816</v>
      </c>
      <c r="DG3">
        <v>-0.1041130868132978</v>
      </c>
      <c r="DH3">
        <v>-0.1051541171899526</v>
      </c>
      <c r="DI3">
        <v>-0.1058968521378318</v>
      </c>
      <c r="DJ3">
        <v>-0.1063536553755888</v>
      </c>
      <c r="DK3">
        <v>-0.1065367087682816</v>
      </c>
      <c r="DL3">
        <v>-0.1064580123275309</v>
      </c>
      <c r="DM3">
        <v>-0.1061293842114672</v>
      </c>
      <c r="DN3">
        <v>-0.10556246072470191</v>
      </c>
      <c r="DO3">
        <v>-0.1047686963184518</v>
      </c>
      <c r="DP3">
        <v>-0.10375936359033749</v>
      </c>
      <c r="DQ3">
        <v>-0.1025455532844974</v>
      </c>
      <c r="DR3">
        <v>-0.1011381742916955</v>
      </c>
      <c r="DS3">
        <v>-9.9547953649098631E-2</v>
      </c>
      <c r="DT3">
        <v>-9.7785436540463344E-2</v>
      </c>
      <c r="DU3">
        <v>-9.5860986296005812E-2</v>
      </c>
      <c r="DV3">
        <v>-9.3784784392448195E-2</v>
      </c>
      <c r="DW3">
        <v>-9.1566830453075454E-2</v>
      </c>
      <c r="DX3">
        <v>-8.9216942247669628E-2</v>
      </c>
      <c r="DY3">
        <v>-8.6744755692491182E-2</v>
      </c>
      <c r="DZ3">
        <v>-8.415972485038159E-2</v>
      </c>
      <c r="EA3">
        <v>-8.1471121930600798E-2</v>
      </c>
      <c r="EB3">
        <v>-7.8688037289020407E-2</v>
      </c>
      <c r="EC3">
        <v>-7.5819379427970457E-2</v>
      </c>
      <c r="ED3">
        <v>-7.2873874996304266E-2</v>
      </c>
      <c r="EE3">
        <v>-6.9860068789378005E-2</v>
      </c>
      <c r="EF3">
        <v>-6.67863237490951E-2</v>
      </c>
      <c r="EG3">
        <v>-6.36608209638303E-2</v>
      </c>
      <c r="EH3">
        <v>-6.0491559668520933E-2</v>
      </c>
      <c r="EI3">
        <v>-5.7286357244550778E-2</v>
      </c>
      <c r="EJ3">
        <v>-5.4052849219882397E-2</v>
      </c>
      <c r="EK3">
        <v>-5.079848926896724E-2</v>
      </c>
      <c r="EL3">
        <v>-4.7530549212749351E-2</v>
      </c>
      <c r="EM3">
        <v>-4.4256119018720952E-2</v>
      </c>
      <c r="EN3">
        <v>-4.0982106800864233E-2</v>
      </c>
      <c r="EO3">
        <v>-3.7715238819682639E-2</v>
      </c>
      <c r="EP3">
        <v>-3.4462059482205272E-2</v>
      </c>
      <c r="EQ3">
        <v>-3.122893134193783E-2</v>
      </c>
      <c r="ER3">
        <v>-2.8022035098945301E-2</v>
      </c>
      <c r="ES3">
        <v>-2.4847369599775741E-2</v>
      </c>
      <c r="ET3">
        <v>-2.1710751837503039E-2</v>
      </c>
      <c r="EU3">
        <v>-1.8617816951703559E-2</v>
      </c>
      <c r="EV3">
        <v>-1.5574018228479701E-2</v>
      </c>
      <c r="EW3">
        <v>-1.2584627100451769E-2</v>
      </c>
      <c r="EX3">
        <v>-9.654733146727601E-3</v>
      </c>
      <c r="EY3">
        <v>-6.7892440929578912E-3</v>
      </c>
      <c r="EZ3">
        <v>-3.9928858112867338E-3</v>
      </c>
      <c r="FA3">
        <v>-1.270202320384189E-3</v>
      </c>
      <c r="FB3">
        <v>1.3744442145762761E-3</v>
      </c>
      <c r="FC3">
        <v>3.9368734818991113E-3</v>
      </c>
      <c r="FD3">
        <v>6.4130870233798376E-3</v>
      </c>
      <c r="FE3">
        <v>8.7992682343008138E-3</v>
      </c>
      <c r="FF3">
        <v>1.1091782363429311E-2</v>
      </c>
      <c r="FG3">
        <v>1.328717651301964E-2</v>
      </c>
      <c r="FH3">
        <v>1.5382179638810389E-2</v>
      </c>
      <c r="FI3">
        <v>1.737370255003089E-2</v>
      </c>
      <c r="FJ3">
        <v>1.9258837909395411E-2</v>
      </c>
      <c r="FK3">
        <v>2.1034860233103161E-2</v>
      </c>
      <c r="FL3">
        <v>2.269922589084165E-2</v>
      </c>
      <c r="FM3">
        <v>2.4249573105784159E-2</v>
      </c>
      <c r="FN3">
        <v>2.5683721954590441E-2</v>
      </c>
      <c r="FO3">
        <v>2.6999674367406429E-2</v>
      </c>
      <c r="FP3">
        <v>2.819561412786627E-2</v>
      </c>
      <c r="FQ3">
        <v>2.9269906873088381E-2</v>
      </c>
      <c r="FR3">
        <v>3.0221100093679121E-2</v>
      </c>
      <c r="FS3">
        <v>3.1047923133731101E-2</v>
      </c>
      <c r="FT3">
        <v>3.1749287190823323E-2</v>
      </c>
      <c r="FU3">
        <v>3.2324285316021391E-2</v>
      </c>
      <c r="FV3">
        <v>3.2772192413877313E-2</v>
      </c>
      <c r="FW3">
        <v>3.3092465242429737E-2</v>
      </c>
      <c r="FX3">
        <v>3.3284742413203873E-2</v>
      </c>
      <c r="FY3">
        <v>3.334884439121133E-2</v>
      </c>
      <c r="FZ3">
        <v>3.3284742413203873E-2</v>
      </c>
      <c r="GA3">
        <v>3.3092465242429737E-2</v>
      </c>
      <c r="GB3">
        <v>3.2772192413877313E-2</v>
      </c>
      <c r="GC3">
        <v>3.2324285316021391E-2</v>
      </c>
      <c r="GD3">
        <v>3.1749287190823323E-2</v>
      </c>
      <c r="GE3">
        <v>3.1047923133731101E-2</v>
      </c>
      <c r="GF3">
        <v>3.0221100093679121E-2</v>
      </c>
      <c r="GG3">
        <v>2.9269906873088381E-2</v>
      </c>
      <c r="GH3">
        <v>2.819561412786627E-2</v>
      </c>
      <c r="GI3">
        <v>2.6999674367406429E-2</v>
      </c>
      <c r="GJ3">
        <v>2.5683721954590441E-2</v>
      </c>
      <c r="GK3">
        <v>2.4249573105784159E-2</v>
      </c>
      <c r="GL3">
        <v>2.269922589084165E-2</v>
      </c>
      <c r="GM3">
        <v>2.1034860233103161E-2</v>
      </c>
      <c r="GN3">
        <v>1.9258837909395411E-2</v>
      </c>
      <c r="GO3">
        <v>1.737370255003089E-2</v>
      </c>
      <c r="GP3">
        <v>1.5382179638810389E-2</v>
      </c>
      <c r="GQ3">
        <v>1.328717651301964E-2</v>
      </c>
      <c r="GR3">
        <v>1.1091782363429311E-2</v>
      </c>
      <c r="GS3">
        <v>8.7992682343008138E-3</v>
      </c>
      <c r="GT3">
        <v>6.4130870233798376E-3</v>
      </c>
      <c r="GU3">
        <v>3.9368734818991113E-3</v>
      </c>
      <c r="GV3">
        <v>1.3744442145762761E-3</v>
      </c>
      <c r="GW3">
        <v>-1.270202320384189E-3</v>
      </c>
      <c r="GX3">
        <v>-3.9928858112867338E-3</v>
      </c>
      <c r="GY3">
        <v>-6.7892440929578912E-3</v>
      </c>
      <c r="GZ3">
        <v>-9.654733146727601E-3</v>
      </c>
      <c r="HA3">
        <v>-1.2584627100451769E-2</v>
      </c>
      <c r="HB3">
        <v>-1.5574018228479701E-2</v>
      </c>
      <c r="HC3">
        <v>-1.8617816951703559E-2</v>
      </c>
      <c r="HD3">
        <v>-2.1710751837503039E-2</v>
      </c>
      <c r="HE3">
        <v>-2.4847369599775741E-2</v>
      </c>
      <c r="HF3">
        <v>-2.8022035098945301E-2</v>
      </c>
      <c r="HG3">
        <v>-3.122893134193783E-2</v>
      </c>
      <c r="HH3">
        <v>-3.4462059482205272E-2</v>
      </c>
      <c r="HI3">
        <v>-3.7715238819682639E-2</v>
      </c>
      <c r="HJ3">
        <v>-4.0982106800864233E-2</v>
      </c>
      <c r="HK3">
        <v>-4.4256119018720952E-2</v>
      </c>
      <c r="HL3">
        <v>-4.7530549212749351E-2</v>
      </c>
      <c r="HM3">
        <v>-5.079848926896724E-2</v>
      </c>
      <c r="HN3">
        <v>-5.4052849219882397E-2</v>
      </c>
      <c r="HO3">
        <v>-5.7286357244550778E-2</v>
      </c>
      <c r="HP3">
        <v>-6.0491559668520933E-2</v>
      </c>
      <c r="HQ3">
        <v>-6.36608209638303E-2</v>
      </c>
      <c r="HR3">
        <v>-6.67863237490951E-2</v>
      </c>
      <c r="HS3">
        <v>-6.9860068789378005E-2</v>
      </c>
      <c r="HT3">
        <v>-7.2873874996304266E-2</v>
      </c>
      <c r="HU3">
        <v>-7.5819379427970457E-2</v>
      </c>
      <c r="HV3">
        <v>-7.8688037289020407E-2</v>
      </c>
      <c r="HW3">
        <v>-8.1471121930600798E-2</v>
      </c>
      <c r="HX3">
        <v>-8.415972485038159E-2</v>
      </c>
      <c r="HY3">
        <v>-8.6744755692491182E-2</v>
      </c>
      <c r="HZ3">
        <v>-8.9216942247669628E-2</v>
      </c>
      <c r="IA3">
        <v>-9.1566830453075454E-2</v>
      </c>
      <c r="IB3">
        <v>-9.3784784392448195E-2</v>
      </c>
      <c r="IC3">
        <v>-9.5860986296005812E-2</v>
      </c>
      <c r="ID3">
        <v>-9.7785436540463344E-2</v>
      </c>
      <c r="IE3">
        <v>-9.9547953649098631E-2</v>
      </c>
      <c r="IF3">
        <v>-0.1011381742916955</v>
      </c>
      <c r="IG3">
        <v>-0.1025455532844974</v>
      </c>
      <c r="IH3">
        <v>-0.10375936359033749</v>
      </c>
      <c r="II3">
        <v>-0.1047686963184518</v>
      </c>
      <c r="IJ3">
        <v>-0.10556246072470191</v>
      </c>
      <c r="IK3">
        <v>-0.1061293842114672</v>
      </c>
      <c r="IL3">
        <v>-0.1064580123275309</v>
      </c>
      <c r="IM3">
        <v>-0.1065367087682816</v>
      </c>
      <c r="IN3">
        <v>-0.1063536553755888</v>
      </c>
      <c r="IO3">
        <v>-0.1058968521378318</v>
      </c>
      <c r="IP3">
        <v>-0.1051541171899526</v>
      </c>
      <c r="IQ3">
        <v>-0.1041130868132978</v>
      </c>
      <c r="IR3">
        <v>-0.102761215435816</v>
      </c>
      <c r="IS3">
        <v>-0.1010857756319723</v>
      </c>
      <c r="IT3">
        <v>-9.9073858122718406E-2</v>
      </c>
      <c r="IU3">
        <v>-9.6712371775538486E-2</v>
      </c>
      <c r="IV3">
        <v>-9.3988043604401383E-2</v>
      </c>
      <c r="IW3">
        <v>-9.0887418769746375E-2</v>
      </c>
      <c r="IX3">
        <v>-8.7396860578632385E-2</v>
      </c>
      <c r="IY3">
        <v>-8.3502550484599425E-2</v>
      </c>
      <c r="IZ3">
        <v>-7.9190488087675703E-2</v>
      </c>
      <c r="JA3">
        <v>-7.4446491134370518E-2</v>
      </c>
      <c r="JB3">
        <v>-6.925619551777018E-2</v>
      </c>
      <c r="JC3">
        <v>-6.3605055277463407E-2</v>
      </c>
      <c r="JD3">
        <v>-5.7478342599591059E-2</v>
      </c>
      <c r="JE3">
        <v>-5.0861147816618768E-2</v>
      </c>
      <c r="JF3">
        <v>-4.3738379407795243E-2</v>
      </c>
      <c r="JG3">
        <v>-3.6094763998644197E-2</v>
      </c>
      <c r="JH3">
        <v>-2.7914846361362319E-2</v>
      </c>
      <c r="JI3">
        <v>-1.9182989414609612E-2</v>
      </c>
      <c r="JJ3">
        <v>-9.8833742235555633E-3</v>
      </c>
      <c r="JK3">
        <v>3.5527136788005009E-14</v>
      </c>
      <c r="JL3">
        <v>9.883374223534247E-3</v>
      </c>
      <c r="JM3">
        <v>1.9182989414652241E-2</v>
      </c>
      <c r="JN3">
        <v>2.7914846361341009E-2</v>
      </c>
      <c r="JO3">
        <v>3.6094763998644197E-2</v>
      </c>
      <c r="JP3">
        <v>4.3738379407781032E-2</v>
      </c>
      <c r="JQ3">
        <v>5.0861147816618768E-2</v>
      </c>
      <c r="JR3">
        <v>5.7478342599591059E-2</v>
      </c>
      <c r="JS3">
        <v>6.3605055277488276E-2</v>
      </c>
      <c r="JT3">
        <v>6.9256195517827024E-2</v>
      </c>
      <c r="JU3">
        <v>7.4446491134370518E-2</v>
      </c>
      <c r="JV3">
        <v>7.9190488087675703E-2</v>
      </c>
      <c r="JW3">
        <v>8.3502550484599425E-2</v>
      </c>
      <c r="JX3">
        <v>8.7396860578632385E-2</v>
      </c>
      <c r="JY3">
        <v>9.0887418769746375E-2</v>
      </c>
      <c r="JZ3">
        <v>9.3988043604376514E-2</v>
      </c>
      <c r="KA3">
        <v>9.6712371775538486E-2</v>
      </c>
      <c r="KB3">
        <v>9.9073858122718406E-2</v>
      </c>
      <c r="KC3">
        <v>0.1010857756319723</v>
      </c>
      <c r="KD3">
        <v>0.10276121543584441</v>
      </c>
      <c r="KE3">
        <v>0.1041130868132978</v>
      </c>
      <c r="KF3">
        <v>0.1051541171899526</v>
      </c>
      <c r="KG3">
        <v>0.1058968521378478</v>
      </c>
      <c r="KH3">
        <v>0.10635365537560131</v>
      </c>
      <c r="KI3">
        <v>0.1065367087682816</v>
      </c>
      <c r="KJ3">
        <v>0.1064580123275309</v>
      </c>
      <c r="KK3">
        <v>0.10612938421147081</v>
      </c>
      <c r="KL3">
        <v>0.10556246072470191</v>
      </c>
      <c r="KM3">
        <v>0.10476869631846771</v>
      </c>
      <c r="KN3">
        <v>0.10375936359033749</v>
      </c>
      <c r="KO3">
        <v>0.1025455532845099</v>
      </c>
      <c r="KP3">
        <v>0.1011381742916955</v>
      </c>
      <c r="KQ3">
        <v>9.9547953649098631E-2</v>
      </c>
      <c r="KR3">
        <v>9.7785436540451798E-2</v>
      </c>
      <c r="KS3">
        <v>9.5860986296005812E-2</v>
      </c>
      <c r="KT3">
        <v>9.378478439245086E-2</v>
      </c>
      <c r="KU3">
        <v>9.1566830453075454E-2</v>
      </c>
      <c r="KV3">
        <v>8.9216942247666076E-2</v>
      </c>
      <c r="KW3">
        <v>8.6744755692498288E-2</v>
      </c>
      <c r="KX3">
        <v>8.4159724850378481E-2</v>
      </c>
      <c r="KY3">
        <v>8.1471121930607016E-2</v>
      </c>
      <c r="KZ3">
        <v>7.8688037289029733E-2</v>
      </c>
      <c r="LA3">
        <v>7.5819379427971345E-2</v>
      </c>
      <c r="LB3">
        <v>7.2873874996304266E-2</v>
      </c>
      <c r="LC3">
        <v>6.9860068789375784E-2</v>
      </c>
      <c r="LD3">
        <v>6.67863237490951E-2</v>
      </c>
      <c r="LE3">
        <v>6.3660820963836073E-2</v>
      </c>
      <c r="LF3">
        <v>6.0491559668520933E-2</v>
      </c>
      <c r="LG3">
        <v>5.7286357244554997E-2</v>
      </c>
      <c r="LH3">
        <v>5.4052849219882397E-2</v>
      </c>
      <c r="LI3">
        <v>5.0798489268965019E-2</v>
      </c>
      <c r="LJ3">
        <v>4.7530549212755353E-2</v>
      </c>
      <c r="LK3">
        <v>4.4256119018726281E-2</v>
      </c>
      <c r="LL3">
        <v>4.0982106800868452E-2</v>
      </c>
      <c r="LM3">
        <v>3.7715238819682639E-2</v>
      </c>
      <c r="LN3">
        <v>3.4462059482203163E-2</v>
      </c>
      <c r="LO3">
        <v>3.122893134194149E-2</v>
      </c>
      <c r="LP3">
        <v>2.8022035098946518E-2</v>
      </c>
      <c r="LQ3">
        <v>2.4847369599777961E-2</v>
      </c>
      <c r="LR3">
        <v>2.1710751837505371E-2</v>
      </c>
      <c r="LS3">
        <v>1.861781695170478E-2</v>
      </c>
      <c r="LT3">
        <v>1.5574018228479701E-2</v>
      </c>
      <c r="LU3">
        <v>1.2584627100450659E-2</v>
      </c>
      <c r="LV3">
        <v>9.654733146727601E-3</v>
      </c>
      <c r="LW3">
        <v>6.7892440929571696E-3</v>
      </c>
      <c r="LX3">
        <v>3.9928858112879004E-3</v>
      </c>
      <c r="LY3">
        <v>1.270202320385438E-3</v>
      </c>
      <c r="LZ3">
        <v>-1.3744442145773861E-3</v>
      </c>
      <c r="MA3">
        <v>-3.9368734818981399E-3</v>
      </c>
      <c r="MB3">
        <v>-6.4130870233812809E-3</v>
      </c>
      <c r="MC3">
        <v>-8.799268234301591E-3</v>
      </c>
      <c r="MD3">
        <v>-1.1091782363429279E-2</v>
      </c>
      <c r="ME3">
        <v>-1.328717651301964E-2</v>
      </c>
      <c r="MF3">
        <v>-1.538217963880951E-2</v>
      </c>
      <c r="MG3">
        <v>-1.737370255003114E-2</v>
      </c>
      <c r="MH3">
        <v>-1.9258837909394581E-2</v>
      </c>
      <c r="MI3">
        <v>-2.1034860233103681E-2</v>
      </c>
      <c r="MJ3">
        <v>-2.2699225890841761E-2</v>
      </c>
      <c r="MK3">
        <v>-2.4249573105784069E-2</v>
      </c>
      <c r="ML3">
        <v>-2.568372195458999E-2</v>
      </c>
      <c r="MM3">
        <v>-2.6999674367406669E-2</v>
      </c>
      <c r="MN3">
        <v>-2.819561412786627E-2</v>
      </c>
      <c r="MO3">
        <v>-2.926990687308843E-2</v>
      </c>
      <c r="MP3">
        <v>-3.0221100093679249E-2</v>
      </c>
      <c r="MQ3">
        <v>-3.104792313373118E-2</v>
      </c>
      <c r="MR3">
        <v>-3.1749287190823379E-2</v>
      </c>
      <c r="MS3">
        <v>-3.2324285316021398E-2</v>
      </c>
      <c r="MT3">
        <v>-3.2772192413877313E-2</v>
      </c>
      <c r="MU3">
        <v>-3.3092465242429737E-2</v>
      </c>
      <c r="MV3">
        <v>-3.3284742413203859E-2</v>
      </c>
      <c r="MW3">
        <v>-3.334884439121133E-2</v>
      </c>
    </row>
    <row r="4" spans="1:361" x14ac:dyDescent="0.3">
      <c r="A4">
        <v>-4.2020655772716957E-2</v>
      </c>
      <c r="B4">
        <v>-4.1965937473984437E-2</v>
      </c>
      <c r="C4">
        <v>-4.1801652532000008E-2</v>
      </c>
      <c r="D4">
        <v>-4.1527726362440891E-2</v>
      </c>
      <c r="E4">
        <v>-4.1144245026792772E-2</v>
      </c>
      <c r="F4">
        <v>-4.0651455232350073E-2</v>
      </c>
      <c r="G4">
        <v>-4.0049764332215673E-2</v>
      </c>
      <c r="H4">
        <v>-3.9339740325300618E-2</v>
      </c>
      <c r="I4">
        <v>-3.8522111856325612E-2</v>
      </c>
      <c r="J4">
        <v>-3.7597768215819019E-2</v>
      </c>
      <c r="K4">
        <v>-3.6567759340117328E-2</v>
      </c>
      <c r="L4">
        <v>-3.5433295811366117E-2</v>
      </c>
      <c r="M4">
        <v>-3.4195748857521767E-2</v>
      </c>
      <c r="N4">
        <v>-3.2856650352344433E-2</v>
      </c>
      <c r="O4">
        <v>-3.1417692815406913E-2</v>
      </c>
      <c r="P4">
        <v>-2.9880729412088629E-2</v>
      </c>
      <c r="Q4">
        <v>-2.8247773953579049E-2</v>
      </c>
      <c r="R4">
        <v>-2.6521000896873259E-2</v>
      </c>
      <c r="S4">
        <v>-2.4702745344779561E-2</v>
      </c>
      <c r="T4">
        <v>-2.279550304591034E-2</v>
      </c>
      <c r="U4">
        <v>-2.0801930394687671E-2</v>
      </c>
      <c r="V4">
        <v>-1.8724844431344732E-2</v>
      </c>
      <c r="W4">
        <v>-1.6567222841918111E-2</v>
      </c>
      <c r="X4">
        <v>-1.4332203958261101E-2</v>
      </c>
      <c r="Y4">
        <v>-1.202308675802877E-2</v>
      </c>
      <c r="Z4">
        <v>-9.6433308646892146E-3</v>
      </c>
      <c r="AA4">
        <v>-7.1965565475059501E-3</v>
      </c>
      <c r="AB4">
        <v>-4.6865447215758138E-3</v>
      </c>
      <c r="AC4">
        <v>-2.1172369477810982E-3</v>
      </c>
      <c r="AD4">
        <v>5.0726456717947732E-4</v>
      </c>
      <c r="AE4">
        <v>3.182696970788546E-3</v>
      </c>
      <c r="AF4">
        <v>5.9046367647370701E-3</v>
      </c>
      <c r="AG4">
        <v>8.6684998048991435E-3</v>
      </c>
      <c r="AH4">
        <v>1.1469541301334041E-2</v>
      </c>
      <c r="AI4">
        <v>1.4302855818302601E-2</v>
      </c>
      <c r="AJ4">
        <v>1.716337727425965E-2</v>
      </c>
      <c r="AK4">
        <v>2.00458789418364E-2</v>
      </c>
      <c r="AL4">
        <v>2.2944973447872611E-2</v>
      </c>
      <c r="AM4">
        <v>2.5855112773387701E-2</v>
      </c>
      <c r="AN4">
        <v>2.8770588253594909E-2</v>
      </c>
      <c r="AO4">
        <v>3.1685530577900238E-2</v>
      </c>
      <c r="AP4">
        <v>3.4593909789897737E-2</v>
      </c>
      <c r="AQ4">
        <v>3.74895352873994E-2</v>
      </c>
      <c r="AR4">
        <v>4.0366055822346418E-2</v>
      </c>
      <c r="AS4">
        <v>4.3216959500942842E-2</v>
      </c>
      <c r="AT4">
        <v>4.603557378352896E-2</v>
      </c>
      <c r="AU4">
        <v>4.8815065484682403E-2</v>
      </c>
      <c r="AV4">
        <v>5.1548440773127258E-2</v>
      </c>
      <c r="AW4">
        <v>5.4228545171811859E-2</v>
      </c>
      <c r="AX4">
        <v>5.6848063557867423E-2</v>
      </c>
      <c r="AY4">
        <v>5.9399520162606301E-2</v>
      </c>
      <c r="AZ4">
        <v>6.1875278571557502E-2</v>
      </c>
      <c r="BA4">
        <v>6.4267541724411181E-2</v>
      </c>
      <c r="BB4">
        <v>6.6568351915044843E-2</v>
      </c>
      <c r="BC4">
        <v>6.8769590791580626E-2</v>
      </c>
      <c r="BD4">
        <v>7.0862979356268951E-2</v>
      </c>
      <c r="BE4">
        <v>7.2840077965602212E-2</v>
      </c>
      <c r="BF4">
        <v>7.4692286330206414E-2</v>
      </c>
      <c r="BG4">
        <v>7.6410843514973514E-2</v>
      </c>
      <c r="BH4">
        <v>7.7986827938895331E-2</v>
      </c>
      <c r="BI4">
        <v>7.941115737526605E-2</v>
      </c>
      <c r="BJ4">
        <v>8.0674588951475279E-2</v>
      </c>
      <c r="BK4">
        <v>8.1767719149155482E-2</v>
      </c>
      <c r="BL4">
        <v>8.2680983804111818E-2</v>
      </c>
      <c r="BM4">
        <v>8.3404658106349672E-2</v>
      </c>
      <c r="BN4">
        <v>8.3928856600021362E-2</v>
      </c>
      <c r="BO4">
        <v>8.424353318356026E-2</v>
      </c>
      <c r="BP4">
        <v>8.4338481109529795E-2</v>
      </c>
      <c r="BQ4">
        <v>8.4203332984680301E-2</v>
      </c>
      <c r="BR4">
        <v>8.3827560769991649E-2</v>
      </c>
      <c r="BS4">
        <v>8.3200475780587979E-2</v>
      </c>
      <c r="BT4">
        <v>8.2311228685824744E-2</v>
      </c>
      <c r="BU4">
        <v>8.1148809509224762E-2</v>
      </c>
      <c r="BV4">
        <v>7.9702047628511963E-2</v>
      </c>
      <c r="BW4">
        <v>7.7959611775643367E-2</v>
      </c>
      <c r="BX4">
        <v>7.591001003665454E-2</v>
      </c>
      <c r="BY4">
        <v>7.3541589851920719E-2</v>
      </c>
      <c r="BZ4">
        <v>7.0842538015838841E-2</v>
      </c>
      <c r="CA4">
        <v>6.7800880677165054E-2</v>
      </c>
      <c r="CB4">
        <v>6.4404483338744711E-2</v>
      </c>
      <c r="CC4">
        <v>6.0641050857654477E-2</v>
      </c>
      <c r="CD4">
        <v>5.6498127445102853E-2</v>
      </c>
      <c r="CE4">
        <v>5.19630966665936E-2</v>
      </c>
      <c r="CF4">
        <v>4.7023181441723239E-2</v>
      </c>
      <c r="CG4">
        <v>4.166544404437289E-2</v>
      </c>
      <c r="CH4">
        <v>3.5876786102541303E-2</v>
      </c>
      <c r="CI4">
        <v>2.964394859837682E-2</v>
      </c>
      <c r="CJ4">
        <v>2.295351186835148E-2</v>
      </c>
      <c r="CK4">
        <v>1.5791895603044281E-2</v>
      </c>
      <c r="CL4">
        <v>8.1453588472015781E-3</v>
      </c>
      <c r="CM4">
        <v>8.5265128291212022E-14</v>
      </c>
      <c r="CN4">
        <v>-8.1453588472655269E-3</v>
      </c>
      <c r="CO4">
        <v>-1.5791895603058489E-2</v>
      </c>
      <c r="CP4">
        <v>-2.2953511868319509E-2</v>
      </c>
      <c r="CQ4">
        <v>-2.964394859837682E-2</v>
      </c>
      <c r="CR4">
        <v>-3.587678610253775E-2</v>
      </c>
      <c r="CS4">
        <v>-4.166544404437289E-2</v>
      </c>
      <c r="CT4">
        <v>-4.7023181441723239E-2</v>
      </c>
      <c r="CU4">
        <v>-5.1963096666582942E-2</v>
      </c>
      <c r="CV4">
        <v>-5.6498127445095747E-2</v>
      </c>
      <c r="CW4">
        <v>-6.0641050857654477E-2</v>
      </c>
      <c r="CX4">
        <v>-6.4404483338744711E-2</v>
      </c>
      <c r="CY4">
        <v>-6.7800880677182818E-2</v>
      </c>
      <c r="CZ4">
        <v>-7.0842538015838841E-2</v>
      </c>
      <c r="DA4">
        <v>-7.3541589851920719E-2</v>
      </c>
      <c r="DB4">
        <v>-7.5910010036679409E-2</v>
      </c>
      <c r="DC4">
        <v>-7.7959611775643367E-2</v>
      </c>
      <c r="DD4">
        <v>-7.9702047628511963E-2</v>
      </c>
      <c r="DE4">
        <v>-8.1148809509224762E-2</v>
      </c>
      <c r="DF4">
        <v>-8.2311228685838955E-2</v>
      </c>
      <c r="DG4">
        <v>-8.3200475780587979E-2</v>
      </c>
      <c r="DH4">
        <v>-8.3827560769991649E-2</v>
      </c>
      <c r="DI4">
        <v>-8.4203332984682078E-2</v>
      </c>
      <c r="DJ4">
        <v>-8.4338481109528018E-2</v>
      </c>
      <c r="DK4">
        <v>-8.424353318356026E-2</v>
      </c>
      <c r="DL4">
        <v>-8.3928856600021362E-2</v>
      </c>
      <c r="DM4">
        <v>-8.3404658106317697E-2</v>
      </c>
      <c r="DN4">
        <v>-8.2680983804111818E-2</v>
      </c>
      <c r="DO4">
        <v>-8.1767719149150153E-2</v>
      </c>
      <c r="DP4">
        <v>-8.0674588951475279E-2</v>
      </c>
      <c r="DQ4">
        <v>-7.9411157375282926E-2</v>
      </c>
      <c r="DR4">
        <v>-7.7986827938895331E-2</v>
      </c>
      <c r="DS4">
        <v>-7.6410843514973514E-2</v>
      </c>
      <c r="DT4">
        <v>-7.469228633020375E-2</v>
      </c>
      <c r="DU4">
        <v>-7.2840077965602212E-2</v>
      </c>
      <c r="DV4">
        <v>-7.0862979356280498E-2</v>
      </c>
      <c r="DW4">
        <v>-6.8769590791580626E-2</v>
      </c>
      <c r="DX4">
        <v>-6.6568351915051061E-2</v>
      </c>
      <c r="DY4">
        <v>-6.4267541724397859E-2</v>
      </c>
      <c r="DZ4">
        <v>-6.1875278571548183E-2</v>
      </c>
      <c r="EA4">
        <v>-5.9399520162616071E-2</v>
      </c>
      <c r="EB4">
        <v>-5.6848063557870532E-2</v>
      </c>
      <c r="EC4">
        <v>-5.4228545171825182E-2</v>
      </c>
      <c r="ED4">
        <v>-5.1548440773127258E-2</v>
      </c>
      <c r="EE4">
        <v>-4.8815065484678399E-2</v>
      </c>
      <c r="EF4">
        <v>-4.603557378352896E-2</v>
      </c>
      <c r="EG4">
        <v>-4.3216959500937513E-2</v>
      </c>
      <c r="EH4">
        <v>-4.0366055822346418E-2</v>
      </c>
      <c r="EI4">
        <v>-3.7489535287391407E-2</v>
      </c>
      <c r="EJ4">
        <v>-3.4593909789897737E-2</v>
      </c>
      <c r="EK4">
        <v>-3.1685530577901577E-2</v>
      </c>
      <c r="EL4">
        <v>-2.87705882535958E-2</v>
      </c>
      <c r="EM4">
        <v>-2.585511277339236E-2</v>
      </c>
      <c r="EN4">
        <v>-2.294497344787438E-2</v>
      </c>
      <c r="EO4">
        <v>-2.00458789418364E-2</v>
      </c>
      <c r="EP4">
        <v>-1.7163377274259539E-2</v>
      </c>
      <c r="EQ4">
        <v>-1.430285581830382E-2</v>
      </c>
      <c r="ER4">
        <v>-1.146954130133304E-2</v>
      </c>
      <c r="ES4">
        <v>-8.6684998048942585E-3</v>
      </c>
      <c r="ET4">
        <v>-5.9046367647338496E-3</v>
      </c>
      <c r="EU4">
        <v>-3.182696970791099E-3</v>
      </c>
      <c r="EV4">
        <v>-5.0726456717947732E-4</v>
      </c>
      <c r="EW4">
        <v>2.117236947779932E-3</v>
      </c>
      <c r="EX4">
        <v>4.6865447215758138E-3</v>
      </c>
      <c r="EY4">
        <v>7.1965565475083926E-3</v>
      </c>
      <c r="EZ4">
        <v>9.6433308646868277E-3</v>
      </c>
      <c r="FA4">
        <v>1.202308675802727E-2</v>
      </c>
      <c r="FB4">
        <v>1.4332203958261741E-2</v>
      </c>
      <c r="FC4">
        <v>1.6567222841919801E-2</v>
      </c>
      <c r="FD4">
        <v>1.8724844431344301E-2</v>
      </c>
      <c r="FE4">
        <v>2.0801930394687449E-2</v>
      </c>
      <c r="FF4">
        <v>2.279550304590874E-2</v>
      </c>
      <c r="FG4">
        <v>2.4702745344779561E-2</v>
      </c>
      <c r="FH4">
        <v>2.6521000896873519E-2</v>
      </c>
      <c r="FI4">
        <v>2.8247773953579511E-2</v>
      </c>
      <c r="FJ4">
        <v>2.9880729412088219E-2</v>
      </c>
      <c r="FK4">
        <v>3.1417692815406822E-2</v>
      </c>
      <c r="FL4">
        <v>3.2856650352345133E-2</v>
      </c>
      <c r="FM4">
        <v>3.4195748857520872E-2</v>
      </c>
      <c r="FN4">
        <v>3.5433295811366769E-2</v>
      </c>
      <c r="FO4">
        <v>3.6567759340117197E-2</v>
      </c>
      <c r="FP4">
        <v>3.7597768215819019E-2</v>
      </c>
      <c r="FQ4">
        <v>3.8522111856325737E-2</v>
      </c>
      <c r="FR4">
        <v>3.9339740325300722E-2</v>
      </c>
      <c r="FS4">
        <v>4.0049764332215423E-2</v>
      </c>
      <c r="FT4">
        <v>4.0651455232350038E-2</v>
      </c>
      <c r="FU4">
        <v>4.1144245026792807E-2</v>
      </c>
      <c r="FV4">
        <v>4.1527726362440828E-2</v>
      </c>
      <c r="FW4">
        <v>4.1801652532000008E-2</v>
      </c>
      <c r="FX4">
        <v>4.1965937473984437E-2</v>
      </c>
      <c r="FY4">
        <v>4.2020655772716957E-2</v>
      </c>
      <c r="FZ4">
        <v>4.1965937473984437E-2</v>
      </c>
      <c r="GA4">
        <v>4.1801652532000008E-2</v>
      </c>
      <c r="GB4">
        <v>4.1527726362440828E-2</v>
      </c>
      <c r="GC4">
        <v>4.1144245026792807E-2</v>
      </c>
      <c r="GD4">
        <v>4.0651455232350038E-2</v>
      </c>
      <c r="GE4">
        <v>4.0049764332215423E-2</v>
      </c>
      <c r="GF4">
        <v>3.9339740325300722E-2</v>
      </c>
      <c r="GG4">
        <v>3.8522111856325737E-2</v>
      </c>
      <c r="GH4">
        <v>3.7597768215819019E-2</v>
      </c>
      <c r="GI4">
        <v>3.6567759340117197E-2</v>
      </c>
      <c r="GJ4">
        <v>3.5433295811366769E-2</v>
      </c>
      <c r="GK4">
        <v>3.4195748857520872E-2</v>
      </c>
      <c r="GL4">
        <v>3.2856650352345133E-2</v>
      </c>
      <c r="GM4">
        <v>3.1417692815406822E-2</v>
      </c>
      <c r="GN4">
        <v>2.9880729412088219E-2</v>
      </c>
      <c r="GO4">
        <v>2.8247773953579511E-2</v>
      </c>
      <c r="GP4">
        <v>2.6521000896873519E-2</v>
      </c>
      <c r="GQ4">
        <v>2.4702745344779561E-2</v>
      </c>
      <c r="GR4">
        <v>2.279550304590874E-2</v>
      </c>
      <c r="GS4">
        <v>2.0801930394687449E-2</v>
      </c>
      <c r="GT4">
        <v>1.8724844431344301E-2</v>
      </c>
      <c r="GU4">
        <v>1.6567222841919801E-2</v>
      </c>
      <c r="GV4">
        <v>1.4332203958261741E-2</v>
      </c>
      <c r="GW4">
        <v>1.202308675802727E-2</v>
      </c>
      <c r="GX4">
        <v>9.6433308646868277E-3</v>
      </c>
      <c r="GY4">
        <v>7.1965565475083926E-3</v>
      </c>
      <c r="GZ4">
        <v>4.6865447215758138E-3</v>
      </c>
      <c r="HA4">
        <v>2.117236947779932E-3</v>
      </c>
      <c r="HB4">
        <v>-5.0726456717947732E-4</v>
      </c>
      <c r="HC4">
        <v>-3.182696970791099E-3</v>
      </c>
      <c r="HD4">
        <v>-5.9046367647338496E-3</v>
      </c>
      <c r="HE4">
        <v>-8.6684998048942585E-3</v>
      </c>
      <c r="HF4">
        <v>-1.146954130133304E-2</v>
      </c>
      <c r="HG4">
        <v>-1.430285581830382E-2</v>
      </c>
      <c r="HH4">
        <v>-1.7163377274259539E-2</v>
      </c>
      <c r="HI4">
        <v>-2.00458789418364E-2</v>
      </c>
      <c r="HJ4">
        <v>-2.294497344787438E-2</v>
      </c>
      <c r="HK4">
        <v>-2.585511277339236E-2</v>
      </c>
      <c r="HL4">
        <v>-2.87705882535958E-2</v>
      </c>
      <c r="HM4">
        <v>-3.1685530577901577E-2</v>
      </c>
      <c r="HN4">
        <v>-3.4593909789897737E-2</v>
      </c>
      <c r="HO4">
        <v>-3.7489535287391407E-2</v>
      </c>
      <c r="HP4">
        <v>-4.0366055822346418E-2</v>
      </c>
      <c r="HQ4">
        <v>-4.3216959500937513E-2</v>
      </c>
      <c r="HR4">
        <v>-4.603557378352896E-2</v>
      </c>
      <c r="HS4">
        <v>-4.8815065484678399E-2</v>
      </c>
      <c r="HT4">
        <v>-5.1548440773127258E-2</v>
      </c>
      <c r="HU4">
        <v>-5.4228545171825182E-2</v>
      </c>
      <c r="HV4">
        <v>-5.6848063557870532E-2</v>
      </c>
      <c r="HW4">
        <v>-5.9399520162616071E-2</v>
      </c>
      <c r="HX4">
        <v>-6.1875278571548183E-2</v>
      </c>
      <c r="HY4">
        <v>-6.4267541724397859E-2</v>
      </c>
      <c r="HZ4">
        <v>-6.6568351915051061E-2</v>
      </c>
      <c r="IA4">
        <v>-6.8769590791580626E-2</v>
      </c>
      <c r="IB4">
        <v>-7.0862979356280498E-2</v>
      </c>
      <c r="IC4">
        <v>-7.2840077965602212E-2</v>
      </c>
      <c r="ID4">
        <v>-7.469228633020375E-2</v>
      </c>
      <c r="IE4">
        <v>-7.6410843514973514E-2</v>
      </c>
      <c r="IF4">
        <v>-7.7986827938895331E-2</v>
      </c>
      <c r="IG4">
        <v>-7.9411157375282926E-2</v>
      </c>
      <c r="IH4">
        <v>-8.0674588951475279E-2</v>
      </c>
      <c r="II4">
        <v>-8.1767719149150153E-2</v>
      </c>
      <c r="IJ4">
        <v>-8.2680983804111818E-2</v>
      </c>
      <c r="IK4">
        <v>-8.3404658106317697E-2</v>
      </c>
      <c r="IL4">
        <v>-8.3928856600021362E-2</v>
      </c>
      <c r="IM4">
        <v>-8.424353318356026E-2</v>
      </c>
      <c r="IN4">
        <v>-8.4338481109528018E-2</v>
      </c>
      <c r="IO4">
        <v>-8.4203332984682078E-2</v>
      </c>
      <c r="IP4">
        <v>-8.3827560769991649E-2</v>
      </c>
      <c r="IQ4">
        <v>-8.3200475780587979E-2</v>
      </c>
      <c r="IR4">
        <v>-8.2311228685838955E-2</v>
      </c>
      <c r="IS4">
        <v>-8.1148809509224762E-2</v>
      </c>
      <c r="IT4">
        <v>-7.9702047628511963E-2</v>
      </c>
      <c r="IU4">
        <v>-7.7959611775643367E-2</v>
      </c>
      <c r="IV4">
        <v>-7.5910010036679409E-2</v>
      </c>
      <c r="IW4">
        <v>-7.3541589851920719E-2</v>
      </c>
      <c r="IX4">
        <v>-7.0842538015838841E-2</v>
      </c>
      <c r="IY4">
        <v>-6.7800880677182818E-2</v>
      </c>
      <c r="IZ4">
        <v>-6.4404483338744711E-2</v>
      </c>
      <c r="JA4">
        <v>-6.0641050857654477E-2</v>
      </c>
      <c r="JB4">
        <v>-5.6498127445095747E-2</v>
      </c>
      <c r="JC4">
        <v>-5.1963096666582942E-2</v>
      </c>
      <c r="JD4">
        <v>-4.7023181441723239E-2</v>
      </c>
      <c r="JE4">
        <v>-4.166544404437289E-2</v>
      </c>
      <c r="JF4">
        <v>-3.587678610253775E-2</v>
      </c>
      <c r="JG4">
        <v>-2.964394859837682E-2</v>
      </c>
      <c r="JH4">
        <v>-2.2953511868319509E-2</v>
      </c>
      <c r="JI4">
        <v>-1.5791895603058489E-2</v>
      </c>
      <c r="JJ4">
        <v>-8.1453588472655269E-3</v>
      </c>
      <c r="JK4">
        <v>8.5265128291212022E-14</v>
      </c>
      <c r="JL4">
        <v>8.1453588472015781E-3</v>
      </c>
      <c r="JM4">
        <v>1.5791895603044281E-2</v>
      </c>
      <c r="JN4">
        <v>2.295351186835148E-2</v>
      </c>
      <c r="JO4">
        <v>2.964394859837682E-2</v>
      </c>
      <c r="JP4">
        <v>3.5876786102541303E-2</v>
      </c>
      <c r="JQ4">
        <v>4.166544404437289E-2</v>
      </c>
      <c r="JR4">
        <v>4.7023181441723239E-2</v>
      </c>
      <c r="JS4">
        <v>5.19630966665936E-2</v>
      </c>
      <c r="JT4">
        <v>5.6498127445102853E-2</v>
      </c>
      <c r="JU4">
        <v>6.0641050857654477E-2</v>
      </c>
      <c r="JV4">
        <v>6.4404483338744711E-2</v>
      </c>
      <c r="JW4">
        <v>6.7800880677165054E-2</v>
      </c>
      <c r="JX4">
        <v>7.0842538015838841E-2</v>
      </c>
      <c r="JY4">
        <v>7.3541589851920719E-2</v>
      </c>
      <c r="JZ4">
        <v>7.591001003665454E-2</v>
      </c>
      <c r="KA4">
        <v>7.7959611775643367E-2</v>
      </c>
      <c r="KB4">
        <v>7.9702047628511963E-2</v>
      </c>
      <c r="KC4">
        <v>8.1148809509224762E-2</v>
      </c>
      <c r="KD4">
        <v>8.2311228685824744E-2</v>
      </c>
      <c r="KE4">
        <v>8.3200475780587979E-2</v>
      </c>
      <c r="KF4">
        <v>8.3827560769991649E-2</v>
      </c>
      <c r="KG4">
        <v>8.4203332984680301E-2</v>
      </c>
      <c r="KH4">
        <v>8.4338481109529795E-2</v>
      </c>
      <c r="KI4">
        <v>8.424353318356026E-2</v>
      </c>
      <c r="KJ4">
        <v>8.3928856600021362E-2</v>
      </c>
      <c r="KK4">
        <v>8.3404658106349672E-2</v>
      </c>
      <c r="KL4">
        <v>8.2680983804111818E-2</v>
      </c>
      <c r="KM4">
        <v>8.1767719149155482E-2</v>
      </c>
      <c r="KN4">
        <v>8.0674588951475279E-2</v>
      </c>
      <c r="KO4">
        <v>7.941115737526605E-2</v>
      </c>
      <c r="KP4">
        <v>7.7986827938895331E-2</v>
      </c>
      <c r="KQ4">
        <v>7.6410843514973514E-2</v>
      </c>
      <c r="KR4">
        <v>7.4692286330206414E-2</v>
      </c>
      <c r="KS4">
        <v>7.2840077965602212E-2</v>
      </c>
      <c r="KT4">
        <v>7.0862979356268951E-2</v>
      </c>
      <c r="KU4">
        <v>6.8769590791580626E-2</v>
      </c>
      <c r="KV4">
        <v>6.6568351915044843E-2</v>
      </c>
      <c r="KW4">
        <v>6.4267541724411181E-2</v>
      </c>
      <c r="KX4">
        <v>6.1875278571557502E-2</v>
      </c>
      <c r="KY4">
        <v>5.9399520162606301E-2</v>
      </c>
      <c r="KZ4">
        <v>5.6848063557867423E-2</v>
      </c>
      <c r="LA4">
        <v>5.4228545171811859E-2</v>
      </c>
      <c r="LB4">
        <v>5.1548440773127258E-2</v>
      </c>
      <c r="LC4">
        <v>4.8815065484682403E-2</v>
      </c>
      <c r="LD4">
        <v>4.603557378352896E-2</v>
      </c>
      <c r="LE4">
        <v>4.3216959500942842E-2</v>
      </c>
      <c r="LF4">
        <v>4.0366055822346418E-2</v>
      </c>
      <c r="LG4">
        <v>3.74895352873994E-2</v>
      </c>
      <c r="LH4">
        <v>3.4593909789897737E-2</v>
      </c>
      <c r="LI4">
        <v>3.1685530577900238E-2</v>
      </c>
      <c r="LJ4">
        <v>2.8770588253594909E-2</v>
      </c>
      <c r="LK4">
        <v>2.5855112773387701E-2</v>
      </c>
      <c r="LL4">
        <v>2.2944973447872611E-2</v>
      </c>
      <c r="LM4">
        <v>2.00458789418364E-2</v>
      </c>
      <c r="LN4">
        <v>1.716337727425965E-2</v>
      </c>
      <c r="LO4">
        <v>1.4302855818302601E-2</v>
      </c>
      <c r="LP4">
        <v>1.1469541301334041E-2</v>
      </c>
      <c r="LQ4">
        <v>8.6684998048991435E-3</v>
      </c>
      <c r="LR4">
        <v>5.9046367647370701E-3</v>
      </c>
      <c r="LS4">
        <v>3.182696970788546E-3</v>
      </c>
      <c r="LT4">
        <v>5.0726456717947732E-4</v>
      </c>
      <c r="LU4">
        <v>-2.1172369477810982E-3</v>
      </c>
      <c r="LV4">
        <v>-4.6865447215758138E-3</v>
      </c>
      <c r="LW4">
        <v>-7.1965565475059501E-3</v>
      </c>
      <c r="LX4">
        <v>-9.6433308646892146E-3</v>
      </c>
      <c r="LY4">
        <v>-1.202308675802877E-2</v>
      </c>
      <c r="LZ4">
        <v>-1.4332203958261101E-2</v>
      </c>
      <c r="MA4">
        <v>-1.6567222841918111E-2</v>
      </c>
      <c r="MB4">
        <v>-1.8724844431344732E-2</v>
      </c>
      <c r="MC4">
        <v>-2.0801930394687671E-2</v>
      </c>
      <c r="MD4">
        <v>-2.279550304591034E-2</v>
      </c>
      <c r="ME4">
        <v>-2.4702745344779561E-2</v>
      </c>
      <c r="MF4">
        <v>-2.6521000896873259E-2</v>
      </c>
      <c r="MG4">
        <v>-2.8247773953579049E-2</v>
      </c>
      <c r="MH4">
        <v>-2.9880729412088629E-2</v>
      </c>
      <c r="MI4">
        <v>-3.1417692815406913E-2</v>
      </c>
      <c r="MJ4">
        <v>-3.2856650352344433E-2</v>
      </c>
      <c r="MK4">
        <v>-3.4195748857521767E-2</v>
      </c>
      <c r="ML4">
        <v>-3.5433295811366117E-2</v>
      </c>
      <c r="MM4">
        <v>-3.6567759340117328E-2</v>
      </c>
      <c r="MN4">
        <v>-3.7597768215819019E-2</v>
      </c>
      <c r="MO4">
        <v>-3.8522111856325612E-2</v>
      </c>
      <c r="MP4">
        <v>-3.9339740325300618E-2</v>
      </c>
      <c r="MQ4">
        <v>-4.0049764332215673E-2</v>
      </c>
      <c r="MR4">
        <v>-4.0651455232350073E-2</v>
      </c>
      <c r="MS4">
        <v>-4.1144245026792772E-2</v>
      </c>
      <c r="MT4">
        <v>-4.1527726362440891E-2</v>
      </c>
      <c r="MU4">
        <v>-4.1801652532000008E-2</v>
      </c>
      <c r="MV4">
        <v>-4.1965937473984437E-2</v>
      </c>
      <c r="MW4">
        <v>-4.2020655772716957E-2</v>
      </c>
    </row>
    <row r="5" spans="1:361" x14ac:dyDescent="0.3">
      <c r="A5">
        <v>-4.9706240986146177E-2</v>
      </c>
      <c r="B5">
        <v>-4.9660145516103461E-2</v>
      </c>
      <c r="C5">
        <v>-4.9521579476687151E-2</v>
      </c>
      <c r="D5">
        <v>-4.9290229559266922E-2</v>
      </c>
      <c r="E5">
        <v>-4.8965923968947153E-2</v>
      </c>
      <c r="F5">
        <v>-4.8548632424566668E-2</v>
      </c>
      <c r="G5">
        <v>-4.8038466158699028E-2</v>
      </c>
      <c r="H5">
        <v>-4.7435677917652512E-2</v>
      </c>
      <c r="I5">
        <v>-4.6740661961469913E-2</v>
      </c>
      <c r="J5">
        <v>-4.595395406392809E-2</v>
      </c>
      <c r="K5">
        <v>-4.5076231512539838E-2</v>
      </c>
      <c r="L5">
        <v>-4.410831310855149E-2</v>
      </c>
      <c r="M5">
        <v>-4.3051159166943777E-2</v>
      </c>
      <c r="N5">
        <v>-4.1905871516433303E-2</v>
      </c>
      <c r="O5">
        <v>-4.067369349946974E-2</v>
      </c>
      <c r="P5">
        <v>-3.9356009972238697E-2</v>
      </c>
      <c r="Q5">
        <v>-3.7954347304659963E-2</v>
      </c>
      <c r="R5">
        <v>-3.6470373380386667E-2</v>
      </c>
      <c r="S5">
        <v>-3.4905897596809322E-2</v>
      </c>
      <c r="T5">
        <v>-3.3262870865050587E-2</v>
      </c>
      <c r="U5">
        <v>-3.1543385609968611E-2</v>
      </c>
      <c r="V5">
        <v>-2.9749675770156608E-2</v>
      </c>
      <c r="W5">
        <v>-2.7884116797941769E-2</v>
      </c>
      <c r="X5">
        <v>-2.5949225659384931E-2</v>
      </c>
      <c r="Y5">
        <v>-2.3947660834286039E-2</v>
      </c>
      <c r="Z5">
        <v>-2.188222231616796E-2</v>
      </c>
      <c r="AA5">
        <v>-1.975585161230578E-2</v>
      </c>
      <c r="AB5">
        <v>-1.7571631743698801E-2</v>
      </c>
      <c r="AC5">
        <v>-1.53327872450757E-2</v>
      </c>
      <c r="AD5">
        <v>-1.304268416491389E-2</v>
      </c>
      <c r="AE5">
        <v>-1.070483006541317E-2</v>
      </c>
      <c r="AF5">
        <v>-8.3228740225119724E-3</v>
      </c>
      <c r="AG5">
        <v>-5.900606625882765E-3</v>
      </c>
      <c r="AH5">
        <v>-3.441959978942255E-3</v>
      </c>
      <c r="AI5">
        <v>-9.5100769882650038E-4</v>
      </c>
      <c r="AJ5">
        <v>1.5680350835921559E-3</v>
      </c>
      <c r="AK5">
        <v>4.1108117236975383E-3</v>
      </c>
      <c r="AL5">
        <v>6.6728240631359634E-3</v>
      </c>
      <c r="AM5">
        <v>9.2494324298340036E-3</v>
      </c>
      <c r="AN5">
        <v>1.1835855637980289E-2</v>
      </c>
      <c r="AO5">
        <v>1.44271709880166E-2</v>
      </c>
      <c r="AP5">
        <v>1.7018314266651569E-2</v>
      </c>
      <c r="AQ5">
        <v>1.9604079746877719E-2</v>
      </c>
      <c r="AR5">
        <v>2.2179120187930671E-2</v>
      </c>
      <c r="AS5">
        <v>2.473794683533748E-2</v>
      </c>
      <c r="AT5">
        <v>2.727492942087251E-2</v>
      </c>
      <c r="AU5">
        <v>2.9784296162560508E-2</v>
      </c>
      <c r="AV5">
        <v>3.2260133764708147E-2</v>
      </c>
      <c r="AW5">
        <v>3.4696387417913137E-2</v>
      </c>
      <c r="AX5">
        <v>3.7086860799002697E-2</v>
      </c>
      <c r="AY5">
        <v>3.942521607106686E-2</v>
      </c>
      <c r="AZ5">
        <v>4.1704973883479823E-2</v>
      </c>
      <c r="BA5">
        <v>4.3919513371889263E-2</v>
      </c>
      <c r="BB5">
        <v>4.6062072158178147E-2</v>
      </c>
      <c r="BC5">
        <v>4.8125746350528693E-2</v>
      </c>
      <c r="BD5">
        <v>5.0103490543353502E-2</v>
      </c>
      <c r="BE5">
        <v>5.1988117817356461E-2</v>
      </c>
      <c r="BF5">
        <v>5.3772299739490492E-2</v>
      </c>
      <c r="BG5">
        <v>5.5448566363012652E-2</v>
      </c>
      <c r="BH5">
        <v>5.7009306227376648E-2</v>
      </c>
      <c r="BI5">
        <v>5.8446766358368762E-2</v>
      </c>
      <c r="BJ5">
        <v>5.975305226798433E-2</v>
      </c>
      <c r="BK5">
        <v>6.0920127954533498E-2</v>
      </c>
      <c r="BL5">
        <v>6.1939815902544382E-2</v>
      </c>
      <c r="BM5">
        <v>6.2803797082894519E-2</v>
      </c>
      <c r="BN5">
        <v>6.3503610952576395E-2</v>
      </c>
      <c r="BO5">
        <v>6.4030655455017182E-2</v>
      </c>
      <c r="BP5">
        <v>6.4376187019805187E-2</v>
      </c>
      <c r="BQ5">
        <v>6.4531320562808858E-2</v>
      </c>
      <c r="BR5">
        <v>6.4487029486224756E-2</v>
      </c>
      <c r="BS5">
        <v>6.4234145678387478E-2</v>
      </c>
      <c r="BT5">
        <v>6.37633595140219E-2</v>
      </c>
      <c r="BU5">
        <v>6.3065219854061993E-2</v>
      </c>
      <c r="BV5">
        <v>6.2130134045711223E-2</v>
      </c>
      <c r="BW5">
        <v>6.0948367922462048E-2</v>
      </c>
      <c r="BX5">
        <v>5.9510045804017857E-2</v>
      </c>
      <c r="BY5">
        <v>5.7805150496363922E-2</v>
      </c>
      <c r="BZ5">
        <v>5.5823523291834931E-2</v>
      </c>
      <c r="CA5">
        <v>5.3554863968926718E-2</v>
      </c>
      <c r="CB5">
        <v>5.0988730792468573E-2</v>
      </c>
      <c r="CC5">
        <v>4.8114540513516602E-2</v>
      </c>
      <c r="CD5">
        <v>4.4921568369336029E-2</v>
      </c>
      <c r="CE5">
        <v>4.1398948083621427E-2</v>
      </c>
      <c r="CF5">
        <v>3.7535671866166347E-2</v>
      </c>
      <c r="CG5">
        <v>3.3320590413111972E-2</v>
      </c>
      <c r="CH5">
        <v>2.8742412906858309E-2</v>
      </c>
      <c r="CI5">
        <v>2.3789707016028672E-2</v>
      </c>
      <c r="CJ5">
        <v>1.845089889565088E-2</v>
      </c>
      <c r="CK5">
        <v>1.2714273186830379E-2</v>
      </c>
      <c r="CL5">
        <v>6.5679730170344897E-3</v>
      </c>
      <c r="CM5">
        <v>6.3948846218409017E-14</v>
      </c>
      <c r="CN5">
        <v>-6.5679730170344897E-3</v>
      </c>
      <c r="CO5">
        <v>-1.2714273186819719E-2</v>
      </c>
      <c r="CP5">
        <v>-1.8450898895675749E-2</v>
      </c>
      <c r="CQ5">
        <v>-2.3789707016028672E-2</v>
      </c>
      <c r="CR5">
        <v>-2.874241290686896E-2</v>
      </c>
      <c r="CS5">
        <v>-3.3320590413111972E-2</v>
      </c>
      <c r="CT5">
        <v>-3.7535671866166347E-2</v>
      </c>
      <c r="CU5">
        <v>-4.1398948083603671E-2</v>
      </c>
      <c r="CV5">
        <v>-4.492156836935024E-2</v>
      </c>
      <c r="CW5">
        <v>-4.8114540513516602E-2</v>
      </c>
      <c r="CX5">
        <v>-5.0988730792468573E-2</v>
      </c>
      <c r="CY5">
        <v>-5.3554863968951587E-2</v>
      </c>
      <c r="CZ5">
        <v>-5.5823523291834931E-2</v>
      </c>
      <c r="DA5">
        <v>-5.7805150496363922E-2</v>
      </c>
      <c r="DB5">
        <v>-5.9510045803989442E-2</v>
      </c>
      <c r="DC5">
        <v>-6.0948367922462048E-2</v>
      </c>
      <c r="DD5">
        <v>-6.2130134045711223E-2</v>
      </c>
      <c r="DE5">
        <v>-6.3065219854061993E-2</v>
      </c>
      <c r="DF5">
        <v>-6.37633595140219E-2</v>
      </c>
      <c r="DG5">
        <v>-6.4234145678387478E-2</v>
      </c>
      <c r="DH5">
        <v>-6.4487029486224756E-2</v>
      </c>
      <c r="DI5">
        <v>-6.4531320562824845E-2</v>
      </c>
      <c r="DJ5">
        <v>-6.437618701982295E-2</v>
      </c>
      <c r="DK5">
        <v>-6.4030655455017182E-2</v>
      </c>
      <c r="DL5">
        <v>-6.3503610952576395E-2</v>
      </c>
      <c r="DM5">
        <v>-6.280379708288919E-2</v>
      </c>
      <c r="DN5">
        <v>-6.1939815902544382E-2</v>
      </c>
      <c r="DO5">
        <v>-6.0920127954535268E-2</v>
      </c>
      <c r="DP5">
        <v>-5.975305226798433E-2</v>
      </c>
      <c r="DQ5">
        <v>-5.8446766358363433E-2</v>
      </c>
      <c r="DR5">
        <v>-5.7009306227376648E-2</v>
      </c>
      <c r="DS5">
        <v>-5.5448566363012652E-2</v>
      </c>
      <c r="DT5">
        <v>-5.3772299739494038E-2</v>
      </c>
      <c r="DU5">
        <v>-5.1988117817356461E-2</v>
      </c>
      <c r="DV5">
        <v>-5.0103490543341962E-2</v>
      </c>
      <c r="DW5">
        <v>-4.8125746350528693E-2</v>
      </c>
      <c r="DX5">
        <v>-4.6062072158182588E-2</v>
      </c>
      <c r="DY5">
        <v>-4.3919513371891039E-2</v>
      </c>
      <c r="DZ5">
        <v>-4.1704973883473613E-2</v>
      </c>
      <c r="EA5">
        <v>-3.9425216071058422E-2</v>
      </c>
      <c r="EB5">
        <v>-3.7086860798996479E-2</v>
      </c>
      <c r="EC5">
        <v>-3.4696387417908703E-2</v>
      </c>
      <c r="ED5">
        <v>-3.2260133764708147E-2</v>
      </c>
      <c r="EE5">
        <v>-2.9784296162555179E-2</v>
      </c>
      <c r="EF5">
        <v>-2.727492942087251E-2</v>
      </c>
      <c r="EG5">
        <v>-2.473794683534547E-2</v>
      </c>
      <c r="EH5">
        <v>-2.2179120187930671E-2</v>
      </c>
      <c r="EI5">
        <v>-1.9604079746880391E-2</v>
      </c>
      <c r="EJ5">
        <v>-1.7018314266651569E-2</v>
      </c>
      <c r="EK5">
        <v>-1.442717098801527E-2</v>
      </c>
      <c r="EL5">
        <v>-1.1835855637980289E-2</v>
      </c>
      <c r="EM5">
        <v>-9.2494324298320052E-3</v>
      </c>
      <c r="EN5">
        <v>-6.672824063142957E-3</v>
      </c>
      <c r="EO5">
        <v>-4.1108117236975383E-3</v>
      </c>
      <c r="EP5">
        <v>-1.5680350835947101E-3</v>
      </c>
      <c r="EQ5">
        <v>9.5100769882350278E-4</v>
      </c>
      <c r="ER5">
        <v>3.441959978945031E-3</v>
      </c>
      <c r="ES5">
        <v>5.9006066258826539E-3</v>
      </c>
      <c r="ET5">
        <v>8.3228740225111952E-3</v>
      </c>
      <c r="EU5">
        <v>1.0704830065412559E-2</v>
      </c>
      <c r="EV5">
        <v>1.304268416491389E-2</v>
      </c>
      <c r="EW5">
        <v>1.533278724507842E-2</v>
      </c>
      <c r="EX5">
        <v>1.7571631743698801E-2</v>
      </c>
      <c r="EY5">
        <v>1.9755851612308108E-2</v>
      </c>
      <c r="EZ5">
        <v>2.1882222316170929E-2</v>
      </c>
      <c r="FA5">
        <v>2.394766083428462E-2</v>
      </c>
      <c r="FB5">
        <v>2.5949225659385459E-2</v>
      </c>
      <c r="FC5">
        <v>2.7884116797941439E-2</v>
      </c>
      <c r="FD5">
        <v>2.9749675770157049E-2</v>
      </c>
      <c r="FE5">
        <v>3.154338560996886E-2</v>
      </c>
      <c r="FF5">
        <v>3.3262870865051142E-2</v>
      </c>
      <c r="FG5">
        <v>3.4905897596809322E-2</v>
      </c>
      <c r="FH5">
        <v>3.6470373380387007E-2</v>
      </c>
      <c r="FI5">
        <v>3.7954347304658409E-2</v>
      </c>
      <c r="FJ5">
        <v>3.935600997223828E-2</v>
      </c>
      <c r="FK5">
        <v>4.0673693499469837E-2</v>
      </c>
      <c r="FL5">
        <v>4.1905871516432998E-2</v>
      </c>
      <c r="FM5">
        <v>4.3051159166944013E-2</v>
      </c>
      <c r="FN5">
        <v>4.4108313108551157E-2</v>
      </c>
      <c r="FO5">
        <v>4.5076231512539852E-2</v>
      </c>
      <c r="FP5">
        <v>4.595395406392809E-2</v>
      </c>
      <c r="FQ5">
        <v>4.6740661961469532E-2</v>
      </c>
      <c r="FR5">
        <v>4.7435677917652533E-2</v>
      </c>
      <c r="FS5">
        <v>4.8038466158699139E-2</v>
      </c>
      <c r="FT5">
        <v>4.8548632424566647E-2</v>
      </c>
      <c r="FU5">
        <v>4.896592396894707E-2</v>
      </c>
      <c r="FV5">
        <v>4.9290229559266943E-2</v>
      </c>
      <c r="FW5">
        <v>4.9521579476687137E-2</v>
      </c>
      <c r="FX5">
        <v>4.9660145516103482E-2</v>
      </c>
      <c r="FY5">
        <v>4.9706240986146177E-2</v>
      </c>
      <c r="FZ5">
        <v>4.9660145516103482E-2</v>
      </c>
      <c r="GA5">
        <v>4.9521579476687137E-2</v>
      </c>
      <c r="GB5">
        <v>4.9290229559266943E-2</v>
      </c>
      <c r="GC5">
        <v>4.896592396894707E-2</v>
      </c>
      <c r="GD5">
        <v>4.8548632424566647E-2</v>
      </c>
      <c r="GE5">
        <v>4.8038466158699139E-2</v>
      </c>
      <c r="GF5">
        <v>4.7435677917652533E-2</v>
      </c>
      <c r="GG5">
        <v>4.6740661961469532E-2</v>
      </c>
      <c r="GH5">
        <v>4.595395406392809E-2</v>
      </c>
      <c r="GI5">
        <v>4.5076231512539852E-2</v>
      </c>
      <c r="GJ5">
        <v>4.4108313108551157E-2</v>
      </c>
      <c r="GK5">
        <v>4.3051159166944013E-2</v>
      </c>
      <c r="GL5">
        <v>4.1905871516432998E-2</v>
      </c>
      <c r="GM5">
        <v>4.0673693499469837E-2</v>
      </c>
      <c r="GN5">
        <v>3.935600997223828E-2</v>
      </c>
      <c r="GO5">
        <v>3.7954347304658409E-2</v>
      </c>
      <c r="GP5">
        <v>3.6470373380387007E-2</v>
      </c>
      <c r="GQ5">
        <v>3.4905897596809322E-2</v>
      </c>
      <c r="GR5">
        <v>3.3262870865051142E-2</v>
      </c>
      <c r="GS5">
        <v>3.154338560996886E-2</v>
      </c>
      <c r="GT5">
        <v>2.9749675770157049E-2</v>
      </c>
      <c r="GU5">
        <v>2.7884116797941439E-2</v>
      </c>
      <c r="GV5">
        <v>2.5949225659385459E-2</v>
      </c>
      <c r="GW5">
        <v>2.394766083428462E-2</v>
      </c>
      <c r="GX5">
        <v>2.1882222316170929E-2</v>
      </c>
      <c r="GY5">
        <v>1.9755851612308108E-2</v>
      </c>
      <c r="GZ5">
        <v>1.7571631743698801E-2</v>
      </c>
      <c r="HA5">
        <v>1.533278724507842E-2</v>
      </c>
      <c r="HB5">
        <v>1.304268416491389E-2</v>
      </c>
      <c r="HC5">
        <v>1.0704830065412559E-2</v>
      </c>
      <c r="HD5">
        <v>8.3228740225111952E-3</v>
      </c>
      <c r="HE5">
        <v>5.9006066258826539E-3</v>
      </c>
      <c r="HF5">
        <v>3.441959978945031E-3</v>
      </c>
      <c r="HG5">
        <v>9.5100769882350278E-4</v>
      </c>
      <c r="HH5">
        <v>-1.5680350835947101E-3</v>
      </c>
      <c r="HI5">
        <v>-4.1108117236975383E-3</v>
      </c>
      <c r="HJ5">
        <v>-6.672824063142957E-3</v>
      </c>
      <c r="HK5">
        <v>-9.2494324298320052E-3</v>
      </c>
      <c r="HL5">
        <v>-1.1835855637980289E-2</v>
      </c>
      <c r="HM5">
        <v>-1.442717098801527E-2</v>
      </c>
      <c r="HN5">
        <v>-1.7018314266651569E-2</v>
      </c>
      <c r="HO5">
        <v>-1.9604079746880391E-2</v>
      </c>
      <c r="HP5">
        <v>-2.2179120187930671E-2</v>
      </c>
      <c r="HQ5">
        <v>-2.473794683534547E-2</v>
      </c>
      <c r="HR5">
        <v>-2.727492942087251E-2</v>
      </c>
      <c r="HS5">
        <v>-2.9784296162555179E-2</v>
      </c>
      <c r="HT5">
        <v>-3.2260133764708147E-2</v>
      </c>
      <c r="HU5">
        <v>-3.4696387417908703E-2</v>
      </c>
      <c r="HV5">
        <v>-3.7086860798996479E-2</v>
      </c>
      <c r="HW5">
        <v>-3.9425216071058422E-2</v>
      </c>
      <c r="HX5">
        <v>-4.1704973883473613E-2</v>
      </c>
      <c r="HY5">
        <v>-4.3919513371891039E-2</v>
      </c>
      <c r="HZ5">
        <v>-4.6062072158182588E-2</v>
      </c>
      <c r="IA5">
        <v>-4.8125746350528693E-2</v>
      </c>
      <c r="IB5">
        <v>-5.0103490543341962E-2</v>
      </c>
      <c r="IC5">
        <v>-5.1988117817356461E-2</v>
      </c>
      <c r="ID5">
        <v>-5.3772299739494038E-2</v>
      </c>
      <c r="IE5">
        <v>-5.5448566363012652E-2</v>
      </c>
      <c r="IF5">
        <v>-5.7009306227376648E-2</v>
      </c>
      <c r="IG5">
        <v>-5.8446766358363433E-2</v>
      </c>
      <c r="IH5">
        <v>-5.975305226798433E-2</v>
      </c>
      <c r="II5">
        <v>-6.0920127954535268E-2</v>
      </c>
      <c r="IJ5">
        <v>-6.1939815902544382E-2</v>
      </c>
      <c r="IK5">
        <v>-6.280379708288919E-2</v>
      </c>
      <c r="IL5">
        <v>-6.3503610952576395E-2</v>
      </c>
      <c r="IM5">
        <v>-6.4030655455017182E-2</v>
      </c>
      <c r="IN5">
        <v>-6.437618701982295E-2</v>
      </c>
      <c r="IO5">
        <v>-6.4531320562824845E-2</v>
      </c>
      <c r="IP5">
        <v>-6.4487029486224756E-2</v>
      </c>
      <c r="IQ5">
        <v>-6.4234145678387478E-2</v>
      </c>
      <c r="IR5">
        <v>-6.37633595140219E-2</v>
      </c>
      <c r="IS5">
        <v>-6.3065219854061993E-2</v>
      </c>
      <c r="IT5">
        <v>-6.2130134045711223E-2</v>
      </c>
      <c r="IU5">
        <v>-6.0948367922462048E-2</v>
      </c>
      <c r="IV5">
        <v>-5.9510045803989442E-2</v>
      </c>
      <c r="IW5">
        <v>-5.7805150496363922E-2</v>
      </c>
      <c r="IX5">
        <v>-5.5823523291834931E-2</v>
      </c>
      <c r="IY5">
        <v>-5.3554863968951587E-2</v>
      </c>
      <c r="IZ5">
        <v>-5.0988730792468573E-2</v>
      </c>
      <c r="JA5">
        <v>-4.8114540513516602E-2</v>
      </c>
      <c r="JB5">
        <v>-4.492156836935024E-2</v>
      </c>
      <c r="JC5">
        <v>-4.1398948083603671E-2</v>
      </c>
      <c r="JD5">
        <v>-3.7535671866166347E-2</v>
      </c>
      <c r="JE5">
        <v>-3.3320590413111972E-2</v>
      </c>
      <c r="JF5">
        <v>-2.874241290686896E-2</v>
      </c>
      <c r="JG5">
        <v>-2.3789707016028672E-2</v>
      </c>
      <c r="JH5">
        <v>-1.8450898895675749E-2</v>
      </c>
      <c r="JI5">
        <v>-1.2714273186819719E-2</v>
      </c>
      <c r="JJ5">
        <v>-6.5679730170344897E-3</v>
      </c>
      <c r="JK5">
        <v>6.3948846218409017E-14</v>
      </c>
      <c r="JL5">
        <v>6.5679730170344897E-3</v>
      </c>
      <c r="JM5">
        <v>1.2714273186830379E-2</v>
      </c>
      <c r="JN5">
        <v>1.845089889565088E-2</v>
      </c>
      <c r="JO5">
        <v>2.3789707016028672E-2</v>
      </c>
      <c r="JP5">
        <v>2.8742412906858309E-2</v>
      </c>
      <c r="JQ5">
        <v>3.3320590413111972E-2</v>
      </c>
      <c r="JR5">
        <v>3.7535671866166347E-2</v>
      </c>
      <c r="JS5">
        <v>4.1398948083621427E-2</v>
      </c>
      <c r="JT5">
        <v>4.4921568369336029E-2</v>
      </c>
      <c r="JU5">
        <v>4.8114540513516602E-2</v>
      </c>
      <c r="JV5">
        <v>5.0988730792468573E-2</v>
      </c>
      <c r="JW5">
        <v>5.3554863968926718E-2</v>
      </c>
      <c r="JX5">
        <v>5.5823523291834931E-2</v>
      </c>
      <c r="JY5">
        <v>5.7805150496363922E-2</v>
      </c>
      <c r="JZ5">
        <v>5.9510045804017857E-2</v>
      </c>
      <c r="KA5">
        <v>6.0948367922462048E-2</v>
      </c>
      <c r="KB5">
        <v>6.2130134045711223E-2</v>
      </c>
      <c r="KC5">
        <v>6.3065219854061993E-2</v>
      </c>
      <c r="KD5">
        <v>6.37633595140219E-2</v>
      </c>
      <c r="KE5">
        <v>6.4234145678387478E-2</v>
      </c>
      <c r="KF5">
        <v>6.4487029486224756E-2</v>
      </c>
      <c r="KG5">
        <v>6.4531320562808858E-2</v>
      </c>
      <c r="KH5">
        <v>6.4376187019805187E-2</v>
      </c>
      <c r="KI5">
        <v>6.4030655455017182E-2</v>
      </c>
      <c r="KJ5">
        <v>6.3503610952576395E-2</v>
      </c>
      <c r="KK5">
        <v>6.2803797082894519E-2</v>
      </c>
      <c r="KL5">
        <v>6.1939815902544382E-2</v>
      </c>
      <c r="KM5">
        <v>6.0920127954533498E-2</v>
      </c>
      <c r="KN5">
        <v>5.975305226798433E-2</v>
      </c>
      <c r="KO5">
        <v>5.8446766358368762E-2</v>
      </c>
      <c r="KP5">
        <v>5.7009306227376648E-2</v>
      </c>
      <c r="KQ5">
        <v>5.5448566363012652E-2</v>
      </c>
      <c r="KR5">
        <v>5.3772299739490492E-2</v>
      </c>
      <c r="KS5">
        <v>5.1988117817356461E-2</v>
      </c>
      <c r="KT5">
        <v>5.0103490543353502E-2</v>
      </c>
      <c r="KU5">
        <v>4.8125746350528693E-2</v>
      </c>
      <c r="KV5">
        <v>4.6062072158178147E-2</v>
      </c>
      <c r="KW5">
        <v>4.3919513371889263E-2</v>
      </c>
      <c r="KX5">
        <v>4.1704973883479823E-2</v>
      </c>
      <c r="KY5">
        <v>3.942521607106686E-2</v>
      </c>
      <c r="KZ5">
        <v>3.7086860799002697E-2</v>
      </c>
      <c r="LA5">
        <v>3.4696387417913137E-2</v>
      </c>
      <c r="LB5">
        <v>3.2260133764708147E-2</v>
      </c>
      <c r="LC5">
        <v>2.9784296162560508E-2</v>
      </c>
      <c r="LD5">
        <v>2.727492942087251E-2</v>
      </c>
      <c r="LE5">
        <v>2.473794683533748E-2</v>
      </c>
      <c r="LF5">
        <v>2.2179120187930671E-2</v>
      </c>
      <c r="LG5">
        <v>1.9604079746877719E-2</v>
      </c>
      <c r="LH5">
        <v>1.7018314266651569E-2</v>
      </c>
      <c r="LI5">
        <v>1.44271709880166E-2</v>
      </c>
      <c r="LJ5">
        <v>1.1835855637980289E-2</v>
      </c>
      <c r="LK5">
        <v>9.2494324298340036E-3</v>
      </c>
      <c r="LL5">
        <v>6.6728240631359634E-3</v>
      </c>
      <c r="LM5">
        <v>4.1108117236975383E-3</v>
      </c>
      <c r="LN5">
        <v>1.5680350835921559E-3</v>
      </c>
      <c r="LO5">
        <v>-9.5100769882650038E-4</v>
      </c>
      <c r="LP5">
        <v>-3.441959978942255E-3</v>
      </c>
      <c r="LQ5">
        <v>-5.900606625882765E-3</v>
      </c>
      <c r="LR5">
        <v>-8.3228740225119724E-3</v>
      </c>
      <c r="LS5">
        <v>-1.070483006541317E-2</v>
      </c>
      <c r="LT5">
        <v>-1.304268416491389E-2</v>
      </c>
      <c r="LU5">
        <v>-1.53327872450757E-2</v>
      </c>
      <c r="LV5">
        <v>-1.7571631743698801E-2</v>
      </c>
      <c r="LW5">
        <v>-1.975585161230578E-2</v>
      </c>
      <c r="LX5">
        <v>-2.188222231616796E-2</v>
      </c>
      <c r="LY5">
        <v>-2.3947660834286039E-2</v>
      </c>
      <c r="LZ5">
        <v>-2.5949225659384931E-2</v>
      </c>
      <c r="MA5">
        <v>-2.7884116797941769E-2</v>
      </c>
      <c r="MB5">
        <v>-2.9749675770156608E-2</v>
      </c>
      <c r="MC5">
        <v>-3.1543385609968611E-2</v>
      </c>
      <c r="MD5">
        <v>-3.3262870865050587E-2</v>
      </c>
      <c r="ME5">
        <v>-3.4905897596809322E-2</v>
      </c>
      <c r="MF5">
        <v>-3.6470373380386667E-2</v>
      </c>
      <c r="MG5">
        <v>-3.7954347304659963E-2</v>
      </c>
      <c r="MH5">
        <v>-3.9356009972238697E-2</v>
      </c>
      <c r="MI5">
        <v>-4.067369349946974E-2</v>
      </c>
      <c r="MJ5">
        <v>-4.1905871516433303E-2</v>
      </c>
      <c r="MK5">
        <v>-4.3051159166943777E-2</v>
      </c>
      <c r="ML5">
        <v>-4.410831310855149E-2</v>
      </c>
      <c r="MM5">
        <v>-4.5076231512539838E-2</v>
      </c>
      <c r="MN5">
        <v>-4.595395406392809E-2</v>
      </c>
      <c r="MO5">
        <v>-4.6740661961469913E-2</v>
      </c>
      <c r="MP5">
        <v>-4.7435677917652512E-2</v>
      </c>
      <c r="MQ5">
        <v>-4.8038466158699028E-2</v>
      </c>
      <c r="MR5">
        <v>-4.8548632424566668E-2</v>
      </c>
      <c r="MS5">
        <v>-4.8965923968947153E-2</v>
      </c>
      <c r="MT5">
        <v>-4.9290229559266922E-2</v>
      </c>
      <c r="MU5">
        <v>-4.9521579476687151E-2</v>
      </c>
      <c r="MV5">
        <v>-4.9660145516103461E-2</v>
      </c>
      <c r="MW5">
        <v>-4.9706240986146177E-2</v>
      </c>
    </row>
    <row r="6" spans="1:361" x14ac:dyDescent="0.3">
      <c r="A6">
        <v>-5.6393490849187877E-2</v>
      </c>
      <c r="B6">
        <v>-5.6355245645493872E-2</v>
      </c>
      <c r="C6">
        <v>-5.6240090221505369E-2</v>
      </c>
      <c r="D6">
        <v>-5.6047488222249073E-2</v>
      </c>
      <c r="E6">
        <v>-5.5777027778599032E-2</v>
      </c>
      <c r="F6">
        <v>-5.5428421507276428E-2</v>
      </c>
      <c r="G6">
        <v>-5.5001506510849597E-2</v>
      </c>
      <c r="H6">
        <v>-5.449624437773435E-2</v>
      </c>
      <c r="I6">
        <v>-5.3912721182193771E-2</v>
      </c>
      <c r="J6">
        <v>-5.3251147484337812E-2</v>
      </c>
      <c r="K6">
        <v>-5.2511858330124138E-2</v>
      </c>
      <c r="L6">
        <v>-5.1695313251357601E-2</v>
      </c>
      <c r="M6">
        <v>-5.0802096265688927E-2</v>
      </c>
      <c r="N6">
        <v>-4.9832915876618762E-2</v>
      </c>
      <c r="O6">
        <v>-4.8788605073492843E-2</v>
      </c>
      <c r="P6">
        <v>-4.7670121331505062E-2</v>
      </c>
      <c r="Q6">
        <v>-4.6478546611697112E-2</v>
      </c>
      <c r="R6">
        <v>-4.5215087360955558E-2</v>
      </c>
      <c r="S6">
        <v>-4.3881074512016317E-2</v>
      </c>
      <c r="T6">
        <v>-4.2477963483462472E-2</v>
      </c>
      <c r="U6">
        <v>-4.1007334179724242E-2</v>
      </c>
      <c r="V6">
        <v>-3.9470890991078277E-2</v>
      </c>
      <c r="W6">
        <v>-3.7870462793649098E-2</v>
      </c>
      <c r="X6">
        <v>-3.6208002949405897E-2</v>
      </c>
      <c r="Y6">
        <v>-3.4485589306172043E-2</v>
      </c>
      <c r="Z6">
        <v>-3.2705424197610689E-2</v>
      </c>
      <c r="AA6">
        <v>-3.0869834443236821E-2</v>
      </c>
      <c r="AB6">
        <v>-2.8981271348409669E-2</v>
      </c>
      <c r="AC6">
        <v>-2.704231070433849E-2</v>
      </c>
      <c r="AD6">
        <v>-2.5055652788076251E-2</v>
      </c>
      <c r="AE6">
        <v>-2.302412236252532E-2</v>
      </c>
      <c r="AF6">
        <v>-2.095066867643702E-2</v>
      </c>
      <c r="AG6">
        <v>-1.883836546441409E-2</v>
      </c>
      <c r="AH6">
        <v>-1.6690410946888279E-2</v>
      </c>
      <c r="AI6">
        <v>-1.451012783016137E-2</v>
      </c>
      <c r="AJ6">
        <v>-1.230096330635577E-2</v>
      </c>
      <c r="AK6">
        <v>-1.006648905347984E-2</v>
      </c>
      <c r="AL6">
        <v>-7.8104012353501506E-3</v>
      </c>
      <c r="AM6">
        <v>-5.5365205016635333E-3</v>
      </c>
      <c r="AN6">
        <v>-3.248791987924049E-3</v>
      </c>
      <c r="AO6">
        <v>-9.5128531552512996E-4</v>
      </c>
      <c r="AP6">
        <v>1.351805408318141E-3</v>
      </c>
      <c r="AQ6">
        <v>3.656161590538165E-3</v>
      </c>
      <c r="AR6">
        <v>5.9573401522181602E-3</v>
      </c>
      <c r="AS6">
        <v>8.2507735285761719E-3</v>
      </c>
      <c r="AT6">
        <v>1.0531769669026581E-2</v>
      </c>
      <c r="AU6">
        <v>1.279551203710216E-2</v>
      </c>
      <c r="AV6">
        <v>1.5037059610504061E-2</v>
      </c>
      <c r="AW6">
        <v>1.725134688106866E-2</v>
      </c>
      <c r="AX6">
        <v>1.9433183854790759E-2</v>
      </c>
      <c r="AY6">
        <v>2.1577256051834581E-2</v>
      </c>
      <c r="AZ6">
        <v>2.367812450650586E-2</v>
      </c>
      <c r="BA6">
        <v>2.5730225767252261E-2</v>
      </c>
      <c r="BB6">
        <v>2.772787189669668E-2</v>
      </c>
      <c r="BC6">
        <v>2.9665250471598629E-2</v>
      </c>
      <c r="BD6">
        <v>3.1536424582884408E-2</v>
      </c>
      <c r="BE6">
        <v>3.3335332835591203E-2</v>
      </c>
      <c r="BF6">
        <v>3.5055789348985122E-2</v>
      </c>
      <c r="BG6">
        <v>3.6691483756412957E-2</v>
      </c>
      <c r="BH6">
        <v>3.8235981205403391E-2</v>
      </c>
      <c r="BI6">
        <v>3.9682722357639477E-2</v>
      </c>
      <c r="BJ6">
        <v>4.1025023388963973E-2</v>
      </c>
      <c r="BK6">
        <v>4.2256075989358877E-2</v>
      </c>
      <c r="BL6">
        <v>4.3368947362937497E-2</v>
      </c>
      <c r="BM6">
        <v>4.4356580228013698E-2</v>
      </c>
      <c r="BN6">
        <v>4.5211792817065437E-2</v>
      </c>
      <c r="BO6">
        <v>4.5927278876638063E-2</v>
      </c>
      <c r="BP6">
        <v>4.6495607667457861E-2</v>
      </c>
      <c r="BQ6">
        <v>4.6909223964494373E-2</v>
      </c>
      <c r="BR6">
        <v>4.716044805681463E-2</v>
      </c>
      <c r="BS6">
        <v>4.7241475747554773E-2</v>
      </c>
      <c r="BT6">
        <v>4.7144378354097682E-2</v>
      </c>
      <c r="BU6">
        <v>4.6861102707975277E-2</v>
      </c>
      <c r="BV6">
        <v>4.6383471154845417E-2</v>
      </c>
      <c r="BW6">
        <v>4.5703181554515027E-2</v>
      </c>
      <c r="BX6">
        <v>4.4811807280975557E-2</v>
      </c>
      <c r="BY6">
        <v>4.3700797222360421E-2</v>
      </c>
      <c r="BZ6">
        <v>4.2361475780900548E-2</v>
      </c>
      <c r="CA6">
        <v>4.0785042873064732E-2</v>
      </c>
      <c r="CB6">
        <v>3.8962573929435251E-2</v>
      </c>
      <c r="CC6">
        <v>3.6885019894739912E-2</v>
      </c>
      <c r="CD6">
        <v>3.4543207227855532E-2</v>
      </c>
      <c r="CE6">
        <v>3.1927837901832852E-2</v>
      </c>
      <c r="CF6">
        <v>2.902948940384675E-2</v>
      </c>
      <c r="CG6">
        <v>2.5838614735306461E-2</v>
      </c>
      <c r="CH6">
        <v>2.234554241162456E-2</v>
      </c>
      <c r="CI6">
        <v>1.8540476462522552E-2</v>
      </c>
      <c r="CJ6">
        <v>1.441349643173595E-2</v>
      </c>
      <c r="CK6">
        <v>9.9545573773056617E-3</v>
      </c>
      <c r="CL6">
        <v>5.1534898712475297E-3</v>
      </c>
      <c r="CM6">
        <v>8.5265128291212022E-14</v>
      </c>
      <c r="CN6">
        <v>-5.1534898712581878E-3</v>
      </c>
      <c r="CO6">
        <v>-9.9545573773092144E-3</v>
      </c>
      <c r="CP6">
        <v>-1.4413496431760819E-2</v>
      </c>
      <c r="CQ6">
        <v>-1.8540476462522552E-2</v>
      </c>
      <c r="CR6">
        <v>-2.23455424116068E-2</v>
      </c>
      <c r="CS6">
        <v>-2.5838614735306461E-2</v>
      </c>
      <c r="CT6">
        <v>-2.902948940384675E-2</v>
      </c>
      <c r="CU6">
        <v>-3.1927837901829292E-2</v>
      </c>
      <c r="CV6">
        <v>-3.4543207227841322E-2</v>
      </c>
      <c r="CW6">
        <v>-3.6885019894739912E-2</v>
      </c>
      <c r="CX6">
        <v>-3.8962573929435251E-2</v>
      </c>
      <c r="CY6">
        <v>-4.0785042873071831E-2</v>
      </c>
      <c r="CZ6">
        <v>-4.2361475780900548E-2</v>
      </c>
      <c r="DA6">
        <v>-4.3700797222360421E-2</v>
      </c>
      <c r="DB6">
        <v>-4.481180728097911E-2</v>
      </c>
      <c r="DC6">
        <v>-4.5703181554515027E-2</v>
      </c>
      <c r="DD6">
        <v>-4.6383471154845417E-2</v>
      </c>
      <c r="DE6">
        <v>-4.6861102707975277E-2</v>
      </c>
      <c r="DF6">
        <v>-4.7144378354090577E-2</v>
      </c>
      <c r="DG6">
        <v>-4.7241475747554773E-2</v>
      </c>
      <c r="DH6">
        <v>-4.716044805681463E-2</v>
      </c>
      <c r="DI6">
        <v>-4.6909223964517473E-2</v>
      </c>
      <c r="DJ6">
        <v>-4.6495607667470303E-2</v>
      </c>
      <c r="DK6">
        <v>-4.5927278876638063E-2</v>
      </c>
      <c r="DL6">
        <v>-4.5211792817065437E-2</v>
      </c>
      <c r="DM6">
        <v>-4.435658022802258E-2</v>
      </c>
      <c r="DN6">
        <v>-4.3368947362937497E-2</v>
      </c>
      <c r="DO6">
        <v>-4.2256075989346442E-2</v>
      </c>
      <c r="DP6">
        <v>-4.1025023388963973E-2</v>
      </c>
      <c r="DQ6">
        <v>-3.9682722357635043E-2</v>
      </c>
      <c r="DR6">
        <v>-3.8235981205403391E-2</v>
      </c>
      <c r="DS6">
        <v>-3.6691483756412957E-2</v>
      </c>
      <c r="DT6">
        <v>-3.5055789348995781E-2</v>
      </c>
      <c r="DU6">
        <v>-3.3335332835591203E-2</v>
      </c>
      <c r="DV6">
        <v>-3.1536424582874638E-2</v>
      </c>
      <c r="DW6">
        <v>-2.9665250471598629E-2</v>
      </c>
      <c r="DX6">
        <v>-2.7727871896708219E-2</v>
      </c>
      <c r="DY6">
        <v>-2.5730225767244711E-2</v>
      </c>
      <c r="DZ6">
        <v>-2.367812450650009E-2</v>
      </c>
      <c r="EA6">
        <v>-2.1577256051838582E-2</v>
      </c>
      <c r="EB6">
        <v>-1.943318385479342E-2</v>
      </c>
      <c r="EC6">
        <v>-1.7251346881058009E-2</v>
      </c>
      <c r="ED6">
        <v>-1.5037059610504061E-2</v>
      </c>
      <c r="EE6">
        <v>-1.2795512037101281E-2</v>
      </c>
      <c r="EF6">
        <v>-1.0531769669026581E-2</v>
      </c>
      <c r="EG6">
        <v>-8.2507735285808348E-3</v>
      </c>
      <c r="EH6">
        <v>-5.9573401522181602E-3</v>
      </c>
      <c r="EI6">
        <v>-3.6561615905448259E-3</v>
      </c>
      <c r="EJ6">
        <v>-1.351805408318141E-3</v>
      </c>
      <c r="EK6">
        <v>9.5128531552468587E-4</v>
      </c>
      <c r="EL6">
        <v>3.248791987926714E-3</v>
      </c>
      <c r="EM6">
        <v>5.5365205016599814E-3</v>
      </c>
      <c r="EN6">
        <v>7.8104012353525931E-3</v>
      </c>
      <c r="EO6">
        <v>1.006648905347984E-2</v>
      </c>
      <c r="EP6">
        <v>1.230096330635666E-2</v>
      </c>
      <c r="EQ6">
        <v>1.451012783015726E-2</v>
      </c>
      <c r="ER6">
        <v>1.6690410946884501E-2</v>
      </c>
      <c r="ES6">
        <v>1.8838365464414641E-2</v>
      </c>
      <c r="ET6">
        <v>2.0950668676439799E-2</v>
      </c>
      <c r="EU6">
        <v>2.3024122362527211E-2</v>
      </c>
      <c r="EV6">
        <v>2.5055652788076251E-2</v>
      </c>
      <c r="EW6">
        <v>2.7042310704339378E-2</v>
      </c>
      <c r="EX6">
        <v>2.8981271348409669E-2</v>
      </c>
      <c r="EY6">
        <v>3.086983444323918E-2</v>
      </c>
      <c r="EZ6">
        <v>3.2705424197609773E-2</v>
      </c>
      <c r="FA6">
        <v>3.4485589306172959E-2</v>
      </c>
      <c r="FB6">
        <v>3.6208002949406959E-2</v>
      </c>
      <c r="FC6">
        <v>3.7870462793647267E-2</v>
      </c>
      <c r="FD6">
        <v>3.9470890991076153E-2</v>
      </c>
      <c r="FE6">
        <v>4.1007334179724207E-2</v>
      </c>
      <c r="FF6">
        <v>4.2477963483462319E-2</v>
      </c>
      <c r="FG6">
        <v>4.3881074512016317E-2</v>
      </c>
      <c r="FH6">
        <v>4.5215087360955773E-2</v>
      </c>
      <c r="FI6">
        <v>4.6478546611697549E-2</v>
      </c>
      <c r="FJ6">
        <v>4.7670121331505722E-2</v>
      </c>
      <c r="FK6">
        <v>4.8788605073493807E-2</v>
      </c>
      <c r="FL6">
        <v>4.9832915876618977E-2</v>
      </c>
      <c r="FM6">
        <v>5.0802096265689281E-2</v>
      </c>
      <c r="FN6">
        <v>5.1695313251357143E-2</v>
      </c>
      <c r="FO6">
        <v>5.2511858330124193E-2</v>
      </c>
      <c r="FP6">
        <v>5.3251147484337812E-2</v>
      </c>
      <c r="FQ6">
        <v>5.3912721182193889E-2</v>
      </c>
      <c r="FR6">
        <v>5.4496244377734482E-2</v>
      </c>
      <c r="FS6">
        <v>5.5001506510849577E-2</v>
      </c>
      <c r="FT6">
        <v>5.5428421507276338E-2</v>
      </c>
      <c r="FU6">
        <v>5.5777027778599067E-2</v>
      </c>
      <c r="FV6">
        <v>5.6047488222249087E-2</v>
      </c>
      <c r="FW6">
        <v>5.6240090221505369E-2</v>
      </c>
      <c r="FX6">
        <v>5.6355245645493879E-2</v>
      </c>
      <c r="FY6">
        <v>5.6393490849187877E-2</v>
      </c>
      <c r="FZ6">
        <v>5.6355245645493879E-2</v>
      </c>
      <c r="GA6">
        <v>5.6240090221505369E-2</v>
      </c>
      <c r="GB6">
        <v>5.6047488222249087E-2</v>
      </c>
      <c r="GC6">
        <v>5.5777027778599067E-2</v>
      </c>
      <c r="GD6">
        <v>5.5428421507276338E-2</v>
      </c>
      <c r="GE6">
        <v>5.5001506510849577E-2</v>
      </c>
      <c r="GF6">
        <v>5.4496244377734482E-2</v>
      </c>
      <c r="GG6">
        <v>5.3912721182193889E-2</v>
      </c>
      <c r="GH6">
        <v>5.3251147484337812E-2</v>
      </c>
      <c r="GI6">
        <v>5.2511858330124193E-2</v>
      </c>
      <c r="GJ6">
        <v>5.1695313251357143E-2</v>
      </c>
      <c r="GK6">
        <v>5.0802096265689281E-2</v>
      </c>
      <c r="GL6">
        <v>4.9832915876618977E-2</v>
      </c>
      <c r="GM6">
        <v>4.8788605073493807E-2</v>
      </c>
      <c r="GN6">
        <v>4.7670121331505722E-2</v>
      </c>
      <c r="GO6">
        <v>4.6478546611697549E-2</v>
      </c>
      <c r="GP6">
        <v>4.5215087360955773E-2</v>
      </c>
      <c r="GQ6">
        <v>4.3881074512016317E-2</v>
      </c>
      <c r="GR6">
        <v>4.2477963483462319E-2</v>
      </c>
      <c r="GS6">
        <v>4.1007334179724207E-2</v>
      </c>
      <c r="GT6">
        <v>3.9470890991076153E-2</v>
      </c>
      <c r="GU6">
        <v>3.7870462793647267E-2</v>
      </c>
      <c r="GV6">
        <v>3.6208002949406959E-2</v>
      </c>
      <c r="GW6">
        <v>3.4485589306172959E-2</v>
      </c>
      <c r="GX6">
        <v>3.2705424197609773E-2</v>
      </c>
      <c r="GY6">
        <v>3.086983444323918E-2</v>
      </c>
      <c r="GZ6">
        <v>2.8981271348409669E-2</v>
      </c>
      <c r="HA6">
        <v>2.7042310704339378E-2</v>
      </c>
      <c r="HB6">
        <v>2.5055652788076251E-2</v>
      </c>
      <c r="HC6">
        <v>2.3024122362527211E-2</v>
      </c>
      <c r="HD6">
        <v>2.0950668676439799E-2</v>
      </c>
      <c r="HE6">
        <v>1.8838365464414641E-2</v>
      </c>
      <c r="HF6">
        <v>1.6690410946884501E-2</v>
      </c>
      <c r="HG6">
        <v>1.451012783015726E-2</v>
      </c>
      <c r="HH6">
        <v>1.230096330635666E-2</v>
      </c>
      <c r="HI6">
        <v>1.006648905347984E-2</v>
      </c>
      <c r="HJ6">
        <v>7.8104012353525931E-3</v>
      </c>
      <c r="HK6">
        <v>5.5365205016599814E-3</v>
      </c>
      <c r="HL6">
        <v>3.248791987926714E-3</v>
      </c>
      <c r="HM6">
        <v>9.5128531552468587E-4</v>
      </c>
      <c r="HN6">
        <v>-1.351805408318141E-3</v>
      </c>
      <c r="HO6">
        <v>-3.6561615905448259E-3</v>
      </c>
      <c r="HP6">
        <v>-5.9573401522181602E-3</v>
      </c>
      <c r="HQ6">
        <v>-8.2507735285808348E-3</v>
      </c>
      <c r="HR6">
        <v>-1.0531769669026581E-2</v>
      </c>
      <c r="HS6">
        <v>-1.2795512037101281E-2</v>
      </c>
      <c r="HT6">
        <v>-1.5037059610504061E-2</v>
      </c>
      <c r="HU6">
        <v>-1.7251346881058009E-2</v>
      </c>
      <c r="HV6">
        <v>-1.943318385479342E-2</v>
      </c>
      <c r="HW6">
        <v>-2.1577256051838582E-2</v>
      </c>
      <c r="HX6">
        <v>-2.367812450650009E-2</v>
      </c>
      <c r="HY6">
        <v>-2.5730225767244711E-2</v>
      </c>
      <c r="HZ6">
        <v>-2.7727871896708219E-2</v>
      </c>
      <c r="IA6">
        <v>-2.9665250471598629E-2</v>
      </c>
      <c r="IB6">
        <v>-3.1536424582874638E-2</v>
      </c>
      <c r="IC6">
        <v>-3.3335332835591203E-2</v>
      </c>
      <c r="ID6">
        <v>-3.5055789348995781E-2</v>
      </c>
      <c r="IE6">
        <v>-3.6691483756412957E-2</v>
      </c>
      <c r="IF6">
        <v>-3.8235981205403391E-2</v>
      </c>
      <c r="IG6">
        <v>-3.9682722357635043E-2</v>
      </c>
      <c r="IH6">
        <v>-4.1025023388963973E-2</v>
      </c>
      <c r="II6">
        <v>-4.2256075989346442E-2</v>
      </c>
      <c r="IJ6">
        <v>-4.3368947362937497E-2</v>
      </c>
      <c r="IK6">
        <v>-4.435658022802258E-2</v>
      </c>
      <c r="IL6">
        <v>-4.5211792817065437E-2</v>
      </c>
      <c r="IM6">
        <v>-4.5927278876638063E-2</v>
      </c>
      <c r="IN6">
        <v>-4.6495607667470303E-2</v>
      </c>
      <c r="IO6">
        <v>-4.6909223964517473E-2</v>
      </c>
      <c r="IP6">
        <v>-4.716044805681463E-2</v>
      </c>
      <c r="IQ6">
        <v>-4.7241475747554773E-2</v>
      </c>
      <c r="IR6">
        <v>-4.7144378354090577E-2</v>
      </c>
      <c r="IS6">
        <v>-4.6861102707975277E-2</v>
      </c>
      <c r="IT6">
        <v>-4.6383471154845417E-2</v>
      </c>
      <c r="IU6">
        <v>-4.5703181554515027E-2</v>
      </c>
      <c r="IV6">
        <v>-4.481180728097911E-2</v>
      </c>
      <c r="IW6">
        <v>-4.3700797222360421E-2</v>
      </c>
      <c r="IX6">
        <v>-4.2361475780900548E-2</v>
      </c>
      <c r="IY6">
        <v>-4.0785042873071831E-2</v>
      </c>
      <c r="IZ6">
        <v>-3.8962573929435251E-2</v>
      </c>
      <c r="JA6">
        <v>-3.6885019894739912E-2</v>
      </c>
      <c r="JB6">
        <v>-3.4543207227841322E-2</v>
      </c>
      <c r="JC6">
        <v>-3.1927837901829292E-2</v>
      </c>
      <c r="JD6">
        <v>-2.902948940384675E-2</v>
      </c>
      <c r="JE6">
        <v>-2.5838614735306461E-2</v>
      </c>
      <c r="JF6">
        <v>-2.23455424116068E-2</v>
      </c>
      <c r="JG6">
        <v>-1.8540476462522552E-2</v>
      </c>
      <c r="JH6">
        <v>-1.4413496431760819E-2</v>
      </c>
      <c r="JI6">
        <v>-9.9545573773092144E-3</v>
      </c>
      <c r="JJ6">
        <v>-5.1534898712581878E-3</v>
      </c>
      <c r="JK6">
        <v>8.5265128291212022E-14</v>
      </c>
      <c r="JL6">
        <v>5.1534898712475297E-3</v>
      </c>
      <c r="JM6">
        <v>9.9545573773056617E-3</v>
      </c>
      <c r="JN6">
        <v>1.441349643173595E-2</v>
      </c>
      <c r="JO6">
        <v>1.8540476462522552E-2</v>
      </c>
      <c r="JP6">
        <v>2.234554241162456E-2</v>
      </c>
      <c r="JQ6">
        <v>2.5838614735306461E-2</v>
      </c>
      <c r="JR6">
        <v>2.902948940384675E-2</v>
      </c>
      <c r="JS6">
        <v>3.1927837901832852E-2</v>
      </c>
      <c r="JT6">
        <v>3.4543207227855532E-2</v>
      </c>
      <c r="JU6">
        <v>3.6885019894739912E-2</v>
      </c>
      <c r="JV6">
        <v>3.8962573929435251E-2</v>
      </c>
      <c r="JW6">
        <v>4.0785042873064732E-2</v>
      </c>
      <c r="JX6">
        <v>4.2361475780900548E-2</v>
      </c>
      <c r="JY6">
        <v>4.3700797222360421E-2</v>
      </c>
      <c r="JZ6">
        <v>4.4811807280975557E-2</v>
      </c>
      <c r="KA6">
        <v>4.5703181554515027E-2</v>
      </c>
      <c r="KB6">
        <v>4.6383471154845417E-2</v>
      </c>
      <c r="KC6">
        <v>4.6861102707975277E-2</v>
      </c>
      <c r="KD6">
        <v>4.7144378354097682E-2</v>
      </c>
      <c r="KE6">
        <v>4.7241475747554773E-2</v>
      </c>
      <c r="KF6">
        <v>4.716044805681463E-2</v>
      </c>
      <c r="KG6">
        <v>4.6909223964494373E-2</v>
      </c>
      <c r="KH6">
        <v>4.6495607667457861E-2</v>
      </c>
      <c r="KI6">
        <v>4.5927278876638063E-2</v>
      </c>
      <c r="KJ6">
        <v>4.5211792817065437E-2</v>
      </c>
      <c r="KK6">
        <v>4.4356580228013698E-2</v>
      </c>
      <c r="KL6">
        <v>4.3368947362937497E-2</v>
      </c>
      <c r="KM6">
        <v>4.2256075989358877E-2</v>
      </c>
      <c r="KN6">
        <v>4.1025023388963973E-2</v>
      </c>
      <c r="KO6">
        <v>3.9682722357639477E-2</v>
      </c>
      <c r="KP6">
        <v>3.8235981205403391E-2</v>
      </c>
      <c r="KQ6">
        <v>3.6691483756412957E-2</v>
      </c>
      <c r="KR6">
        <v>3.5055789348985122E-2</v>
      </c>
      <c r="KS6">
        <v>3.3335332835591203E-2</v>
      </c>
      <c r="KT6">
        <v>3.1536424582884408E-2</v>
      </c>
      <c r="KU6">
        <v>2.9665250471598629E-2</v>
      </c>
      <c r="KV6">
        <v>2.772787189669668E-2</v>
      </c>
      <c r="KW6">
        <v>2.5730225767252261E-2</v>
      </c>
      <c r="KX6">
        <v>2.367812450650586E-2</v>
      </c>
      <c r="KY6">
        <v>2.1577256051834581E-2</v>
      </c>
      <c r="KZ6">
        <v>1.9433183854790759E-2</v>
      </c>
      <c r="LA6">
        <v>1.725134688106866E-2</v>
      </c>
      <c r="LB6">
        <v>1.5037059610504061E-2</v>
      </c>
      <c r="LC6">
        <v>1.279551203710216E-2</v>
      </c>
      <c r="LD6">
        <v>1.0531769669026581E-2</v>
      </c>
      <c r="LE6">
        <v>8.2507735285761719E-3</v>
      </c>
      <c r="LF6">
        <v>5.9573401522181602E-3</v>
      </c>
      <c r="LG6">
        <v>3.656161590538165E-3</v>
      </c>
      <c r="LH6">
        <v>1.351805408318141E-3</v>
      </c>
      <c r="LI6">
        <v>-9.5128531552512996E-4</v>
      </c>
      <c r="LJ6">
        <v>-3.248791987924049E-3</v>
      </c>
      <c r="LK6">
        <v>-5.5365205016635333E-3</v>
      </c>
      <c r="LL6">
        <v>-7.8104012353501506E-3</v>
      </c>
      <c r="LM6">
        <v>-1.006648905347984E-2</v>
      </c>
      <c r="LN6">
        <v>-1.230096330635577E-2</v>
      </c>
      <c r="LO6">
        <v>-1.451012783016137E-2</v>
      </c>
      <c r="LP6">
        <v>-1.6690410946888279E-2</v>
      </c>
      <c r="LQ6">
        <v>-1.883836546441409E-2</v>
      </c>
      <c r="LR6">
        <v>-2.095066867643702E-2</v>
      </c>
      <c r="LS6">
        <v>-2.302412236252532E-2</v>
      </c>
      <c r="LT6">
        <v>-2.5055652788076251E-2</v>
      </c>
      <c r="LU6">
        <v>-2.704231070433849E-2</v>
      </c>
      <c r="LV6">
        <v>-2.8981271348409669E-2</v>
      </c>
      <c r="LW6">
        <v>-3.0869834443236821E-2</v>
      </c>
      <c r="LX6">
        <v>-3.2705424197610689E-2</v>
      </c>
      <c r="LY6">
        <v>-3.4485589306172043E-2</v>
      </c>
      <c r="LZ6">
        <v>-3.6208002949405897E-2</v>
      </c>
      <c r="MA6">
        <v>-3.7870462793649098E-2</v>
      </c>
      <c r="MB6">
        <v>-3.9470890991078277E-2</v>
      </c>
      <c r="MC6">
        <v>-4.1007334179724242E-2</v>
      </c>
      <c r="MD6">
        <v>-4.2477963483462472E-2</v>
      </c>
      <c r="ME6">
        <v>-4.3881074512016317E-2</v>
      </c>
      <c r="MF6">
        <v>-4.5215087360955558E-2</v>
      </c>
      <c r="MG6">
        <v>-4.6478546611697112E-2</v>
      </c>
      <c r="MH6">
        <v>-4.7670121331505062E-2</v>
      </c>
      <c r="MI6">
        <v>-4.8788605073492843E-2</v>
      </c>
      <c r="MJ6">
        <v>-4.9832915876618762E-2</v>
      </c>
      <c r="MK6">
        <v>-5.0802096265688927E-2</v>
      </c>
      <c r="ML6">
        <v>-5.1695313251357601E-2</v>
      </c>
      <c r="MM6">
        <v>-5.2511858330124138E-2</v>
      </c>
      <c r="MN6">
        <v>-5.3251147484337812E-2</v>
      </c>
      <c r="MO6">
        <v>-5.3912721182193771E-2</v>
      </c>
      <c r="MP6">
        <v>-5.449624437773435E-2</v>
      </c>
      <c r="MQ6">
        <v>-5.5001506510849597E-2</v>
      </c>
      <c r="MR6">
        <v>-5.5428421507276428E-2</v>
      </c>
      <c r="MS6">
        <v>-5.5777027778599032E-2</v>
      </c>
      <c r="MT6">
        <v>-5.6047488222249073E-2</v>
      </c>
      <c r="MU6">
        <v>-5.6240090221505369E-2</v>
      </c>
      <c r="MV6">
        <v>-5.6355245645493872E-2</v>
      </c>
      <c r="MW6">
        <v>-5.6393490849187877E-2</v>
      </c>
    </row>
    <row r="7" spans="1:361" x14ac:dyDescent="0.3">
      <c r="A7">
        <v>-6.2071810845059083E-2</v>
      </c>
      <c r="B7">
        <v>-6.2040632854086127E-2</v>
      </c>
      <c r="C7">
        <v>-6.1946548444081907E-2</v>
      </c>
      <c r="D7">
        <v>-6.1788814149987742E-2</v>
      </c>
      <c r="E7">
        <v>-6.1566796094169852E-2</v>
      </c>
      <c r="F7">
        <v>-6.1279969986418853E-2</v>
      </c>
      <c r="G7">
        <v>-6.0927921123950207E-2</v>
      </c>
      <c r="H7">
        <v>-6.0510344391404097E-2</v>
      </c>
      <c r="I7">
        <v>-6.0027044260845132E-2</v>
      </c>
      <c r="J7">
        <v>-5.9477934791763082E-2</v>
      </c>
      <c r="K7">
        <v>-5.8863039631071333E-2</v>
      </c>
      <c r="L7">
        <v>-5.8182492013108981E-2</v>
      </c>
      <c r="M7">
        <v>-5.7436534759640362E-2</v>
      </c>
      <c r="N7">
        <v>-5.6625520279852917E-2</v>
      </c>
      <c r="O7">
        <v>-5.5749910570358253E-2</v>
      </c>
      <c r="P7">
        <v>-5.4810277215196213E-2</v>
      </c>
      <c r="Q7">
        <v>-5.3807301385826643E-2</v>
      </c>
      <c r="R7">
        <v>-5.274177384113761E-2</v>
      </c>
      <c r="S7">
        <v>-5.1614594927442088E-2</v>
      </c>
      <c r="T7">
        <v>-5.0426774578472937E-2</v>
      </c>
      <c r="U7">
        <v>-4.9179432315392069E-2</v>
      </c>
      <c r="V7">
        <v>-4.7873797246784949E-2</v>
      </c>
      <c r="W7">
        <v>-4.6511208068662838E-2</v>
      </c>
      <c r="X7">
        <v>-4.5093113064461537E-2</v>
      </c>
      <c r="Y7">
        <v>-4.362107010503774E-2</v>
      </c>
      <c r="Z7">
        <v>-4.2096746648678268E-2</v>
      </c>
      <c r="AA7">
        <v>-4.0521919741089402E-2</v>
      </c>
      <c r="AB7">
        <v>-3.889847601540275E-2</v>
      </c>
      <c r="AC7">
        <v>-3.7228411692187491E-2</v>
      </c>
      <c r="AD7">
        <v>-3.5513832579411153E-2</v>
      </c>
      <c r="AE7">
        <v>-3.3756954072494572E-2</v>
      </c>
      <c r="AF7">
        <v>-3.1960101154257903E-2</v>
      </c>
      <c r="AG7">
        <v>-3.012570839497097E-2</v>
      </c>
      <c r="AH7">
        <v>-2.8256319952298711E-2</v>
      </c>
      <c r="AI7">
        <v>-2.6354589571368488E-2</v>
      </c>
      <c r="AJ7">
        <v>-2.442328058469645E-2</v>
      </c>
      <c r="AK7">
        <v>-2.2465265912241631E-2</v>
      </c>
      <c r="AL7">
        <v>-2.048352806137721E-2</v>
      </c>
      <c r="AM7">
        <v>-1.84811591269185E-2</v>
      </c>
      <c r="AN7">
        <v>-1.6461360791095499E-2</v>
      </c>
      <c r="AO7">
        <v>-1.4427444323562799E-2</v>
      </c>
      <c r="AP7">
        <v>-1.238283058138734E-2</v>
      </c>
      <c r="AQ7">
        <v>-1.0331050009087409E-2</v>
      </c>
      <c r="AR7">
        <v>-8.2757426385720034E-3</v>
      </c>
      <c r="AS7">
        <v>-6.2206580892150143E-3</v>
      </c>
      <c r="AT7">
        <v>-4.1696555677859237E-3</v>
      </c>
      <c r="AU7">
        <v>-2.1267038684933399E-3</v>
      </c>
      <c r="AV7">
        <v>-9.5881372947914656E-5</v>
      </c>
      <c r="AW7">
        <v>1.918623949785925E-3</v>
      </c>
      <c r="AX7">
        <v>3.9125145432352681E-3</v>
      </c>
      <c r="AY7">
        <v>5.8813832634982974E-3</v>
      </c>
      <c r="AZ7">
        <v>7.8207133792544958E-3</v>
      </c>
      <c r="BA7">
        <v>9.7258785717455609E-3</v>
      </c>
      <c r="BB7">
        <v>1.1592142934800259E-2</v>
      </c>
      <c r="BC7">
        <v>1.34146609748278E-2</v>
      </c>
      <c r="BD7">
        <v>1.518847761077247E-2</v>
      </c>
      <c r="BE7">
        <v>1.690852817423227E-2</v>
      </c>
      <c r="BF7">
        <v>1.856963840929016E-2</v>
      </c>
      <c r="BG7">
        <v>2.0166524472670311E-2</v>
      </c>
      <c r="BH7">
        <v>2.169379293364404E-2</v>
      </c>
      <c r="BI7">
        <v>2.3145940774065291E-2</v>
      </c>
      <c r="BJ7">
        <v>2.4517355388378629E-2</v>
      </c>
      <c r="BK7">
        <v>2.5802314583560641E-2</v>
      </c>
      <c r="BL7">
        <v>2.6994986579175869E-2</v>
      </c>
      <c r="BM7">
        <v>2.8089430007424809E-2</v>
      </c>
      <c r="BN7">
        <v>2.9079593913037272E-2</v>
      </c>
      <c r="BO7">
        <v>2.9959317753247561E-2</v>
      </c>
      <c r="BP7">
        <v>3.0722331397996069E-2</v>
      </c>
      <c r="BQ7">
        <v>3.1362255129733903E-2</v>
      </c>
      <c r="BR7">
        <v>3.1872599643474331E-2</v>
      </c>
      <c r="BS7">
        <v>3.2246766046828412E-2</v>
      </c>
      <c r="BT7">
        <v>3.2478045859971161E-2</v>
      </c>
      <c r="BU7">
        <v>3.2559621015648688E-2</v>
      </c>
      <c r="BV7">
        <v>3.2484563859247473E-2</v>
      </c>
      <c r="BW7">
        <v>3.2245837148639822E-2</v>
      </c>
      <c r="BX7">
        <v>3.1836294054262033E-2</v>
      </c>
      <c r="BY7">
        <v>3.1248678159233378E-2</v>
      </c>
      <c r="BZ7">
        <v>3.0475623459150111E-2</v>
      </c>
      <c r="CA7">
        <v>2.950965436225772E-2</v>
      </c>
      <c r="CB7">
        <v>2.8343185689344349E-2</v>
      </c>
      <c r="CC7">
        <v>2.6968522673687541E-2</v>
      </c>
      <c r="CD7">
        <v>2.537786096132422E-2</v>
      </c>
      <c r="CE7">
        <v>2.3563286610691851E-2</v>
      </c>
      <c r="CF7">
        <v>2.151677609290914E-2</v>
      </c>
      <c r="CG7">
        <v>1.9230196291605491E-2</v>
      </c>
      <c r="CH7">
        <v>1.669530450305956E-2</v>
      </c>
      <c r="CI7">
        <v>1.390374843609621E-2</v>
      </c>
      <c r="CJ7">
        <v>1.084706621200127E-2</v>
      </c>
      <c r="CK7">
        <v>7.5166863648767901E-3</v>
      </c>
      <c r="CL7">
        <v>3.9039278411223681E-3</v>
      </c>
      <c r="CM7">
        <v>2.8421709430404007E-14</v>
      </c>
      <c r="CN7">
        <v>-3.9039278410974991E-3</v>
      </c>
      <c r="CO7">
        <v>-7.5166863648910009E-3</v>
      </c>
      <c r="CP7">
        <v>-1.084706621204035E-2</v>
      </c>
      <c r="CQ7">
        <v>-1.390374843609621E-2</v>
      </c>
      <c r="CR7">
        <v>-1.6695304503087979E-2</v>
      </c>
      <c r="CS7">
        <v>-1.9230196291605491E-2</v>
      </c>
      <c r="CT7">
        <v>-2.151677609290914E-2</v>
      </c>
      <c r="CU7">
        <v>-2.356328661071672E-2</v>
      </c>
      <c r="CV7">
        <v>-2.53778609613029E-2</v>
      </c>
      <c r="CW7">
        <v>-2.6968522673687541E-2</v>
      </c>
      <c r="CX7">
        <v>-2.8343185689344349E-2</v>
      </c>
      <c r="CY7">
        <v>-2.9509654362268382E-2</v>
      </c>
      <c r="CZ7">
        <v>-3.0475623459150111E-2</v>
      </c>
      <c r="DA7">
        <v>-3.1248678159233378E-2</v>
      </c>
      <c r="DB7">
        <v>-3.1836294054278007E-2</v>
      </c>
      <c r="DC7">
        <v>-3.2245837148639822E-2</v>
      </c>
      <c r="DD7">
        <v>-3.2484563859247473E-2</v>
      </c>
      <c r="DE7">
        <v>-3.2559621015648688E-2</v>
      </c>
      <c r="DF7">
        <v>-3.2478045859965832E-2</v>
      </c>
      <c r="DG7">
        <v>-3.2246766046828412E-2</v>
      </c>
      <c r="DH7">
        <v>-3.1872599643474331E-2</v>
      </c>
      <c r="DI7">
        <v>-3.1362255129739218E-2</v>
      </c>
      <c r="DJ7">
        <v>-3.072233139800851E-2</v>
      </c>
      <c r="DK7">
        <v>-2.9959317753247561E-2</v>
      </c>
      <c r="DL7">
        <v>-2.9079593913037272E-2</v>
      </c>
      <c r="DM7">
        <v>-2.8089430007426589E-2</v>
      </c>
      <c r="DN7">
        <v>-2.6994986579175869E-2</v>
      </c>
      <c r="DO7">
        <v>-2.5802314583539321E-2</v>
      </c>
      <c r="DP7">
        <v>-2.4517355388378629E-2</v>
      </c>
      <c r="DQ7">
        <v>-2.314594077406262E-2</v>
      </c>
      <c r="DR7">
        <v>-2.169379293364404E-2</v>
      </c>
      <c r="DS7">
        <v>-2.0166524472670311E-2</v>
      </c>
      <c r="DT7">
        <v>-1.8569638409286601E-2</v>
      </c>
      <c r="DU7">
        <v>-1.690852817423227E-2</v>
      </c>
      <c r="DV7">
        <v>-1.5188477610783121E-2</v>
      </c>
      <c r="DW7">
        <v>-1.34146609748278E-2</v>
      </c>
      <c r="DX7">
        <v>-1.1592142934800711E-2</v>
      </c>
      <c r="DY7">
        <v>-9.7258785717517782E-3</v>
      </c>
      <c r="DZ7">
        <v>-7.8207133792482786E-3</v>
      </c>
      <c r="EA7">
        <v>-5.8813832635080674E-3</v>
      </c>
      <c r="EB7">
        <v>-3.9125145432352681E-3</v>
      </c>
      <c r="EC7">
        <v>-1.9186239497952511E-3</v>
      </c>
      <c r="ED7">
        <v>9.5881372947914656E-5</v>
      </c>
      <c r="EE7">
        <v>2.126703868486679E-3</v>
      </c>
      <c r="EF7">
        <v>4.1696555677859237E-3</v>
      </c>
      <c r="EG7">
        <v>6.2206580892161254E-3</v>
      </c>
      <c r="EH7">
        <v>8.2757426385720034E-3</v>
      </c>
      <c r="EI7">
        <v>1.0331050009085411E-2</v>
      </c>
      <c r="EJ7">
        <v>1.238283058138734E-2</v>
      </c>
      <c r="EK7">
        <v>1.442744432356347E-2</v>
      </c>
      <c r="EL7">
        <v>1.6461360791100391E-2</v>
      </c>
      <c r="EM7">
        <v>1.8481159126922501E-2</v>
      </c>
      <c r="EN7">
        <v>2.0483528061375319E-2</v>
      </c>
      <c r="EO7">
        <v>2.2465265912241631E-2</v>
      </c>
      <c r="EP7">
        <v>2.44232805846929E-2</v>
      </c>
      <c r="EQ7">
        <v>2.6354589571366601E-2</v>
      </c>
      <c r="ER7">
        <v>2.825631995230304E-2</v>
      </c>
      <c r="ES7">
        <v>3.0125708394970419E-2</v>
      </c>
      <c r="ET7">
        <v>3.1960101154261462E-2</v>
      </c>
      <c r="EU7">
        <v>3.3756954072492573E-2</v>
      </c>
      <c r="EV7">
        <v>3.5513832579411153E-2</v>
      </c>
      <c r="EW7">
        <v>3.7228411692184049E-2</v>
      </c>
      <c r="EX7">
        <v>3.889847601540275E-2</v>
      </c>
      <c r="EY7">
        <v>4.0521919741086987E-2</v>
      </c>
      <c r="EZ7">
        <v>4.209674664867577E-2</v>
      </c>
      <c r="FA7">
        <v>4.3621070105037102E-2</v>
      </c>
      <c r="FB7">
        <v>4.5093113064461343E-2</v>
      </c>
      <c r="FC7">
        <v>4.6511208068663892E-2</v>
      </c>
      <c r="FD7">
        <v>4.7873797246785851E-2</v>
      </c>
      <c r="FE7">
        <v>4.9179432315392249E-2</v>
      </c>
      <c r="FF7">
        <v>5.042677457847182E-2</v>
      </c>
      <c r="FG7">
        <v>5.1614594927442088E-2</v>
      </c>
      <c r="FH7">
        <v>5.274177384113804E-2</v>
      </c>
      <c r="FI7">
        <v>5.3807301385827143E-2</v>
      </c>
      <c r="FJ7">
        <v>5.4810277215196462E-2</v>
      </c>
      <c r="FK7">
        <v>5.57499105703579E-2</v>
      </c>
      <c r="FL7">
        <v>5.6625520279851897E-2</v>
      </c>
      <c r="FM7">
        <v>5.7436534759639911E-2</v>
      </c>
      <c r="FN7">
        <v>5.8182492013109093E-2</v>
      </c>
      <c r="FO7">
        <v>5.8863039631071409E-2</v>
      </c>
      <c r="FP7">
        <v>5.9477934791763082E-2</v>
      </c>
      <c r="FQ7">
        <v>6.002704426084525E-2</v>
      </c>
      <c r="FR7">
        <v>6.0510344391403903E-2</v>
      </c>
      <c r="FS7">
        <v>6.0927921123950152E-2</v>
      </c>
      <c r="FT7">
        <v>6.1279969986418902E-2</v>
      </c>
      <c r="FU7">
        <v>6.156679609416988E-2</v>
      </c>
      <c r="FV7">
        <v>6.1788814149987728E-2</v>
      </c>
      <c r="FW7">
        <v>6.1946548444081893E-2</v>
      </c>
      <c r="FX7">
        <v>6.204063285408612E-2</v>
      </c>
      <c r="FY7">
        <v>6.2071810845059083E-2</v>
      </c>
      <c r="FZ7">
        <v>6.204063285408612E-2</v>
      </c>
      <c r="GA7">
        <v>6.1946548444081893E-2</v>
      </c>
      <c r="GB7">
        <v>6.1788814149987728E-2</v>
      </c>
      <c r="GC7">
        <v>6.156679609416988E-2</v>
      </c>
      <c r="GD7">
        <v>6.1279969986418902E-2</v>
      </c>
      <c r="GE7">
        <v>6.0927921123950152E-2</v>
      </c>
      <c r="GF7">
        <v>6.0510344391403903E-2</v>
      </c>
      <c r="GG7">
        <v>6.002704426084525E-2</v>
      </c>
      <c r="GH7">
        <v>5.9477934791763082E-2</v>
      </c>
      <c r="GI7">
        <v>5.8863039631071409E-2</v>
      </c>
      <c r="GJ7">
        <v>5.8182492013109093E-2</v>
      </c>
      <c r="GK7">
        <v>5.7436534759639911E-2</v>
      </c>
      <c r="GL7">
        <v>5.6625520279851897E-2</v>
      </c>
      <c r="GM7">
        <v>5.57499105703579E-2</v>
      </c>
      <c r="GN7">
        <v>5.4810277215196462E-2</v>
      </c>
      <c r="GO7">
        <v>5.3807301385827143E-2</v>
      </c>
      <c r="GP7">
        <v>5.274177384113804E-2</v>
      </c>
      <c r="GQ7">
        <v>5.1614594927442088E-2</v>
      </c>
      <c r="GR7">
        <v>5.042677457847182E-2</v>
      </c>
      <c r="GS7">
        <v>4.9179432315392249E-2</v>
      </c>
      <c r="GT7">
        <v>4.7873797246785851E-2</v>
      </c>
      <c r="GU7">
        <v>4.6511208068663892E-2</v>
      </c>
      <c r="GV7">
        <v>4.5093113064461343E-2</v>
      </c>
      <c r="GW7">
        <v>4.3621070105037102E-2</v>
      </c>
      <c r="GX7">
        <v>4.209674664867577E-2</v>
      </c>
      <c r="GY7">
        <v>4.0521919741086987E-2</v>
      </c>
      <c r="GZ7">
        <v>3.889847601540275E-2</v>
      </c>
      <c r="HA7">
        <v>3.7228411692184049E-2</v>
      </c>
      <c r="HB7">
        <v>3.5513832579411153E-2</v>
      </c>
      <c r="HC7">
        <v>3.3756954072492573E-2</v>
      </c>
      <c r="HD7">
        <v>3.1960101154261462E-2</v>
      </c>
      <c r="HE7">
        <v>3.0125708394970419E-2</v>
      </c>
      <c r="HF7">
        <v>2.825631995230304E-2</v>
      </c>
      <c r="HG7">
        <v>2.6354589571366601E-2</v>
      </c>
      <c r="HH7">
        <v>2.44232805846929E-2</v>
      </c>
      <c r="HI7">
        <v>2.2465265912241631E-2</v>
      </c>
      <c r="HJ7">
        <v>2.0483528061375319E-2</v>
      </c>
      <c r="HK7">
        <v>1.8481159126922501E-2</v>
      </c>
      <c r="HL7">
        <v>1.6461360791100391E-2</v>
      </c>
      <c r="HM7">
        <v>1.442744432356347E-2</v>
      </c>
      <c r="HN7">
        <v>1.238283058138734E-2</v>
      </c>
      <c r="HO7">
        <v>1.0331050009085411E-2</v>
      </c>
      <c r="HP7">
        <v>8.2757426385720034E-3</v>
      </c>
      <c r="HQ7">
        <v>6.2206580892161254E-3</v>
      </c>
      <c r="HR7">
        <v>4.1696555677859237E-3</v>
      </c>
      <c r="HS7">
        <v>2.126703868486679E-3</v>
      </c>
      <c r="HT7">
        <v>9.5881372947914656E-5</v>
      </c>
      <c r="HU7">
        <v>-1.9186239497952511E-3</v>
      </c>
      <c r="HV7">
        <v>-3.9125145432352681E-3</v>
      </c>
      <c r="HW7">
        <v>-5.8813832635080674E-3</v>
      </c>
      <c r="HX7">
        <v>-7.8207133792482786E-3</v>
      </c>
      <c r="HY7">
        <v>-9.7258785717517782E-3</v>
      </c>
      <c r="HZ7">
        <v>-1.1592142934800711E-2</v>
      </c>
      <c r="IA7">
        <v>-1.34146609748278E-2</v>
      </c>
      <c r="IB7">
        <v>-1.5188477610783121E-2</v>
      </c>
      <c r="IC7">
        <v>-1.690852817423227E-2</v>
      </c>
      <c r="ID7">
        <v>-1.8569638409286601E-2</v>
      </c>
      <c r="IE7">
        <v>-2.0166524472670311E-2</v>
      </c>
      <c r="IF7">
        <v>-2.169379293364404E-2</v>
      </c>
      <c r="IG7">
        <v>-2.314594077406262E-2</v>
      </c>
      <c r="IH7">
        <v>-2.4517355388378629E-2</v>
      </c>
      <c r="II7">
        <v>-2.5802314583539321E-2</v>
      </c>
      <c r="IJ7">
        <v>-2.6994986579175869E-2</v>
      </c>
      <c r="IK7">
        <v>-2.8089430007426589E-2</v>
      </c>
      <c r="IL7">
        <v>-2.9079593913037272E-2</v>
      </c>
      <c r="IM7">
        <v>-2.9959317753247561E-2</v>
      </c>
      <c r="IN7">
        <v>-3.072233139800851E-2</v>
      </c>
      <c r="IO7">
        <v>-3.1362255129739218E-2</v>
      </c>
      <c r="IP7">
        <v>-3.1872599643474331E-2</v>
      </c>
      <c r="IQ7">
        <v>-3.2246766046828412E-2</v>
      </c>
      <c r="IR7">
        <v>-3.2478045859965832E-2</v>
      </c>
      <c r="IS7">
        <v>-3.2559621015648688E-2</v>
      </c>
      <c r="IT7">
        <v>-3.2484563859247473E-2</v>
      </c>
      <c r="IU7">
        <v>-3.2245837148639822E-2</v>
      </c>
      <c r="IV7">
        <v>-3.1836294054278007E-2</v>
      </c>
      <c r="IW7">
        <v>-3.1248678159233378E-2</v>
      </c>
      <c r="IX7">
        <v>-3.0475623459150111E-2</v>
      </c>
      <c r="IY7">
        <v>-2.9509654362268382E-2</v>
      </c>
      <c r="IZ7">
        <v>-2.8343185689344349E-2</v>
      </c>
      <c r="JA7">
        <v>-2.6968522673687541E-2</v>
      </c>
      <c r="JB7">
        <v>-2.53778609613029E-2</v>
      </c>
      <c r="JC7">
        <v>-2.356328661071672E-2</v>
      </c>
      <c r="JD7">
        <v>-2.151677609290914E-2</v>
      </c>
      <c r="JE7">
        <v>-1.9230196291605491E-2</v>
      </c>
      <c r="JF7">
        <v>-1.6695304503087979E-2</v>
      </c>
      <c r="JG7">
        <v>-1.390374843609621E-2</v>
      </c>
      <c r="JH7">
        <v>-1.084706621204035E-2</v>
      </c>
      <c r="JI7">
        <v>-7.5166863648910009E-3</v>
      </c>
      <c r="JJ7">
        <v>-3.9039278410974991E-3</v>
      </c>
      <c r="JK7">
        <v>2.8421709430404007E-14</v>
      </c>
      <c r="JL7">
        <v>3.9039278411223681E-3</v>
      </c>
      <c r="JM7">
        <v>7.5166863648767901E-3</v>
      </c>
      <c r="JN7">
        <v>1.084706621200127E-2</v>
      </c>
      <c r="JO7">
        <v>1.390374843609621E-2</v>
      </c>
      <c r="JP7">
        <v>1.669530450305956E-2</v>
      </c>
      <c r="JQ7">
        <v>1.9230196291605491E-2</v>
      </c>
      <c r="JR7">
        <v>2.151677609290914E-2</v>
      </c>
      <c r="JS7">
        <v>2.3563286610691851E-2</v>
      </c>
      <c r="JT7">
        <v>2.537786096132422E-2</v>
      </c>
      <c r="JU7">
        <v>2.6968522673687541E-2</v>
      </c>
      <c r="JV7">
        <v>2.8343185689344349E-2</v>
      </c>
      <c r="JW7">
        <v>2.950965436225772E-2</v>
      </c>
      <c r="JX7">
        <v>3.0475623459150111E-2</v>
      </c>
      <c r="JY7">
        <v>3.1248678159233378E-2</v>
      </c>
      <c r="JZ7">
        <v>3.1836294054262033E-2</v>
      </c>
      <c r="KA7">
        <v>3.2245837148639822E-2</v>
      </c>
      <c r="KB7">
        <v>3.2484563859247473E-2</v>
      </c>
      <c r="KC7">
        <v>3.2559621015648688E-2</v>
      </c>
      <c r="KD7">
        <v>3.2478045859971161E-2</v>
      </c>
      <c r="KE7">
        <v>3.2246766046828412E-2</v>
      </c>
      <c r="KF7">
        <v>3.1872599643474331E-2</v>
      </c>
      <c r="KG7">
        <v>3.1362255129733903E-2</v>
      </c>
      <c r="KH7">
        <v>3.0722331397996069E-2</v>
      </c>
      <c r="KI7">
        <v>2.9959317753247561E-2</v>
      </c>
      <c r="KJ7">
        <v>2.9079593913037272E-2</v>
      </c>
      <c r="KK7">
        <v>2.8089430007424809E-2</v>
      </c>
      <c r="KL7">
        <v>2.6994986579175869E-2</v>
      </c>
      <c r="KM7">
        <v>2.5802314583560641E-2</v>
      </c>
      <c r="KN7">
        <v>2.4517355388378629E-2</v>
      </c>
      <c r="KO7">
        <v>2.3145940774065291E-2</v>
      </c>
      <c r="KP7">
        <v>2.169379293364404E-2</v>
      </c>
      <c r="KQ7">
        <v>2.0166524472670311E-2</v>
      </c>
      <c r="KR7">
        <v>1.856963840929016E-2</v>
      </c>
      <c r="KS7">
        <v>1.690852817423227E-2</v>
      </c>
      <c r="KT7">
        <v>1.518847761077247E-2</v>
      </c>
      <c r="KU7">
        <v>1.34146609748278E-2</v>
      </c>
      <c r="KV7">
        <v>1.1592142934800259E-2</v>
      </c>
      <c r="KW7">
        <v>9.7258785717455609E-3</v>
      </c>
      <c r="KX7">
        <v>7.8207133792544958E-3</v>
      </c>
      <c r="KY7">
        <v>5.8813832634982974E-3</v>
      </c>
      <c r="KZ7">
        <v>3.9125145432352681E-3</v>
      </c>
      <c r="LA7">
        <v>1.918623949785925E-3</v>
      </c>
      <c r="LB7">
        <v>-9.5881372947914656E-5</v>
      </c>
      <c r="LC7">
        <v>-2.1267038684933399E-3</v>
      </c>
      <c r="LD7">
        <v>-4.1696555677859237E-3</v>
      </c>
      <c r="LE7">
        <v>-6.2206580892150143E-3</v>
      </c>
      <c r="LF7">
        <v>-8.2757426385720034E-3</v>
      </c>
      <c r="LG7">
        <v>-1.0331050009087409E-2</v>
      </c>
      <c r="LH7">
        <v>-1.238283058138734E-2</v>
      </c>
      <c r="LI7">
        <v>-1.4427444323562799E-2</v>
      </c>
      <c r="LJ7">
        <v>-1.6461360791095499E-2</v>
      </c>
      <c r="LK7">
        <v>-1.84811591269185E-2</v>
      </c>
      <c r="LL7">
        <v>-2.048352806137721E-2</v>
      </c>
      <c r="LM7">
        <v>-2.2465265912241631E-2</v>
      </c>
      <c r="LN7">
        <v>-2.442328058469645E-2</v>
      </c>
      <c r="LO7">
        <v>-2.6354589571368488E-2</v>
      </c>
      <c r="LP7">
        <v>-2.8256319952298711E-2</v>
      </c>
      <c r="LQ7">
        <v>-3.012570839497097E-2</v>
      </c>
      <c r="LR7">
        <v>-3.1960101154257903E-2</v>
      </c>
      <c r="LS7">
        <v>-3.3756954072494572E-2</v>
      </c>
      <c r="LT7">
        <v>-3.5513832579411153E-2</v>
      </c>
      <c r="LU7">
        <v>-3.7228411692187491E-2</v>
      </c>
      <c r="LV7">
        <v>-3.889847601540275E-2</v>
      </c>
      <c r="LW7">
        <v>-4.0521919741089402E-2</v>
      </c>
      <c r="LX7">
        <v>-4.2096746648678268E-2</v>
      </c>
      <c r="LY7">
        <v>-4.362107010503774E-2</v>
      </c>
      <c r="LZ7">
        <v>-4.5093113064461537E-2</v>
      </c>
      <c r="MA7">
        <v>-4.6511208068662838E-2</v>
      </c>
      <c r="MB7">
        <v>-4.7873797246784949E-2</v>
      </c>
      <c r="MC7">
        <v>-4.9179432315392069E-2</v>
      </c>
      <c r="MD7">
        <v>-5.0426774578472937E-2</v>
      </c>
      <c r="ME7">
        <v>-5.1614594927442088E-2</v>
      </c>
      <c r="MF7">
        <v>-5.274177384113761E-2</v>
      </c>
      <c r="MG7">
        <v>-5.3807301385826643E-2</v>
      </c>
      <c r="MH7">
        <v>-5.4810277215196213E-2</v>
      </c>
      <c r="MI7">
        <v>-5.5749910570358253E-2</v>
      </c>
      <c r="MJ7">
        <v>-5.6625520279852917E-2</v>
      </c>
      <c r="MK7">
        <v>-5.7436534759640362E-2</v>
      </c>
      <c r="ML7">
        <v>-5.8182492013108981E-2</v>
      </c>
      <c r="MM7">
        <v>-5.8863039631071333E-2</v>
      </c>
      <c r="MN7">
        <v>-5.9477934791763082E-2</v>
      </c>
      <c r="MO7">
        <v>-6.0027044260845132E-2</v>
      </c>
      <c r="MP7">
        <v>-6.0510344391404097E-2</v>
      </c>
      <c r="MQ7">
        <v>-6.0927921123950207E-2</v>
      </c>
      <c r="MR7">
        <v>-6.1279969986418853E-2</v>
      </c>
      <c r="MS7">
        <v>-6.1566796094169852E-2</v>
      </c>
      <c r="MT7">
        <v>-6.1788814149987742E-2</v>
      </c>
      <c r="MU7">
        <v>-6.1946548444081907E-2</v>
      </c>
      <c r="MV7">
        <v>-6.2040632854086127E-2</v>
      </c>
      <c r="MW7">
        <v>-6.2071810845059083E-2</v>
      </c>
    </row>
    <row r="8" spans="1:361" x14ac:dyDescent="0.3">
      <c r="A8">
        <v>-6.6732121122499599E-2</v>
      </c>
      <c r="B8">
        <v>-6.6707218019802991E-2</v>
      </c>
      <c r="C8">
        <v>-6.6631837354651682E-2</v>
      </c>
      <c r="D8">
        <v>-6.6505044721784728E-2</v>
      </c>
      <c r="E8">
        <v>-6.6326002556382199E-2</v>
      </c>
      <c r="F8">
        <v>-6.6093970134064733E-2</v>
      </c>
      <c r="G8">
        <v>-6.5808303570893581E-2</v>
      </c>
      <c r="H8">
        <v>-6.546845582337131E-2</v>
      </c>
      <c r="I8">
        <v>-6.5073976688440602E-2</v>
      </c>
      <c r="J8">
        <v>-6.4624512803484885E-2</v>
      </c>
      <c r="K8">
        <v>-6.411980764632895E-2</v>
      </c>
      <c r="L8">
        <v>-6.3559701535238142E-2</v>
      </c>
      <c r="M8">
        <v>-6.2944131628917668E-2</v>
      </c>
      <c r="N8">
        <v>-6.2273131926514402E-2</v>
      </c>
      <c r="O8">
        <v>-6.1546833267616063E-2</v>
      </c>
      <c r="P8">
        <v>-6.0765463332250677E-2</v>
      </c>
      <c r="Q8">
        <v>-5.9929346640887178E-2</v>
      </c>
      <c r="R8">
        <v>-5.9038904554434238E-2</v>
      </c>
      <c r="S8">
        <v>-5.8094655274244421E-2</v>
      </c>
      <c r="T8">
        <v>-5.7097213842108009E-2</v>
      </c>
      <c r="U8">
        <v>-5.6047292140253932E-2</v>
      </c>
      <c r="V8">
        <v>-5.4945698891358988E-2</v>
      </c>
      <c r="W8">
        <v>-5.379333965853586E-2</v>
      </c>
      <c r="X8">
        <v>-5.2591216845337047E-2</v>
      </c>
      <c r="Y8">
        <v>-5.1340429695757923E-2</v>
      </c>
      <c r="Z8">
        <v>-5.0042174294233743E-2</v>
      </c>
      <c r="AA8">
        <v>-4.8697743565641577E-2</v>
      </c>
      <c r="AB8">
        <v>-4.7308527275298523E-2</v>
      </c>
      <c r="AC8">
        <v>-4.5876012028961577E-2</v>
      </c>
      <c r="AD8">
        <v>-4.4401781272829899E-2</v>
      </c>
      <c r="AE8">
        <v>-4.288751529354623E-2</v>
      </c>
      <c r="AF8">
        <v>-4.1334991218186179E-2</v>
      </c>
      <c r="AG8">
        <v>-3.9746083014268803E-2</v>
      </c>
      <c r="AH8">
        <v>-3.812276148975946E-2</v>
      </c>
      <c r="AI8">
        <v>-3.6467094293061393E-2</v>
      </c>
      <c r="AJ8">
        <v>-3.4781245913016463E-2</v>
      </c>
      <c r="AK8">
        <v>-3.3067477678905173E-2</v>
      </c>
      <c r="AL8">
        <v>-3.1328147760455893E-2</v>
      </c>
      <c r="AM8">
        <v>-2.9565711167834571E-2</v>
      </c>
      <c r="AN8">
        <v>-2.778271975165025E-2</v>
      </c>
      <c r="AO8">
        <v>-2.5981822202934209E-2</v>
      </c>
      <c r="AP8">
        <v>-2.416576405319204E-2</v>
      </c>
      <c r="AQ8">
        <v>-2.2337387674347339E-2</v>
      </c>
      <c r="AR8">
        <v>-2.0499632278760279E-2</v>
      </c>
      <c r="AS8">
        <v>-1.865553391924912E-2</v>
      </c>
      <c r="AT8">
        <v>-1.680822548906491E-2</v>
      </c>
      <c r="AU8">
        <v>-1.4960936721891921E-2</v>
      </c>
      <c r="AV8">
        <v>-1.3116994191886279E-2</v>
      </c>
      <c r="AW8">
        <v>-1.127982131357852E-2</v>
      </c>
      <c r="AX8">
        <v>-9.4529383420134394E-3</v>
      </c>
      <c r="AY8">
        <v>-7.6399623726377541E-3</v>
      </c>
      <c r="AZ8">
        <v>-5.8446073413538357E-3</v>
      </c>
      <c r="BA8">
        <v>-4.0706840244708609E-3</v>
      </c>
      <c r="BB8">
        <v>-2.3221000387940731E-3</v>
      </c>
      <c r="BC8">
        <v>-6.0285984153329863E-4</v>
      </c>
      <c r="BD8">
        <v>1.0829352696708481E-3</v>
      </c>
      <c r="BE8">
        <v>2.731087156686129E-3</v>
      </c>
      <c r="BF8">
        <v>4.3373008410059199E-3</v>
      </c>
      <c r="BG8">
        <v>5.8971845036328574E-3</v>
      </c>
      <c r="BH8">
        <v>7.4062494851334648E-3</v>
      </c>
      <c r="BI8">
        <v>8.8599102856683487E-3</v>
      </c>
      <c r="BJ8">
        <v>1.025348456493624E-2</v>
      </c>
      <c r="BK8">
        <v>1.1582193142178451E-2</v>
      </c>
      <c r="BL8">
        <v>1.284115999625168E-2</v>
      </c>
      <c r="BM8">
        <v>1.402541226544418E-2</v>
      </c>
      <c r="BN8">
        <v>1.5129880247785721E-2</v>
      </c>
      <c r="BO8">
        <v>1.6149397400699431E-2</v>
      </c>
      <c r="BP8">
        <v>1.7078700341292219E-2</v>
      </c>
      <c r="BQ8">
        <v>1.7912428846138081E-2</v>
      </c>
      <c r="BR8">
        <v>1.8645125851421081E-2</v>
      </c>
      <c r="BS8">
        <v>1.9271237452878509E-2</v>
      </c>
      <c r="BT8">
        <v>1.978511290579732E-2</v>
      </c>
      <c r="BU8">
        <v>2.0181004625003499E-2</v>
      </c>
      <c r="BV8">
        <v>2.0453068184947298E-2</v>
      </c>
      <c r="BW8">
        <v>2.0595362319554059E-2</v>
      </c>
      <c r="BX8">
        <v>2.0601848922376931E-2</v>
      </c>
      <c r="BY8">
        <v>2.046639304652409E-2</v>
      </c>
      <c r="BZ8">
        <v>2.0182762904585871E-2</v>
      </c>
      <c r="CA8">
        <v>1.974462986879999E-2</v>
      </c>
      <c r="CB8">
        <v>1.914556847095028E-2</v>
      </c>
      <c r="CC8">
        <v>1.837905640230986E-2</v>
      </c>
      <c r="CD8">
        <v>1.743847451379921E-2</v>
      </c>
      <c r="CE8">
        <v>1.6317106815854739E-2</v>
      </c>
      <c r="CF8">
        <v>1.500814047845367E-2</v>
      </c>
      <c r="CG8">
        <v>1.350466583119214E-2</v>
      </c>
      <c r="CH8">
        <v>1.1799676363128951E-2</v>
      </c>
      <c r="CI8">
        <v>9.8860687230448718E-3</v>
      </c>
      <c r="CJ8">
        <v>7.756642719062512E-3</v>
      </c>
      <c r="CK8">
        <v>5.4041013190797571E-3</v>
      </c>
      <c r="CL8">
        <v>2.8210506503967281E-3</v>
      </c>
      <c r="CM8">
        <v>7.1054273576010019E-14</v>
      </c>
      <c r="CN8">
        <v>-2.821050650378965E-3</v>
      </c>
      <c r="CO8">
        <v>-5.4041013190548881E-3</v>
      </c>
      <c r="CP8">
        <v>-7.7566427190802756E-3</v>
      </c>
      <c r="CQ8">
        <v>-9.8860687230448718E-3</v>
      </c>
      <c r="CR8">
        <v>-1.1799676363139611E-2</v>
      </c>
      <c r="CS8">
        <v>-1.350466583119214E-2</v>
      </c>
      <c r="CT8">
        <v>-1.500814047845367E-2</v>
      </c>
      <c r="CU8">
        <v>-1.6317106815858299E-2</v>
      </c>
      <c r="CV8">
        <v>-1.7438474513809869E-2</v>
      </c>
      <c r="CW8">
        <v>-1.837905640230986E-2</v>
      </c>
      <c r="CX8">
        <v>-1.914556847095028E-2</v>
      </c>
      <c r="CY8">
        <v>-1.9744629868814201E-2</v>
      </c>
      <c r="CZ8">
        <v>-2.0182762904585871E-2</v>
      </c>
      <c r="DA8">
        <v>-2.046639304652409E-2</v>
      </c>
      <c r="DB8">
        <v>-2.0601848922385809E-2</v>
      </c>
      <c r="DC8">
        <v>-2.0595362319554059E-2</v>
      </c>
      <c r="DD8">
        <v>-2.0453068184947298E-2</v>
      </c>
      <c r="DE8">
        <v>-2.0181004625003499E-2</v>
      </c>
      <c r="DF8">
        <v>-1.9785112905791991E-2</v>
      </c>
      <c r="DG8">
        <v>-1.9271237452878509E-2</v>
      </c>
      <c r="DH8">
        <v>-1.8645125851421081E-2</v>
      </c>
      <c r="DI8">
        <v>-1.791242884614697E-2</v>
      </c>
      <c r="DJ8">
        <v>-1.7078700341295772E-2</v>
      </c>
      <c r="DK8">
        <v>-1.6149397400699431E-2</v>
      </c>
      <c r="DL8">
        <v>-1.5129880247785721E-2</v>
      </c>
      <c r="DM8">
        <v>-1.4025412265457501E-2</v>
      </c>
      <c r="DN8">
        <v>-1.284115999625168E-2</v>
      </c>
      <c r="DO8">
        <v>-1.158219314218556E-2</v>
      </c>
      <c r="DP8">
        <v>-1.025348456493624E-2</v>
      </c>
      <c r="DQ8">
        <v>-8.8599102856861123E-3</v>
      </c>
      <c r="DR8">
        <v>-7.4062494851334648E-3</v>
      </c>
      <c r="DS8">
        <v>-5.8971845036328574E-3</v>
      </c>
      <c r="DT8">
        <v>-4.3373008410005909E-3</v>
      </c>
      <c r="DU8">
        <v>-2.731087156686129E-3</v>
      </c>
      <c r="DV8">
        <v>-1.0829352696690719E-3</v>
      </c>
      <c r="DW8">
        <v>6.0285984153329863E-4</v>
      </c>
      <c r="DX8">
        <v>2.3221000387869668E-3</v>
      </c>
      <c r="DY8">
        <v>4.0706840244633113E-3</v>
      </c>
      <c r="DZ8">
        <v>5.8446073413396249E-3</v>
      </c>
      <c r="EA8">
        <v>7.6399623726395296E-3</v>
      </c>
      <c r="EB8">
        <v>9.4529383420152158E-3</v>
      </c>
      <c r="EC8">
        <v>1.127982131357941E-2</v>
      </c>
      <c r="ED8">
        <v>1.3116994191886279E-2</v>
      </c>
      <c r="EE8">
        <v>1.496093672189547E-2</v>
      </c>
      <c r="EF8">
        <v>1.680822548906491E-2</v>
      </c>
      <c r="EG8">
        <v>1.8655533919255559E-2</v>
      </c>
      <c r="EH8">
        <v>2.0499632278760279E-2</v>
      </c>
      <c r="EI8">
        <v>2.2337387674342679E-2</v>
      </c>
      <c r="EJ8">
        <v>2.416576405319204E-2</v>
      </c>
      <c r="EK8">
        <v>2.5981822202936211E-2</v>
      </c>
      <c r="EL8">
        <v>2.7782719751646701E-2</v>
      </c>
      <c r="EM8">
        <v>2.956571116783124E-2</v>
      </c>
      <c r="EN8">
        <v>3.1328147760457892E-2</v>
      </c>
      <c r="EO8">
        <v>3.3067477678905173E-2</v>
      </c>
      <c r="EP8">
        <v>3.4781245913015117E-2</v>
      </c>
      <c r="EQ8">
        <v>3.6467094293057278E-2</v>
      </c>
      <c r="ER8">
        <v>3.8122761489761681E-2</v>
      </c>
      <c r="ES8">
        <v>3.9746083014267297E-2</v>
      </c>
      <c r="ET8">
        <v>4.1334991218182397E-2</v>
      </c>
      <c r="EU8">
        <v>4.2887515293543732E-2</v>
      </c>
      <c r="EV8">
        <v>4.4401781272829899E-2</v>
      </c>
      <c r="EW8">
        <v>4.5876012028961521E-2</v>
      </c>
      <c r="EX8">
        <v>4.7308527275298523E-2</v>
      </c>
      <c r="EY8">
        <v>4.869774356563944E-2</v>
      </c>
      <c r="EZ8">
        <v>5.0042174294233632E-2</v>
      </c>
      <c r="FA8">
        <v>5.1340429695756223E-2</v>
      </c>
      <c r="FB8">
        <v>5.2591216845334771E-2</v>
      </c>
      <c r="FC8">
        <v>5.3793339658536353E-2</v>
      </c>
      <c r="FD8">
        <v>5.4945698891358308E-2</v>
      </c>
      <c r="FE8">
        <v>5.6047292140254223E-2</v>
      </c>
      <c r="FF8">
        <v>5.7097213842106871E-2</v>
      </c>
      <c r="FG8">
        <v>5.8094655274244421E-2</v>
      </c>
      <c r="FH8">
        <v>5.903890455443405E-2</v>
      </c>
      <c r="FI8">
        <v>5.9929346640887178E-2</v>
      </c>
      <c r="FJ8">
        <v>6.0765463332250427E-2</v>
      </c>
      <c r="FK8">
        <v>6.1546833267616161E-2</v>
      </c>
      <c r="FL8">
        <v>6.2273131926513993E-2</v>
      </c>
      <c r="FM8">
        <v>6.2944131628917224E-2</v>
      </c>
      <c r="FN8">
        <v>6.3559701535238017E-2</v>
      </c>
      <c r="FO8">
        <v>6.4119807646329005E-2</v>
      </c>
      <c r="FP8">
        <v>6.4624512803484885E-2</v>
      </c>
      <c r="FQ8">
        <v>6.5073976688440477E-2</v>
      </c>
      <c r="FR8">
        <v>6.5468455823371338E-2</v>
      </c>
      <c r="FS8">
        <v>6.5808303570893692E-2</v>
      </c>
      <c r="FT8">
        <v>6.6093970134064692E-2</v>
      </c>
      <c r="FU8">
        <v>6.6326002556382213E-2</v>
      </c>
      <c r="FV8">
        <v>6.6505044721784756E-2</v>
      </c>
      <c r="FW8">
        <v>6.6631837354651655E-2</v>
      </c>
      <c r="FX8">
        <v>6.6707218019803005E-2</v>
      </c>
      <c r="FY8">
        <v>6.6732121122499599E-2</v>
      </c>
      <c r="FZ8">
        <v>6.6707218019803005E-2</v>
      </c>
      <c r="GA8">
        <v>6.6631837354651655E-2</v>
      </c>
      <c r="GB8">
        <v>6.6505044721784756E-2</v>
      </c>
      <c r="GC8">
        <v>6.6326002556382213E-2</v>
      </c>
      <c r="GD8">
        <v>6.6093970134064692E-2</v>
      </c>
      <c r="GE8">
        <v>6.5808303570893692E-2</v>
      </c>
      <c r="GF8">
        <v>6.5468455823371338E-2</v>
      </c>
      <c r="GG8">
        <v>6.5073976688440477E-2</v>
      </c>
      <c r="GH8">
        <v>6.4624512803484885E-2</v>
      </c>
      <c r="GI8">
        <v>6.4119807646329005E-2</v>
      </c>
      <c r="GJ8">
        <v>6.3559701535238017E-2</v>
      </c>
      <c r="GK8">
        <v>6.2944131628917224E-2</v>
      </c>
      <c r="GL8">
        <v>6.2273131926513993E-2</v>
      </c>
      <c r="GM8">
        <v>6.1546833267616161E-2</v>
      </c>
      <c r="GN8">
        <v>6.0765463332250427E-2</v>
      </c>
      <c r="GO8">
        <v>5.9929346640887178E-2</v>
      </c>
      <c r="GP8">
        <v>5.903890455443405E-2</v>
      </c>
      <c r="GQ8">
        <v>5.8094655274244421E-2</v>
      </c>
      <c r="GR8">
        <v>5.7097213842106871E-2</v>
      </c>
      <c r="GS8">
        <v>5.6047292140254223E-2</v>
      </c>
      <c r="GT8">
        <v>5.4945698891358308E-2</v>
      </c>
      <c r="GU8">
        <v>5.3793339658536353E-2</v>
      </c>
      <c r="GV8">
        <v>5.2591216845334771E-2</v>
      </c>
      <c r="GW8">
        <v>5.1340429695756223E-2</v>
      </c>
      <c r="GX8">
        <v>5.0042174294233632E-2</v>
      </c>
      <c r="GY8">
        <v>4.869774356563944E-2</v>
      </c>
      <c r="GZ8">
        <v>4.7308527275298523E-2</v>
      </c>
      <c r="HA8">
        <v>4.5876012028961521E-2</v>
      </c>
      <c r="HB8">
        <v>4.4401781272829899E-2</v>
      </c>
      <c r="HC8">
        <v>4.2887515293543732E-2</v>
      </c>
      <c r="HD8">
        <v>4.1334991218182397E-2</v>
      </c>
      <c r="HE8">
        <v>3.9746083014267297E-2</v>
      </c>
      <c r="HF8">
        <v>3.8122761489761681E-2</v>
      </c>
      <c r="HG8">
        <v>3.6467094293057278E-2</v>
      </c>
      <c r="HH8">
        <v>3.4781245913015117E-2</v>
      </c>
      <c r="HI8">
        <v>3.3067477678905173E-2</v>
      </c>
      <c r="HJ8">
        <v>3.1328147760457892E-2</v>
      </c>
      <c r="HK8">
        <v>2.956571116783124E-2</v>
      </c>
      <c r="HL8">
        <v>2.7782719751646701E-2</v>
      </c>
      <c r="HM8">
        <v>2.5981822202936211E-2</v>
      </c>
      <c r="HN8">
        <v>2.416576405319204E-2</v>
      </c>
      <c r="HO8">
        <v>2.2337387674342679E-2</v>
      </c>
      <c r="HP8">
        <v>2.0499632278760279E-2</v>
      </c>
      <c r="HQ8">
        <v>1.8655533919255559E-2</v>
      </c>
      <c r="HR8">
        <v>1.680822548906491E-2</v>
      </c>
      <c r="HS8">
        <v>1.496093672189547E-2</v>
      </c>
      <c r="HT8">
        <v>1.3116994191886279E-2</v>
      </c>
      <c r="HU8">
        <v>1.127982131357941E-2</v>
      </c>
      <c r="HV8">
        <v>9.4529383420152158E-3</v>
      </c>
      <c r="HW8">
        <v>7.6399623726395296E-3</v>
      </c>
      <c r="HX8">
        <v>5.8446073413396249E-3</v>
      </c>
      <c r="HY8">
        <v>4.0706840244633113E-3</v>
      </c>
      <c r="HZ8">
        <v>2.3221000387869668E-3</v>
      </c>
      <c r="IA8">
        <v>6.0285984153329863E-4</v>
      </c>
      <c r="IB8">
        <v>-1.0829352696690719E-3</v>
      </c>
      <c r="IC8">
        <v>-2.731087156686129E-3</v>
      </c>
      <c r="ID8">
        <v>-4.3373008410005909E-3</v>
      </c>
      <c r="IE8">
        <v>-5.8971845036328574E-3</v>
      </c>
      <c r="IF8">
        <v>-7.4062494851334648E-3</v>
      </c>
      <c r="IG8">
        <v>-8.8599102856861123E-3</v>
      </c>
      <c r="IH8">
        <v>-1.025348456493624E-2</v>
      </c>
      <c r="II8">
        <v>-1.158219314218556E-2</v>
      </c>
      <c r="IJ8">
        <v>-1.284115999625168E-2</v>
      </c>
      <c r="IK8">
        <v>-1.4025412265457501E-2</v>
      </c>
      <c r="IL8">
        <v>-1.5129880247785721E-2</v>
      </c>
      <c r="IM8">
        <v>-1.6149397400699431E-2</v>
      </c>
      <c r="IN8">
        <v>-1.7078700341295772E-2</v>
      </c>
      <c r="IO8">
        <v>-1.791242884614697E-2</v>
      </c>
      <c r="IP8">
        <v>-1.8645125851421081E-2</v>
      </c>
      <c r="IQ8">
        <v>-1.9271237452878509E-2</v>
      </c>
      <c r="IR8">
        <v>-1.9785112905791991E-2</v>
      </c>
      <c r="IS8">
        <v>-2.0181004625003499E-2</v>
      </c>
      <c r="IT8">
        <v>-2.0453068184947298E-2</v>
      </c>
      <c r="IU8">
        <v>-2.0595362319554059E-2</v>
      </c>
      <c r="IV8">
        <v>-2.0601848922385809E-2</v>
      </c>
      <c r="IW8">
        <v>-2.046639304652409E-2</v>
      </c>
      <c r="IX8">
        <v>-2.0182762904585871E-2</v>
      </c>
      <c r="IY8">
        <v>-1.9744629868814201E-2</v>
      </c>
      <c r="IZ8">
        <v>-1.914556847095028E-2</v>
      </c>
      <c r="JA8">
        <v>-1.837905640230986E-2</v>
      </c>
      <c r="JB8">
        <v>-1.7438474513809869E-2</v>
      </c>
      <c r="JC8">
        <v>-1.6317106815858299E-2</v>
      </c>
      <c r="JD8">
        <v>-1.500814047845367E-2</v>
      </c>
      <c r="JE8">
        <v>-1.350466583119214E-2</v>
      </c>
      <c r="JF8">
        <v>-1.1799676363139611E-2</v>
      </c>
      <c r="JG8">
        <v>-9.8860687230448718E-3</v>
      </c>
      <c r="JH8">
        <v>-7.7566427190802756E-3</v>
      </c>
      <c r="JI8">
        <v>-5.4041013190548881E-3</v>
      </c>
      <c r="JJ8">
        <v>-2.821050650378965E-3</v>
      </c>
      <c r="JK8">
        <v>7.1054273576010019E-14</v>
      </c>
      <c r="JL8">
        <v>2.8210506503967281E-3</v>
      </c>
      <c r="JM8">
        <v>5.4041013190797571E-3</v>
      </c>
      <c r="JN8">
        <v>7.756642719062512E-3</v>
      </c>
      <c r="JO8">
        <v>9.8860687230448718E-3</v>
      </c>
      <c r="JP8">
        <v>1.1799676363128951E-2</v>
      </c>
      <c r="JQ8">
        <v>1.350466583119214E-2</v>
      </c>
      <c r="JR8">
        <v>1.500814047845367E-2</v>
      </c>
      <c r="JS8">
        <v>1.6317106815854739E-2</v>
      </c>
      <c r="JT8">
        <v>1.743847451379921E-2</v>
      </c>
      <c r="JU8">
        <v>1.837905640230986E-2</v>
      </c>
      <c r="JV8">
        <v>1.914556847095028E-2</v>
      </c>
      <c r="JW8">
        <v>1.974462986879999E-2</v>
      </c>
      <c r="JX8">
        <v>2.0182762904585871E-2</v>
      </c>
      <c r="JY8">
        <v>2.046639304652409E-2</v>
      </c>
      <c r="JZ8">
        <v>2.0601848922376931E-2</v>
      </c>
      <c r="KA8">
        <v>2.0595362319554059E-2</v>
      </c>
      <c r="KB8">
        <v>2.0453068184947298E-2</v>
      </c>
      <c r="KC8">
        <v>2.0181004625003499E-2</v>
      </c>
      <c r="KD8">
        <v>1.978511290579732E-2</v>
      </c>
      <c r="KE8">
        <v>1.9271237452878509E-2</v>
      </c>
      <c r="KF8">
        <v>1.8645125851421081E-2</v>
      </c>
      <c r="KG8">
        <v>1.7912428846138081E-2</v>
      </c>
      <c r="KH8">
        <v>1.7078700341292219E-2</v>
      </c>
      <c r="KI8">
        <v>1.6149397400699431E-2</v>
      </c>
      <c r="KJ8">
        <v>1.5129880247785721E-2</v>
      </c>
      <c r="KK8">
        <v>1.402541226544418E-2</v>
      </c>
      <c r="KL8">
        <v>1.284115999625168E-2</v>
      </c>
      <c r="KM8">
        <v>1.1582193142178451E-2</v>
      </c>
      <c r="KN8">
        <v>1.025348456493624E-2</v>
      </c>
      <c r="KO8">
        <v>8.8599102856683487E-3</v>
      </c>
      <c r="KP8">
        <v>7.4062494851334648E-3</v>
      </c>
      <c r="KQ8">
        <v>5.8971845036328574E-3</v>
      </c>
      <c r="KR8">
        <v>4.3373008410059199E-3</v>
      </c>
      <c r="KS8">
        <v>2.731087156686129E-3</v>
      </c>
      <c r="KT8">
        <v>1.0829352696708481E-3</v>
      </c>
      <c r="KU8">
        <v>-6.0285984153329863E-4</v>
      </c>
      <c r="KV8">
        <v>-2.3221000387940731E-3</v>
      </c>
      <c r="KW8">
        <v>-4.0706840244708609E-3</v>
      </c>
      <c r="KX8">
        <v>-5.8446073413538357E-3</v>
      </c>
      <c r="KY8">
        <v>-7.6399623726377541E-3</v>
      </c>
      <c r="KZ8">
        <v>-9.4529383420134394E-3</v>
      </c>
      <c r="LA8">
        <v>-1.127982131357852E-2</v>
      </c>
      <c r="LB8">
        <v>-1.3116994191886279E-2</v>
      </c>
      <c r="LC8">
        <v>-1.4960936721891921E-2</v>
      </c>
      <c r="LD8">
        <v>-1.680822548906491E-2</v>
      </c>
      <c r="LE8">
        <v>-1.865553391924912E-2</v>
      </c>
      <c r="LF8">
        <v>-2.0499632278760279E-2</v>
      </c>
      <c r="LG8">
        <v>-2.2337387674347339E-2</v>
      </c>
      <c r="LH8">
        <v>-2.416576405319204E-2</v>
      </c>
      <c r="LI8">
        <v>-2.5981822202934209E-2</v>
      </c>
      <c r="LJ8">
        <v>-2.778271975165025E-2</v>
      </c>
      <c r="LK8">
        <v>-2.9565711167834571E-2</v>
      </c>
      <c r="LL8">
        <v>-3.1328147760455893E-2</v>
      </c>
      <c r="LM8">
        <v>-3.3067477678905173E-2</v>
      </c>
      <c r="LN8">
        <v>-3.4781245913016463E-2</v>
      </c>
      <c r="LO8">
        <v>-3.6467094293061393E-2</v>
      </c>
      <c r="LP8">
        <v>-3.812276148975946E-2</v>
      </c>
      <c r="LQ8">
        <v>-3.9746083014268803E-2</v>
      </c>
      <c r="LR8">
        <v>-4.1334991218186179E-2</v>
      </c>
      <c r="LS8">
        <v>-4.288751529354623E-2</v>
      </c>
      <c r="LT8">
        <v>-4.4401781272829899E-2</v>
      </c>
      <c r="LU8">
        <v>-4.5876012028961577E-2</v>
      </c>
      <c r="LV8">
        <v>-4.7308527275298523E-2</v>
      </c>
      <c r="LW8">
        <v>-4.8697743565641577E-2</v>
      </c>
      <c r="LX8">
        <v>-5.0042174294233743E-2</v>
      </c>
      <c r="LY8">
        <v>-5.1340429695757923E-2</v>
      </c>
      <c r="LZ8">
        <v>-5.2591216845337047E-2</v>
      </c>
      <c r="MA8">
        <v>-5.379333965853586E-2</v>
      </c>
      <c r="MB8">
        <v>-5.4945698891358988E-2</v>
      </c>
      <c r="MC8">
        <v>-5.6047292140253932E-2</v>
      </c>
      <c r="MD8">
        <v>-5.7097213842108009E-2</v>
      </c>
      <c r="ME8">
        <v>-5.8094655274244421E-2</v>
      </c>
      <c r="MF8">
        <v>-5.9038904554434238E-2</v>
      </c>
      <c r="MG8">
        <v>-5.9929346640887178E-2</v>
      </c>
      <c r="MH8">
        <v>-6.0765463332250677E-2</v>
      </c>
      <c r="MI8">
        <v>-6.1546833267616063E-2</v>
      </c>
      <c r="MJ8">
        <v>-6.2273131926514402E-2</v>
      </c>
      <c r="MK8">
        <v>-6.2944131628917668E-2</v>
      </c>
      <c r="ML8">
        <v>-6.3559701535238142E-2</v>
      </c>
      <c r="MM8">
        <v>-6.411980764632895E-2</v>
      </c>
      <c r="MN8">
        <v>-6.4624512803484885E-2</v>
      </c>
      <c r="MO8">
        <v>-6.5073976688440602E-2</v>
      </c>
      <c r="MP8">
        <v>-6.546845582337131E-2</v>
      </c>
      <c r="MQ8">
        <v>-6.5808303570893581E-2</v>
      </c>
      <c r="MR8">
        <v>-6.6093970134064733E-2</v>
      </c>
      <c r="MS8">
        <v>-6.6326002556382199E-2</v>
      </c>
      <c r="MT8">
        <v>-6.6505044721784728E-2</v>
      </c>
      <c r="MU8">
        <v>-6.6631837354651682E-2</v>
      </c>
      <c r="MV8">
        <v>-6.6707218019802991E-2</v>
      </c>
      <c r="MW8">
        <v>-6.6732121122499599E-2</v>
      </c>
    </row>
    <row r="9" spans="1:361" x14ac:dyDescent="0.3">
      <c r="A9">
        <v>-7.0366856495767571E-2</v>
      </c>
      <c r="B9">
        <v>-7.0347427906555043E-2</v>
      </c>
      <c r="C9">
        <v>-7.0288359696052821E-2</v>
      </c>
      <c r="D9">
        <v>-7.0188542897638762E-2</v>
      </c>
      <c r="E9">
        <v>-7.0046954808255665E-2</v>
      </c>
      <c r="F9">
        <v>-6.9862658988411125E-2</v>
      </c>
      <c r="G9">
        <v>-6.9634805262177968E-2</v>
      </c>
      <c r="H9">
        <v>-6.9362629717193758E-2</v>
      </c>
      <c r="I9">
        <v>-6.9045454704661141E-2</v>
      </c>
      <c r="J9">
        <v>-6.8682688839347902E-2</v>
      </c>
      <c r="K9">
        <v>-6.8273826999586174E-2</v>
      </c>
      <c r="L9">
        <v>-6.7818450327274071E-2</v>
      </c>
      <c r="M9">
        <v>-6.7316226227873879E-2</v>
      </c>
      <c r="N9">
        <v>-6.6766908370412797E-2</v>
      </c>
      <c r="O9">
        <v>-6.6170336687483955E-2</v>
      </c>
      <c r="P9">
        <v>-6.5526437375243995E-2</v>
      </c>
      <c r="Q9">
        <v>-6.483522289341602E-2</v>
      </c>
      <c r="R9">
        <v>-6.4096791965286004E-2</v>
      </c>
      <c r="S9">
        <v>-6.3311329577709297E-2</v>
      </c>
      <c r="T9">
        <v>-6.2479106981098542E-2</v>
      </c>
      <c r="U9">
        <v>-6.160048168944024E-2</v>
      </c>
      <c r="V9">
        <v>-6.0675897480280502E-2</v>
      </c>
      <c r="W9">
        <v>-5.9705884394732907E-2</v>
      </c>
      <c r="X9">
        <v>-5.8691058737471269E-2</v>
      </c>
      <c r="Y9">
        <v>-5.763212307673779E-2</v>
      </c>
      <c r="Z9">
        <v>-5.6529866244341587E-2</v>
      </c>
      <c r="AA9">
        <v>-5.5385163335655352E-2</v>
      </c>
      <c r="AB9">
        <v>-5.4198975709616182E-2</v>
      </c>
      <c r="AC9">
        <v>-5.297235098872477E-2</v>
      </c>
      <c r="AD9">
        <v>-5.1706423059046658E-2</v>
      </c>
      <c r="AE9">
        <v>-5.0402412070215508E-2</v>
      </c>
      <c r="AF9">
        <v>-4.9061624435431113E-2</v>
      </c>
      <c r="AG9">
        <v>-4.7685452831453028E-2</v>
      </c>
      <c r="AH9">
        <v>-4.6275376198600671E-2</v>
      </c>
      <c r="AI9">
        <v>-4.4832959740782503E-2</v>
      </c>
      <c r="AJ9">
        <v>-4.3359854925440033E-2</v>
      </c>
      <c r="AK9">
        <v>-4.1857799483607128E-2</v>
      </c>
      <c r="AL9">
        <v>-4.032861740985616E-2</v>
      </c>
      <c r="AM9">
        <v>-3.877421896234845E-2</v>
      </c>
      <c r="AN9">
        <v>-3.7196600662802837E-2</v>
      </c>
      <c r="AO9">
        <v>-3.5597845296496462E-2</v>
      </c>
      <c r="AP9">
        <v>-3.3980121912277277E-2</v>
      </c>
      <c r="AQ9">
        <v>-3.2345685822556591E-2</v>
      </c>
      <c r="AR9">
        <v>-3.0696878603307279E-2</v>
      </c>
      <c r="AS9">
        <v>-2.903612809407918E-2</v>
      </c>
      <c r="AT9">
        <v>-2.7365948397977569E-2</v>
      </c>
      <c r="AU9">
        <v>-2.5688939881660211E-2</v>
      </c>
      <c r="AV9">
        <v>-2.4007789175390041E-2</v>
      </c>
      <c r="AW9">
        <v>-2.2325269172937201E-2</v>
      </c>
      <c r="AX9">
        <v>-2.0644239031689441E-2</v>
      </c>
      <c r="AY9">
        <v>-1.8967644172569461E-2</v>
      </c>
      <c r="AZ9">
        <v>-1.729851628008916E-2</v>
      </c>
      <c r="BA9">
        <v>-1.5639973302278509E-2</v>
      </c>
      <c r="BB9">
        <v>-1.3995219450795741E-2</v>
      </c>
      <c r="BC9">
        <v>-1.2367545200808291E-2</v>
      </c>
      <c r="BD9">
        <v>-1.0760327291100319E-2</v>
      </c>
      <c r="BE9">
        <v>-9.1770287239469894E-3</v>
      </c>
      <c r="BF9">
        <v>-7.62119876528633E-3</v>
      </c>
      <c r="BG9">
        <v>-6.0964729445318611E-3</v>
      </c>
      <c r="BH9">
        <v>-4.6065730547253381E-3</v>
      </c>
      <c r="BI9">
        <v>-3.1553071524159648E-3</v>
      </c>
      <c r="BJ9">
        <v>-1.7465695578078311E-3</v>
      </c>
      <c r="BK9">
        <v>-3.8434085454763789E-4</v>
      </c>
      <c r="BL9">
        <v>9.2731211006746861E-4</v>
      </c>
      <c r="BM9">
        <v>2.1842362251680569E-3</v>
      </c>
      <c r="BN9">
        <v>3.3821921163852409E-3</v>
      </c>
      <c r="BO9">
        <v>4.5168541457361036E-3</v>
      </c>
      <c r="BP9">
        <v>5.5838104116823217E-3</v>
      </c>
      <c r="BQ9">
        <v>6.5785627491248277E-3</v>
      </c>
      <c r="BR9">
        <v>7.4965267293887186E-3</v>
      </c>
      <c r="BS9">
        <v>8.3330316602534538E-3</v>
      </c>
      <c r="BT9">
        <v>9.0833205859279786E-3</v>
      </c>
      <c r="BU9">
        <v>9.7425502870152059E-3</v>
      </c>
      <c r="BV9">
        <v>1.030579128065234E-2</v>
      </c>
      <c r="BW9">
        <v>1.0768027820313719E-2</v>
      </c>
      <c r="BX9">
        <v>1.1124157895944011E-2</v>
      </c>
      <c r="BY9">
        <v>1.1368993233897839E-2</v>
      </c>
      <c r="BZ9">
        <v>1.149725929703216E-2</v>
      </c>
      <c r="CA9">
        <v>1.15035952845659E-2</v>
      </c>
      <c r="CB9">
        <v>1.138255413221145E-2</v>
      </c>
      <c r="CC9">
        <v>1.112860251205916E-2</v>
      </c>
      <c r="CD9">
        <v>1.073612083271769E-2</v>
      </c>
      <c r="CE9">
        <v>1.0199403239091961E-2</v>
      </c>
      <c r="CF9">
        <v>9.5126576126531859E-3</v>
      </c>
      <c r="CG9">
        <v>8.6700055713073709E-3</v>
      </c>
      <c r="CH9">
        <v>7.6654824692568013E-3</v>
      </c>
      <c r="CI9">
        <v>6.4930373973055566E-3</v>
      </c>
      <c r="CJ9">
        <v>5.1465331825362171E-3</v>
      </c>
      <c r="CK9">
        <v>3.6197463886473709E-3</v>
      </c>
      <c r="CL9">
        <v>1.9063673156090031E-3</v>
      </c>
      <c r="CM9">
        <v>7.1054273576010019E-14</v>
      </c>
      <c r="CN9">
        <v>-1.906367315619661E-3</v>
      </c>
      <c r="CO9">
        <v>-3.6197463886793462E-3</v>
      </c>
      <c r="CP9">
        <v>-5.1465331825788496E-3</v>
      </c>
      <c r="CQ9">
        <v>-6.4930373973055566E-3</v>
      </c>
      <c r="CR9">
        <v>-7.6654824692674586E-3</v>
      </c>
      <c r="CS9">
        <v>-8.6700055713073709E-3</v>
      </c>
      <c r="CT9">
        <v>-9.5126576126531859E-3</v>
      </c>
      <c r="CU9">
        <v>-1.0199403239120389E-2</v>
      </c>
      <c r="CV9">
        <v>-1.073612083269637E-2</v>
      </c>
      <c r="CW9">
        <v>-1.112860251205916E-2</v>
      </c>
      <c r="CX9">
        <v>-1.138255413221145E-2</v>
      </c>
      <c r="CY9">
        <v>-1.150359528456235E-2</v>
      </c>
      <c r="CZ9">
        <v>-1.149725929703216E-2</v>
      </c>
      <c r="DA9">
        <v>-1.1368993233897839E-2</v>
      </c>
      <c r="DB9">
        <v>-1.1124157895924471E-2</v>
      </c>
      <c r="DC9">
        <v>-1.0768027820313719E-2</v>
      </c>
      <c r="DD9">
        <v>-1.030579128065234E-2</v>
      </c>
      <c r="DE9">
        <v>-9.7425502870152059E-3</v>
      </c>
      <c r="DF9">
        <v>-9.0833205859208732E-3</v>
      </c>
      <c r="DG9">
        <v>-8.3330316602534538E-3</v>
      </c>
      <c r="DH9">
        <v>-7.4965267293887186E-3</v>
      </c>
      <c r="DI9">
        <v>-6.5785627491230514E-3</v>
      </c>
      <c r="DJ9">
        <v>-5.5838104116876508E-3</v>
      </c>
      <c r="DK9">
        <v>-4.5168541457361036E-3</v>
      </c>
      <c r="DL9">
        <v>-3.3821921163852409E-3</v>
      </c>
      <c r="DM9">
        <v>-2.1842362251724978E-3</v>
      </c>
      <c r="DN9">
        <v>-9.2731211006746861E-4</v>
      </c>
      <c r="DO9">
        <v>3.843408545307625E-4</v>
      </c>
      <c r="DP9">
        <v>1.7465695578078311E-3</v>
      </c>
      <c r="DQ9">
        <v>3.1553071524204061E-3</v>
      </c>
      <c r="DR9">
        <v>4.6065730547253381E-3</v>
      </c>
      <c r="DS9">
        <v>6.0964729445318611E-3</v>
      </c>
      <c r="DT9">
        <v>7.6211987652792246E-3</v>
      </c>
      <c r="DU9">
        <v>9.1770287239469894E-3</v>
      </c>
      <c r="DV9">
        <v>1.0760327291082559E-2</v>
      </c>
      <c r="DW9">
        <v>1.2367545200808291E-2</v>
      </c>
      <c r="DX9">
        <v>1.399521945079352E-2</v>
      </c>
      <c r="DY9">
        <v>1.5639973302275841E-2</v>
      </c>
      <c r="DZ9">
        <v>1.7298516280084279E-2</v>
      </c>
      <c r="EA9">
        <v>1.896764417257479E-2</v>
      </c>
      <c r="EB9">
        <v>2.0644239031694319E-2</v>
      </c>
      <c r="EC9">
        <v>2.2325269172937649E-2</v>
      </c>
      <c r="ED9">
        <v>2.4007789175390041E-2</v>
      </c>
      <c r="EE9">
        <v>2.5688939881666428E-2</v>
      </c>
      <c r="EF9">
        <v>2.7365948397977569E-2</v>
      </c>
      <c r="EG9">
        <v>2.9036128094077181E-2</v>
      </c>
      <c r="EH9">
        <v>3.0696878603307279E-2</v>
      </c>
      <c r="EI9">
        <v>3.2345685822553483E-2</v>
      </c>
      <c r="EJ9">
        <v>3.3980121912277277E-2</v>
      </c>
      <c r="EK9">
        <v>3.5597845296500903E-2</v>
      </c>
      <c r="EL9">
        <v>3.7196600662801733E-2</v>
      </c>
      <c r="EM9">
        <v>3.8774218962349893E-2</v>
      </c>
      <c r="EN9">
        <v>4.0328617409854828E-2</v>
      </c>
      <c r="EO9">
        <v>4.1857799483607128E-2</v>
      </c>
      <c r="EP9">
        <v>4.3359854925441699E-2</v>
      </c>
      <c r="EQ9">
        <v>4.4832959740782163E-2</v>
      </c>
      <c r="ER9">
        <v>4.6275376198604223E-2</v>
      </c>
      <c r="ES9">
        <v>4.7685452831452091E-2</v>
      </c>
      <c r="ET9">
        <v>4.9061624435430051E-2</v>
      </c>
      <c r="EU9">
        <v>5.0402412070214793E-2</v>
      </c>
      <c r="EV9">
        <v>5.1706423059046658E-2</v>
      </c>
      <c r="EW9">
        <v>5.2972350988723223E-2</v>
      </c>
      <c r="EX9">
        <v>5.4198975709616182E-2</v>
      </c>
      <c r="EY9">
        <v>5.538516333565488E-2</v>
      </c>
      <c r="EZ9">
        <v>5.652986624434253E-2</v>
      </c>
      <c r="FA9">
        <v>5.7632123076735993E-2</v>
      </c>
      <c r="FB9">
        <v>5.8691058737468937E-2</v>
      </c>
      <c r="FC9">
        <v>5.9705884394730367E-2</v>
      </c>
      <c r="FD9">
        <v>6.0675897480280468E-2</v>
      </c>
      <c r="FE9">
        <v>6.1600481689441461E-2</v>
      </c>
      <c r="FF9">
        <v>6.2479106981098667E-2</v>
      </c>
      <c r="FG9">
        <v>6.3311329577709297E-2</v>
      </c>
      <c r="FH9">
        <v>6.4096791965286004E-2</v>
      </c>
      <c r="FI9">
        <v>6.4835222893415548E-2</v>
      </c>
      <c r="FJ9">
        <v>6.5526437375243302E-2</v>
      </c>
      <c r="FK9">
        <v>6.6170336687483192E-2</v>
      </c>
      <c r="FL9">
        <v>6.6766908370412353E-2</v>
      </c>
      <c r="FM9">
        <v>6.7316226227873324E-2</v>
      </c>
      <c r="FN9">
        <v>6.7818450327273461E-2</v>
      </c>
      <c r="FO9">
        <v>6.8273826999586174E-2</v>
      </c>
      <c r="FP9">
        <v>6.8682688839347902E-2</v>
      </c>
      <c r="FQ9">
        <v>6.9045454704661155E-2</v>
      </c>
      <c r="FR9">
        <v>6.9362629717193564E-2</v>
      </c>
      <c r="FS9">
        <v>6.9634805262177829E-2</v>
      </c>
      <c r="FT9">
        <v>6.9862658988411111E-2</v>
      </c>
      <c r="FU9">
        <v>7.0046954808255624E-2</v>
      </c>
      <c r="FV9">
        <v>7.0188542897638762E-2</v>
      </c>
      <c r="FW9">
        <v>7.0288359696052821E-2</v>
      </c>
      <c r="FX9">
        <v>7.0347427906555043E-2</v>
      </c>
      <c r="FY9">
        <v>7.0366856495767571E-2</v>
      </c>
      <c r="FZ9">
        <v>7.0347427906555043E-2</v>
      </c>
      <c r="GA9">
        <v>7.0288359696052821E-2</v>
      </c>
      <c r="GB9">
        <v>7.0188542897638762E-2</v>
      </c>
      <c r="GC9">
        <v>7.0046954808255624E-2</v>
      </c>
      <c r="GD9">
        <v>6.9862658988411111E-2</v>
      </c>
      <c r="GE9">
        <v>6.9634805262177829E-2</v>
      </c>
      <c r="GF9">
        <v>6.9362629717193564E-2</v>
      </c>
      <c r="GG9">
        <v>6.9045454704661155E-2</v>
      </c>
      <c r="GH9">
        <v>6.8682688839347902E-2</v>
      </c>
      <c r="GI9">
        <v>6.8273826999586174E-2</v>
      </c>
      <c r="GJ9">
        <v>6.7818450327273461E-2</v>
      </c>
      <c r="GK9">
        <v>6.7316226227873324E-2</v>
      </c>
      <c r="GL9">
        <v>6.6766908370412353E-2</v>
      </c>
      <c r="GM9">
        <v>6.6170336687483192E-2</v>
      </c>
      <c r="GN9">
        <v>6.5526437375243302E-2</v>
      </c>
      <c r="GO9">
        <v>6.4835222893415548E-2</v>
      </c>
      <c r="GP9">
        <v>6.4096791965286004E-2</v>
      </c>
      <c r="GQ9">
        <v>6.3311329577709297E-2</v>
      </c>
      <c r="GR9">
        <v>6.2479106981098667E-2</v>
      </c>
      <c r="GS9">
        <v>6.1600481689441461E-2</v>
      </c>
      <c r="GT9">
        <v>6.0675897480280468E-2</v>
      </c>
      <c r="GU9">
        <v>5.9705884394730367E-2</v>
      </c>
      <c r="GV9">
        <v>5.8691058737468937E-2</v>
      </c>
      <c r="GW9">
        <v>5.7632123076735993E-2</v>
      </c>
      <c r="GX9">
        <v>5.652986624434253E-2</v>
      </c>
      <c r="GY9">
        <v>5.538516333565488E-2</v>
      </c>
      <c r="GZ9">
        <v>5.4198975709616182E-2</v>
      </c>
      <c r="HA9">
        <v>5.2972350988723223E-2</v>
      </c>
      <c r="HB9">
        <v>5.1706423059046658E-2</v>
      </c>
      <c r="HC9">
        <v>5.0402412070214793E-2</v>
      </c>
      <c r="HD9">
        <v>4.9061624435430051E-2</v>
      </c>
      <c r="HE9">
        <v>4.7685452831452091E-2</v>
      </c>
      <c r="HF9">
        <v>4.6275376198604223E-2</v>
      </c>
      <c r="HG9">
        <v>4.4832959740782163E-2</v>
      </c>
      <c r="HH9">
        <v>4.3359854925441699E-2</v>
      </c>
      <c r="HI9">
        <v>4.1857799483607128E-2</v>
      </c>
      <c r="HJ9">
        <v>4.0328617409854828E-2</v>
      </c>
      <c r="HK9">
        <v>3.8774218962349893E-2</v>
      </c>
      <c r="HL9">
        <v>3.7196600662801733E-2</v>
      </c>
      <c r="HM9">
        <v>3.5597845296500903E-2</v>
      </c>
      <c r="HN9">
        <v>3.3980121912277277E-2</v>
      </c>
      <c r="HO9">
        <v>3.2345685822553483E-2</v>
      </c>
      <c r="HP9">
        <v>3.0696878603307279E-2</v>
      </c>
      <c r="HQ9">
        <v>2.9036128094077181E-2</v>
      </c>
      <c r="HR9">
        <v>2.7365948397977569E-2</v>
      </c>
      <c r="HS9">
        <v>2.5688939881666428E-2</v>
      </c>
      <c r="HT9">
        <v>2.4007789175390041E-2</v>
      </c>
      <c r="HU9">
        <v>2.2325269172937649E-2</v>
      </c>
      <c r="HV9">
        <v>2.0644239031694319E-2</v>
      </c>
      <c r="HW9">
        <v>1.896764417257479E-2</v>
      </c>
      <c r="HX9">
        <v>1.7298516280084279E-2</v>
      </c>
      <c r="HY9">
        <v>1.5639973302275841E-2</v>
      </c>
      <c r="HZ9">
        <v>1.399521945079352E-2</v>
      </c>
      <c r="IA9">
        <v>1.2367545200808291E-2</v>
      </c>
      <c r="IB9">
        <v>1.0760327291082559E-2</v>
      </c>
      <c r="IC9">
        <v>9.1770287239469894E-3</v>
      </c>
      <c r="ID9">
        <v>7.6211987652792246E-3</v>
      </c>
      <c r="IE9">
        <v>6.0964729445318611E-3</v>
      </c>
      <c r="IF9">
        <v>4.6065730547253381E-3</v>
      </c>
      <c r="IG9">
        <v>3.1553071524204061E-3</v>
      </c>
      <c r="IH9">
        <v>1.7465695578078311E-3</v>
      </c>
      <c r="II9">
        <v>3.843408545307625E-4</v>
      </c>
      <c r="IJ9">
        <v>-9.2731211006746861E-4</v>
      </c>
      <c r="IK9">
        <v>-2.1842362251724978E-3</v>
      </c>
      <c r="IL9">
        <v>-3.3821921163852409E-3</v>
      </c>
      <c r="IM9">
        <v>-4.5168541457361036E-3</v>
      </c>
      <c r="IN9">
        <v>-5.5838104116876508E-3</v>
      </c>
      <c r="IO9">
        <v>-6.5785627491230514E-3</v>
      </c>
      <c r="IP9">
        <v>-7.4965267293887186E-3</v>
      </c>
      <c r="IQ9">
        <v>-8.3330316602534538E-3</v>
      </c>
      <c r="IR9">
        <v>-9.0833205859208732E-3</v>
      </c>
      <c r="IS9">
        <v>-9.7425502870152059E-3</v>
      </c>
      <c r="IT9">
        <v>-1.030579128065234E-2</v>
      </c>
      <c r="IU9">
        <v>-1.0768027820313719E-2</v>
      </c>
      <c r="IV9">
        <v>-1.1124157895924471E-2</v>
      </c>
      <c r="IW9">
        <v>-1.1368993233897839E-2</v>
      </c>
      <c r="IX9">
        <v>-1.149725929703216E-2</v>
      </c>
      <c r="IY9">
        <v>-1.150359528456235E-2</v>
      </c>
      <c r="IZ9">
        <v>-1.138255413221145E-2</v>
      </c>
      <c r="JA9">
        <v>-1.112860251205916E-2</v>
      </c>
      <c r="JB9">
        <v>-1.073612083269637E-2</v>
      </c>
      <c r="JC9">
        <v>-1.0199403239120389E-2</v>
      </c>
      <c r="JD9">
        <v>-9.5126576126531859E-3</v>
      </c>
      <c r="JE9">
        <v>-8.6700055713073709E-3</v>
      </c>
      <c r="JF9">
        <v>-7.6654824692674586E-3</v>
      </c>
      <c r="JG9">
        <v>-6.4930373973055566E-3</v>
      </c>
      <c r="JH9">
        <v>-5.1465331825788496E-3</v>
      </c>
      <c r="JI9">
        <v>-3.6197463886793462E-3</v>
      </c>
      <c r="JJ9">
        <v>-1.906367315619661E-3</v>
      </c>
      <c r="JK9">
        <v>7.1054273576010019E-14</v>
      </c>
      <c r="JL9">
        <v>1.9063673156090031E-3</v>
      </c>
      <c r="JM9">
        <v>3.6197463886473709E-3</v>
      </c>
      <c r="JN9">
        <v>5.1465331825362171E-3</v>
      </c>
      <c r="JO9">
        <v>6.4930373973055566E-3</v>
      </c>
      <c r="JP9">
        <v>7.6654824692568013E-3</v>
      </c>
      <c r="JQ9">
        <v>8.6700055713073709E-3</v>
      </c>
      <c r="JR9">
        <v>9.5126576126531859E-3</v>
      </c>
      <c r="JS9">
        <v>1.0199403239091961E-2</v>
      </c>
      <c r="JT9">
        <v>1.073612083271769E-2</v>
      </c>
      <c r="JU9">
        <v>1.112860251205916E-2</v>
      </c>
      <c r="JV9">
        <v>1.138255413221145E-2</v>
      </c>
      <c r="JW9">
        <v>1.15035952845659E-2</v>
      </c>
      <c r="JX9">
        <v>1.149725929703216E-2</v>
      </c>
      <c r="JY9">
        <v>1.1368993233897839E-2</v>
      </c>
      <c r="JZ9">
        <v>1.1124157895944011E-2</v>
      </c>
      <c r="KA9">
        <v>1.0768027820313719E-2</v>
      </c>
      <c r="KB9">
        <v>1.030579128065234E-2</v>
      </c>
      <c r="KC9">
        <v>9.7425502870152059E-3</v>
      </c>
      <c r="KD9">
        <v>9.0833205859279786E-3</v>
      </c>
      <c r="KE9">
        <v>8.3330316602534538E-3</v>
      </c>
      <c r="KF9">
        <v>7.4965267293887186E-3</v>
      </c>
      <c r="KG9">
        <v>6.5785627491248277E-3</v>
      </c>
      <c r="KH9">
        <v>5.5838104116823217E-3</v>
      </c>
      <c r="KI9">
        <v>4.5168541457361036E-3</v>
      </c>
      <c r="KJ9">
        <v>3.3821921163852409E-3</v>
      </c>
      <c r="KK9">
        <v>2.1842362251680569E-3</v>
      </c>
      <c r="KL9">
        <v>9.2731211006746861E-4</v>
      </c>
      <c r="KM9">
        <v>-3.8434085454763789E-4</v>
      </c>
      <c r="KN9">
        <v>-1.7465695578078311E-3</v>
      </c>
      <c r="KO9">
        <v>-3.1553071524159648E-3</v>
      </c>
      <c r="KP9">
        <v>-4.6065730547253381E-3</v>
      </c>
      <c r="KQ9">
        <v>-6.0964729445318611E-3</v>
      </c>
      <c r="KR9">
        <v>-7.62119876528633E-3</v>
      </c>
      <c r="KS9">
        <v>-9.1770287239469894E-3</v>
      </c>
      <c r="KT9">
        <v>-1.0760327291100319E-2</v>
      </c>
      <c r="KU9">
        <v>-1.2367545200808291E-2</v>
      </c>
      <c r="KV9">
        <v>-1.3995219450795741E-2</v>
      </c>
      <c r="KW9">
        <v>-1.5639973302278509E-2</v>
      </c>
      <c r="KX9">
        <v>-1.729851628008916E-2</v>
      </c>
      <c r="KY9">
        <v>-1.8967644172569461E-2</v>
      </c>
      <c r="KZ9">
        <v>-2.0644239031689441E-2</v>
      </c>
      <c r="LA9">
        <v>-2.2325269172937201E-2</v>
      </c>
      <c r="LB9">
        <v>-2.4007789175390041E-2</v>
      </c>
      <c r="LC9">
        <v>-2.5688939881660211E-2</v>
      </c>
      <c r="LD9">
        <v>-2.7365948397977569E-2</v>
      </c>
      <c r="LE9">
        <v>-2.903612809407918E-2</v>
      </c>
      <c r="LF9">
        <v>-3.0696878603307279E-2</v>
      </c>
      <c r="LG9">
        <v>-3.2345685822556591E-2</v>
      </c>
      <c r="LH9">
        <v>-3.3980121912277277E-2</v>
      </c>
      <c r="LI9">
        <v>-3.5597845296496462E-2</v>
      </c>
      <c r="LJ9">
        <v>-3.7196600662802837E-2</v>
      </c>
      <c r="LK9">
        <v>-3.877421896234845E-2</v>
      </c>
      <c r="LL9">
        <v>-4.032861740985616E-2</v>
      </c>
      <c r="LM9">
        <v>-4.1857799483607128E-2</v>
      </c>
      <c r="LN9">
        <v>-4.3359854925440033E-2</v>
      </c>
      <c r="LO9">
        <v>-4.4832959740782503E-2</v>
      </c>
      <c r="LP9">
        <v>-4.6275376198600671E-2</v>
      </c>
      <c r="LQ9">
        <v>-4.7685452831453028E-2</v>
      </c>
      <c r="LR9">
        <v>-4.9061624435431113E-2</v>
      </c>
      <c r="LS9">
        <v>-5.0402412070215508E-2</v>
      </c>
      <c r="LT9">
        <v>-5.1706423059046658E-2</v>
      </c>
      <c r="LU9">
        <v>-5.297235098872477E-2</v>
      </c>
      <c r="LV9">
        <v>-5.4198975709616182E-2</v>
      </c>
      <c r="LW9">
        <v>-5.5385163335655352E-2</v>
      </c>
      <c r="LX9">
        <v>-5.6529866244341587E-2</v>
      </c>
      <c r="LY9">
        <v>-5.763212307673779E-2</v>
      </c>
      <c r="LZ9">
        <v>-5.8691058737471269E-2</v>
      </c>
      <c r="MA9">
        <v>-5.9705884394732907E-2</v>
      </c>
      <c r="MB9">
        <v>-6.0675897480280502E-2</v>
      </c>
      <c r="MC9">
        <v>-6.160048168944024E-2</v>
      </c>
      <c r="MD9">
        <v>-6.2479106981098542E-2</v>
      </c>
      <c r="ME9">
        <v>-6.3311329577709297E-2</v>
      </c>
      <c r="MF9">
        <v>-6.4096791965286004E-2</v>
      </c>
      <c r="MG9">
        <v>-6.483522289341602E-2</v>
      </c>
      <c r="MH9">
        <v>-6.5526437375243995E-2</v>
      </c>
      <c r="MI9">
        <v>-6.6170336687483955E-2</v>
      </c>
      <c r="MJ9">
        <v>-6.6766908370412797E-2</v>
      </c>
      <c r="MK9">
        <v>-6.7316226227873879E-2</v>
      </c>
      <c r="ML9">
        <v>-6.7818450327274071E-2</v>
      </c>
      <c r="MM9">
        <v>-6.8273826999586174E-2</v>
      </c>
      <c r="MN9">
        <v>-6.8682688839347902E-2</v>
      </c>
      <c r="MO9">
        <v>-6.9045454704661141E-2</v>
      </c>
      <c r="MP9">
        <v>-6.9362629717193758E-2</v>
      </c>
      <c r="MQ9">
        <v>-6.9634805262177968E-2</v>
      </c>
      <c r="MR9">
        <v>-6.9862658988411125E-2</v>
      </c>
      <c r="MS9">
        <v>-7.0046954808255665E-2</v>
      </c>
      <c r="MT9">
        <v>-7.0188542897638762E-2</v>
      </c>
      <c r="MU9">
        <v>-7.0288359696052821E-2</v>
      </c>
      <c r="MV9">
        <v>-7.0347427906555043E-2</v>
      </c>
      <c r="MW9">
        <v>-7.0366856495767571E-2</v>
      </c>
    </row>
    <row r="10" spans="1:361" x14ac:dyDescent="0.3">
      <c r="A10">
        <v>-7.2969966444659029E-2</v>
      </c>
      <c r="B10">
        <v>-7.2955205164260156E-2</v>
      </c>
      <c r="C10">
        <v>-7.2910037743746464E-2</v>
      </c>
      <c r="D10">
        <v>-7.2833197218265103E-2</v>
      </c>
      <c r="E10">
        <v>-7.2723494495125968E-2</v>
      </c>
      <c r="F10">
        <v>-7.257981835380109E-2</v>
      </c>
      <c r="G10">
        <v>-7.2401135445925316E-2</v>
      </c>
      <c r="H10">
        <v>-7.2186490295295655E-2</v>
      </c>
      <c r="I10">
        <v>-7.1935005297871654E-2</v>
      </c>
      <c r="J10">
        <v>-7.1645880721775898E-2</v>
      </c>
      <c r="K10">
        <v>-7.1318394707292426E-2</v>
      </c>
      <c r="L10">
        <v>-7.0951903266869107E-2</v>
      </c>
      <c r="M10">
        <v>-7.0545840285114389E-2</v>
      </c>
      <c r="N10">
        <v>-7.0099717518801605E-2</v>
      </c>
      <c r="O10">
        <v>-6.9613124596864001E-2</v>
      </c>
      <c r="P10">
        <v>-6.9085729020399611E-2</v>
      </c>
      <c r="Q10">
        <v>-6.851727616266709E-2</v>
      </c>
      <c r="R10">
        <v>-6.7907589269090241E-2</v>
      </c>
      <c r="S10">
        <v>-6.725656945725117E-2</v>
      </c>
      <c r="T10">
        <v>-6.6564195716898519E-2</v>
      </c>
      <c r="U10">
        <v>-6.5830524909939875E-2</v>
      </c>
      <c r="V10">
        <v>-6.5055691770450091E-2</v>
      </c>
      <c r="W10">
        <v>-6.4239908904659929E-2</v>
      </c>
      <c r="X10">
        <v>-6.33834667909704E-2</v>
      </c>
      <c r="Y10">
        <v>-6.2486733779935827E-2</v>
      </c>
      <c r="Z10">
        <v>-6.1550156094283992E-2</v>
      </c>
      <c r="AA10">
        <v>-6.0574257828893668E-2</v>
      </c>
      <c r="AB10">
        <v>-5.9559640950815729E-2</v>
      </c>
      <c r="AC10">
        <v>-5.8506985299258907E-2</v>
      </c>
      <c r="AD10">
        <v>-5.7417048585592052E-2</v>
      </c>
      <c r="AE10">
        <v>-5.629066639335073E-2</v>
      </c>
      <c r="AF10">
        <v>-5.5128752178235103E-2</v>
      </c>
      <c r="AG10">
        <v>-5.3932297268101503E-2</v>
      </c>
      <c r="AH10">
        <v>-5.2702370862970797E-2</v>
      </c>
      <c r="AI10">
        <v>-5.1440120035025523E-2</v>
      </c>
      <c r="AJ10">
        <v>-5.0146769728616869E-2</v>
      </c>
      <c r="AK10">
        <v>-4.8823622760252761E-2</v>
      </c>
      <c r="AL10">
        <v>-4.7472059818598922E-2</v>
      </c>
      <c r="AM10">
        <v>-4.6093539464503563E-2</v>
      </c>
      <c r="AN10">
        <v>-4.4689598130947313E-2</v>
      </c>
      <c r="AO10">
        <v>-4.3261850123105898E-2</v>
      </c>
      <c r="AP10">
        <v>-4.1811987618282982E-2</v>
      </c>
      <c r="AQ10">
        <v>-4.0341780665975602E-2</v>
      </c>
      <c r="AR10">
        <v>-3.8853077187819503E-2</v>
      </c>
      <c r="AS10">
        <v>-3.7347802977637963E-2</v>
      </c>
      <c r="AT10">
        <v>-3.5827961701386579E-2</v>
      </c>
      <c r="AU10">
        <v>-3.4295634897209659E-2</v>
      </c>
      <c r="AV10">
        <v>-3.2752981975401767E-2</v>
      </c>
      <c r="AW10">
        <v>-3.120224021841889E-2</v>
      </c>
      <c r="AX10">
        <v>-2.9645724780901439E-2</v>
      </c>
      <c r="AY10">
        <v>-2.8085828689598639E-2</v>
      </c>
      <c r="AZ10">
        <v>-2.6525022843491449E-2</v>
      </c>
      <c r="BA10">
        <v>-2.496585601364032E-2</v>
      </c>
      <c r="BB10">
        <v>-2.3410954843380068E-2</v>
      </c>
      <c r="BC10">
        <v>-2.1863023848104571E-2</v>
      </c>
      <c r="BD10">
        <v>-2.0324845415419901E-2</v>
      </c>
      <c r="BE10">
        <v>-1.8799279805073791E-2</v>
      </c>
      <c r="BF10">
        <v>-1.7289265149011971E-2</v>
      </c>
      <c r="BG10">
        <v>-1.5797817451298709E-2</v>
      </c>
      <c r="BH10">
        <v>-1.432803058817367E-2</v>
      </c>
      <c r="BI10">
        <v>-1.288307630807228E-2</v>
      </c>
      <c r="BJ10">
        <v>-1.1466204231542321E-2</v>
      </c>
      <c r="BK10">
        <v>-1.0080741851339781E-2</v>
      </c>
      <c r="BL10">
        <v>-8.7300945323214307E-3</v>
      </c>
      <c r="BM10">
        <v>-7.4177455116020141E-3</v>
      </c>
      <c r="BN10">
        <v>-6.1472558983615144E-3</v>
      </c>
      <c r="BO10">
        <v>-4.9222646739668363E-3</v>
      </c>
      <c r="BP10">
        <v>-3.7464886920357539E-3</v>
      </c>
      <c r="BQ10">
        <v>-2.6237226782033218E-3</v>
      </c>
      <c r="BR10">
        <v>-1.557839230386548E-3</v>
      </c>
      <c r="BS10">
        <v>-5.5278881858278339E-4</v>
      </c>
      <c r="BT10">
        <v>3.8740021497396532E-4</v>
      </c>
      <c r="BU10">
        <v>1.258621655956915E-3</v>
      </c>
      <c r="BV10">
        <v>2.056691417836376E-3</v>
      </c>
      <c r="BW10">
        <v>2.777347541908171E-3</v>
      </c>
      <c r="BX10">
        <v>3.416250197361137E-3</v>
      </c>
      <c r="BY10">
        <v>3.9689816811332426E-3</v>
      </c>
      <c r="BZ10">
        <v>4.4310464181158693E-3</v>
      </c>
      <c r="CA10">
        <v>4.7978709609353132E-3</v>
      </c>
      <c r="CB10">
        <v>5.0648039901091124E-3</v>
      </c>
      <c r="CC10">
        <v>5.2271163140105159E-3</v>
      </c>
      <c r="CD10">
        <v>5.2800008687263764E-3</v>
      </c>
      <c r="CE10">
        <v>5.2185727183662323E-3</v>
      </c>
      <c r="CF10">
        <v>5.037869054767441E-3</v>
      </c>
      <c r="CG10">
        <v>4.73284919757333E-3</v>
      </c>
      <c r="CH10">
        <v>4.2983945943646518E-3</v>
      </c>
      <c r="CI10">
        <v>3.729308820492605E-3</v>
      </c>
      <c r="CJ10">
        <v>3.0203175791676529E-3</v>
      </c>
      <c r="CK10">
        <v>2.166068701409785E-3</v>
      </c>
      <c r="CL10">
        <v>1.1611321460947011E-3</v>
      </c>
      <c r="CM10">
        <v>3.1974423109204508E-14</v>
      </c>
      <c r="CN10">
        <v>-1.161132146098254E-3</v>
      </c>
      <c r="CO10">
        <v>-2.166068701384916E-3</v>
      </c>
      <c r="CP10">
        <v>-3.0203175791818642E-3</v>
      </c>
      <c r="CQ10">
        <v>-3.729308820492605E-3</v>
      </c>
      <c r="CR10">
        <v>-4.2983945943717572E-3</v>
      </c>
      <c r="CS10">
        <v>-4.73284919757333E-3</v>
      </c>
      <c r="CT10">
        <v>-5.037869054767441E-3</v>
      </c>
      <c r="CU10">
        <v>-5.2185727184017594E-3</v>
      </c>
      <c r="CV10">
        <v>-5.2800008687263764E-3</v>
      </c>
      <c r="CW10">
        <v>-5.2271163140105159E-3</v>
      </c>
      <c r="CX10">
        <v>-5.0648039901091124E-3</v>
      </c>
      <c r="CY10">
        <v>-4.7978709609282078E-3</v>
      </c>
      <c r="CZ10">
        <v>-4.4310464181158693E-3</v>
      </c>
      <c r="DA10">
        <v>-3.9689816811332426E-3</v>
      </c>
      <c r="DB10">
        <v>-3.4162501973344921E-3</v>
      </c>
      <c r="DC10">
        <v>-2.777347541908171E-3</v>
      </c>
      <c r="DD10">
        <v>-2.056691417836376E-3</v>
      </c>
      <c r="DE10">
        <v>-1.258621655956915E-3</v>
      </c>
      <c r="DF10">
        <v>-3.8740021499883431E-4</v>
      </c>
      <c r="DG10">
        <v>5.5278881858278339E-4</v>
      </c>
      <c r="DH10">
        <v>1.557839230386548E-3</v>
      </c>
      <c r="DI10">
        <v>2.623722678189111E-3</v>
      </c>
      <c r="DJ10">
        <v>3.7464886920250962E-3</v>
      </c>
      <c r="DK10">
        <v>4.9222646739668363E-3</v>
      </c>
      <c r="DL10">
        <v>6.1472558983615144E-3</v>
      </c>
      <c r="DM10">
        <v>7.4177455116073432E-3</v>
      </c>
      <c r="DN10">
        <v>8.7300945323214307E-3</v>
      </c>
      <c r="DO10">
        <v>1.008074185133712E-2</v>
      </c>
      <c r="DP10">
        <v>1.1466204231542321E-2</v>
      </c>
      <c r="DQ10">
        <v>1.288307630807406E-2</v>
      </c>
      <c r="DR10">
        <v>1.432803058817367E-2</v>
      </c>
      <c r="DS10">
        <v>1.5797817451298709E-2</v>
      </c>
      <c r="DT10">
        <v>1.7289265149011079E-2</v>
      </c>
      <c r="DU10">
        <v>1.8799279805073791E-2</v>
      </c>
      <c r="DV10">
        <v>2.0324845415432339E-2</v>
      </c>
      <c r="DW10">
        <v>2.1863023848104571E-2</v>
      </c>
      <c r="DX10">
        <v>2.3410954843382289E-2</v>
      </c>
      <c r="DY10">
        <v>2.4965856013646981E-2</v>
      </c>
      <c r="DZ10">
        <v>2.6525022843481239E-2</v>
      </c>
      <c r="EA10">
        <v>2.8085828689600859E-2</v>
      </c>
      <c r="EB10">
        <v>2.964572478089611E-2</v>
      </c>
      <c r="EC10">
        <v>3.1202240218429541E-2</v>
      </c>
      <c r="ED10">
        <v>3.2752981975401767E-2</v>
      </c>
      <c r="EE10">
        <v>3.429563489721521E-2</v>
      </c>
      <c r="EF10">
        <v>3.5827961701386579E-2</v>
      </c>
      <c r="EG10">
        <v>3.734780297763507E-2</v>
      </c>
      <c r="EH10">
        <v>3.8853077187819503E-2</v>
      </c>
      <c r="EI10">
        <v>4.0341780665972937E-2</v>
      </c>
      <c r="EJ10">
        <v>4.1811987618282982E-2</v>
      </c>
      <c r="EK10">
        <v>4.32618501230988E-2</v>
      </c>
      <c r="EL10">
        <v>4.4689598130952302E-2</v>
      </c>
      <c r="EM10">
        <v>4.6093539464506783E-2</v>
      </c>
      <c r="EN10">
        <v>4.7472059818603363E-2</v>
      </c>
      <c r="EO10">
        <v>4.8823622760252761E-2</v>
      </c>
      <c r="EP10">
        <v>5.0146769728617868E-2</v>
      </c>
      <c r="EQ10">
        <v>5.1440120035022852E-2</v>
      </c>
      <c r="ER10">
        <v>5.2702370862967363E-2</v>
      </c>
      <c r="ES10">
        <v>5.3932297268100948E-2</v>
      </c>
      <c r="ET10">
        <v>5.5128752178236713E-2</v>
      </c>
      <c r="EU10">
        <v>5.629066639335073E-2</v>
      </c>
      <c r="EV10">
        <v>5.7417048585592052E-2</v>
      </c>
      <c r="EW10">
        <v>5.8506985299257193E-2</v>
      </c>
      <c r="EX10">
        <v>5.9559640950815729E-2</v>
      </c>
      <c r="EY10">
        <v>6.0574257828893342E-2</v>
      </c>
      <c r="EZ10">
        <v>6.1550156094284408E-2</v>
      </c>
      <c r="FA10">
        <v>6.2486733779937909E-2</v>
      </c>
      <c r="FB10">
        <v>6.3383466790970247E-2</v>
      </c>
      <c r="FC10">
        <v>6.4239908904660942E-2</v>
      </c>
      <c r="FD10">
        <v>6.5055691770449287E-2</v>
      </c>
      <c r="FE10">
        <v>6.5830524909940041E-2</v>
      </c>
      <c r="FF10">
        <v>6.6564195716898672E-2</v>
      </c>
      <c r="FG10">
        <v>6.725656945725117E-2</v>
      </c>
      <c r="FH10">
        <v>6.790758926908963E-2</v>
      </c>
      <c r="FI10">
        <v>6.8517276162667909E-2</v>
      </c>
      <c r="FJ10">
        <v>6.9085729020399528E-2</v>
      </c>
      <c r="FK10">
        <v>6.9613124596863765E-2</v>
      </c>
      <c r="FL10">
        <v>7.0099717518801077E-2</v>
      </c>
      <c r="FM10">
        <v>7.0545840285114708E-2</v>
      </c>
      <c r="FN10">
        <v>7.0951903266868954E-2</v>
      </c>
      <c r="FO10">
        <v>7.1318394707292593E-2</v>
      </c>
      <c r="FP10">
        <v>7.1645880721775898E-2</v>
      </c>
      <c r="FQ10">
        <v>7.1935005297871987E-2</v>
      </c>
      <c r="FR10">
        <v>7.2186490295295613E-2</v>
      </c>
      <c r="FS10">
        <v>7.2401135445925371E-2</v>
      </c>
      <c r="FT10">
        <v>7.2579818353801048E-2</v>
      </c>
      <c r="FU10">
        <v>7.2723494495126009E-2</v>
      </c>
      <c r="FV10">
        <v>7.283319721826513E-2</v>
      </c>
      <c r="FW10">
        <v>7.2910037743746436E-2</v>
      </c>
      <c r="FX10">
        <v>7.2955205164260142E-2</v>
      </c>
      <c r="FY10">
        <v>7.2969966444659029E-2</v>
      </c>
      <c r="FZ10">
        <v>7.2955205164260142E-2</v>
      </c>
      <c r="GA10">
        <v>7.2910037743746436E-2</v>
      </c>
      <c r="GB10">
        <v>7.283319721826513E-2</v>
      </c>
      <c r="GC10">
        <v>7.2723494495126009E-2</v>
      </c>
      <c r="GD10">
        <v>7.2579818353801048E-2</v>
      </c>
      <c r="GE10">
        <v>7.2401135445925371E-2</v>
      </c>
      <c r="GF10">
        <v>7.2186490295295613E-2</v>
      </c>
      <c r="GG10">
        <v>7.1935005297871987E-2</v>
      </c>
      <c r="GH10">
        <v>7.1645880721775898E-2</v>
      </c>
      <c r="GI10">
        <v>7.1318394707292593E-2</v>
      </c>
      <c r="GJ10">
        <v>7.0951903266868954E-2</v>
      </c>
      <c r="GK10">
        <v>7.0545840285114708E-2</v>
      </c>
      <c r="GL10">
        <v>7.0099717518801077E-2</v>
      </c>
      <c r="GM10">
        <v>6.9613124596863765E-2</v>
      </c>
      <c r="GN10">
        <v>6.9085729020399528E-2</v>
      </c>
      <c r="GO10">
        <v>6.8517276162667909E-2</v>
      </c>
      <c r="GP10">
        <v>6.790758926908963E-2</v>
      </c>
      <c r="GQ10">
        <v>6.725656945725117E-2</v>
      </c>
      <c r="GR10">
        <v>6.6564195716898672E-2</v>
      </c>
      <c r="GS10">
        <v>6.5830524909940041E-2</v>
      </c>
      <c r="GT10">
        <v>6.5055691770449287E-2</v>
      </c>
      <c r="GU10">
        <v>6.4239908904660942E-2</v>
      </c>
      <c r="GV10">
        <v>6.3383466790970247E-2</v>
      </c>
      <c r="GW10">
        <v>6.2486733779937909E-2</v>
      </c>
      <c r="GX10">
        <v>6.1550156094284408E-2</v>
      </c>
      <c r="GY10">
        <v>6.0574257828893342E-2</v>
      </c>
      <c r="GZ10">
        <v>5.9559640950815729E-2</v>
      </c>
      <c r="HA10">
        <v>5.8506985299257193E-2</v>
      </c>
      <c r="HB10">
        <v>5.7417048585592052E-2</v>
      </c>
      <c r="HC10">
        <v>5.629066639335073E-2</v>
      </c>
      <c r="HD10">
        <v>5.5128752178236713E-2</v>
      </c>
      <c r="HE10">
        <v>5.3932297268100948E-2</v>
      </c>
      <c r="HF10">
        <v>5.2702370862967363E-2</v>
      </c>
      <c r="HG10">
        <v>5.1440120035022852E-2</v>
      </c>
      <c r="HH10">
        <v>5.0146769728617868E-2</v>
      </c>
      <c r="HI10">
        <v>4.8823622760252761E-2</v>
      </c>
      <c r="HJ10">
        <v>4.7472059818603363E-2</v>
      </c>
      <c r="HK10">
        <v>4.6093539464506783E-2</v>
      </c>
      <c r="HL10">
        <v>4.4689598130952302E-2</v>
      </c>
      <c r="HM10">
        <v>4.32618501230988E-2</v>
      </c>
      <c r="HN10">
        <v>4.1811987618282982E-2</v>
      </c>
      <c r="HO10">
        <v>4.0341780665972937E-2</v>
      </c>
      <c r="HP10">
        <v>3.8853077187819503E-2</v>
      </c>
      <c r="HQ10">
        <v>3.734780297763507E-2</v>
      </c>
      <c r="HR10">
        <v>3.5827961701386579E-2</v>
      </c>
      <c r="HS10">
        <v>3.429563489721521E-2</v>
      </c>
      <c r="HT10">
        <v>3.2752981975401767E-2</v>
      </c>
      <c r="HU10">
        <v>3.1202240218429541E-2</v>
      </c>
      <c r="HV10">
        <v>2.964572478089611E-2</v>
      </c>
      <c r="HW10">
        <v>2.8085828689600859E-2</v>
      </c>
      <c r="HX10">
        <v>2.6525022843481239E-2</v>
      </c>
      <c r="HY10">
        <v>2.4965856013646981E-2</v>
      </c>
      <c r="HZ10">
        <v>2.3410954843382289E-2</v>
      </c>
      <c r="IA10">
        <v>2.1863023848104571E-2</v>
      </c>
      <c r="IB10">
        <v>2.0324845415432339E-2</v>
      </c>
      <c r="IC10">
        <v>1.8799279805073791E-2</v>
      </c>
      <c r="ID10">
        <v>1.7289265149011079E-2</v>
      </c>
      <c r="IE10">
        <v>1.5797817451298709E-2</v>
      </c>
      <c r="IF10">
        <v>1.432803058817367E-2</v>
      </c>
      <c r="IG10">
        <v>1.288307630807406E-2</v>
      </c>
      <c r="IH10">
        <v>1.1466204231542321E-2</v>
      </c>
      <c r="II10">
        <v>1.008074185133712E-2</v>
      </c>
      <c r="IJ10">
        <v>8.7300945323214307E-3</v>
      </c>
      <c r="IK10">
        <v>7.4177455116073432E-3</v>
      </c>
      <c r="IL10">
        <v>6.1472558983615144E-3</v>
      </c>
      <c r="IM10">
        <v>4.9222646739668363E-3</v>
      </c>
      <c r="IN10">
        <v>3.7464886920250962E-3</v>
      </c>
      <c r="IO10">
        <v>2.623722678189111E-3</v>
      </c>
      <c r="IP10">
        <v>1.557839230386548E-3</v>
      </c>
      <c r="IQ10">
        <v>5.5278881858278339E-4</v>
      </c>
      <c r="IR10">
        <v>-3.8740021499883431E-4</v>
      </c>
      <c r="IS10">
        <v>-1.258621655956915E-3</v>
      </c>
      <c r="IT10">
        <v>-2.056691417836376E-3</v>
      </c>
      <c r="IU10">
        <v>-2.777347541908171E-3</v>
      </c>
      <c r="IV10">
        <v>-3.4162501973344921E-3</v>
      </c>
      <c r="IW10">
        <v>-3.9689816811332426E-3</v>
      </c>
      <c r="IX10">
        <v>-4.4310464181158693E-3</v>
      </c>
      <c r="IY10">
        <v>-4.7978709609282078E-3</v>
      </c>
      <c r="IZ10">
        <v>-5.0648039901091124E-3</v>
      </c>
      <c r="JA10">
        <v>-5.2271163140105159E-3</v>
      </c>
      <c r="JB10">
        <v>-5.2800008687263764E-3</v>
      </c>
      <c r="JC10">
        <v>-5.2185727184017594E-3</v>
      </c>
      <c r="JD10">
        <v>-5.037869054767441E-3</v>
      </c>
      <c r="JE10">
        <v>-4.73284919757333E-3</v>
      </c>
      <c r="JF10">
        <v>-4.2983945943717572E-3</v>
      </c>
      <c r="JG10">
        <v>-3.729308820492605E-3</v>
      </c>
      <c r="JH10">
        <v>-3.0203175791818642E-3</v>
      </c>
      <c r="JI10">
        <v>-2.166068701384916E-3</v>
      </c>
      <c r="JJ10">
        <v>-1.161132146098254E-3</v>
      </c>
      <c r="JK10">
        <v>3.1974423109204508E-14</v>
      </c>
      <c r="JL10">
        <v>1.1611321460947011E-3</v>
      </c>
      <c r="JM10">
        <v>2.166068701409785E-3</v>
      </c>
      <c r="JN10">
        <v>3.0203175791676529E-3</v>
      </c>
      <c r="JO10">
        <v>3.729308820492605E-3</v>
      </c>
      <c r="JP10">
        <v>4.2983945943646518E-3</v>
      </c>
      <c r="JQ10">
        <v>4.73284919757333E-3</v>
      </c>
      <c r="JR10">
        <v>5.037869054767441E-3</v>
      </c>
      <c r="JS10">
        <v>5.2185727183662323E-3</v>
      </c>
      <c r="JT10">
        <v>5.2800008687263764E-3</v>
      </c>
      <c r="JU10">
        <v>5.2271163140105159E-3</v>
      </c>
      <c r="JV10">
        <v>5.0648039901091124E-3</v>
      </c>
      <c r="JW10">
        <v>4.7978709609353132E-3</v>
      </c>
      <c r="JX10">
        <v>4.4310464181158693E-3</v>
      </c>
      <c r="JY10">
        <v>3.9689816811332426E-3</v>
      </c>
      <c r="JZ10">
        <v>3.416250197361137E-3</v>
      </c>
      <c r="KA10">
        <v>2.777347541908171E-3</v>
      </c>
      <c r="KB10">
        <v>2.056691417836376E-3</v>
      </c>
      <c r="KC10">
        <v>1.258621655956915E-3</v>
      </c>
      <c r="KD10">
        <v>3.8740021497396532E-4</v>
      </c>
      <c r="KE10">
        <v>-5.5278881858278339E-4</v>
      </c>
      <c r="KF10">
        <v>-1.557839230386548E-3</v>
      </c>
      <c r="KG10">
        <v>-2.6237226782033218E-3</v>
      </c>
      <c r="KH10">
        <v>-3.7464886920357539E-3</v>
      </c>
      <c r="KI10">
        <v>-4.9222646739668363E-3</v>
      </c>
      <c r="KJ10">
        <v>-6.1472558983615144E-3</v>
      </c>
      <c r="KK10">
        <v>-7.4177455116020141E-3</v>
      </c>
      <c r="KL10">
        <v>-8.7300945323214307E-3</v>
      </c>
      <c r="KM10">
        <v>-1.0080741851339781E-2</v>
      </c>
      <c r="KN10">
        <v>-1.1466204231542321E-2</v>
      </c>
      <c r="KO10">
        <v>-1.288307630807228E-2</v>
      </c>
      <c r="KP10">
        <v>-1.432803058817367E-2</v>
      </c>
      <c r="KQ10">
        <v>-1.5797817451298709E-2</v>
      </c>
      <c r="KR10">
        <v>-1.7289265149011971E-2</v>
      </c>
      <c r="KS10">
        <v>-1.8799279805073791E-2</v>
      </c>
      <c r="KT10">
        <v>-2.0324845415419901E-2</v>
      </c>
      <c r="KU10">
        <v>-2.1863023848104571E-2</v>
      </c>
      <c r="KV10">
        <v>-2.3410954843380068E-2</v>
      </c>
      <c r="KW10">
        <v>-2.496585601364032E-2</v>
      </c>
      <c r="KX10">
        <v>-2.6525022843491449E-2</v>
      </c>
      <c r="KY10">
        <v>-2.8085828689598639E-2</v>
      </c>
      <c r="KZ10">
        <v>-2.9645724780901439E-2</v>
      </c>
      <c r="LA10">
        <v>-3.120224021841889E-2</v>
      </c>
      <c r="LB10">
        <v>-3.2752981975401767E-2</v>
      </c>
      <c r="LC10">
        <v>-3.4295634897209659E-2</v>
      </c>
      <c r="LD10">
        <v>-3.5827961701386579E-2</v>
      </c>
      <c r="LE10">
        <v>-3.7347802977637963E-2</v>
      </c>
      <c r="LF10">
        <v>-3.8853077187819503E-2</v>
      </c>
      <c r="LG10">
        <v>-4.0341780665975602E-2</v>
      </c>
      <c r="LH10">
        <v>-4.1811987618282982E-2</v>
      </c>
      <c r="LI10">
        <v>-4.3261850123105898E-2</v>
      </c>
      <c r="LJ10">
        <v>-4.4689598130947313E-2</v>
      </c>
      <c r="LK10">
        <v>-4.6093539464503563E-2</v>
      </c>
      <c r="LL10">
        <v>-4.7472059818598922E-2</v>
      </c>
      <c r="LM10">
        <v>-4.8823622760252761E-2</v>
      </c>
      <c r="LN10">
        <v>-5.0146769728616869E-2</v>
      </c>
      <c r="LO10">
        <v>-5.1440120035025523E-2</v>
      </c>
      <c r="LP10">
        <v>-5.2702370862970797E-2</v>
      </c>
      <c r="LQ10">
        <v>-5.3932297268101503E-2</v>
      </c>
      <c r="LR10">
        <v>-5.5128752178235103E-2</v>
      </c>
      <c r="LS10">
        <v>-5.629066639335073E-2</v>
      </c>
      <c r="LT10">
        <v>-5.7417048585592052E-2</v>
      </c>
      <c r="LU10">
        <v>-5.8506985299258907E-2</v>
      </c>
      <c r="LV10">
        <v>-5.9559640950815729E-2</v>
      </c>
      <c r="LW10">
        <v>-6.0574257828893668E-2</v>
      </c>
      <c r="LX10">
        <v>-6.1550156094283992E-2</v>
      </c>
      <c r="LY10">
        <v>-6.2486733779935827E-2</v>
      </c>
      <c r="LZ10">
        <v>-6.33834667909704E-2</v>
      </c>
      <c r="MA10">
        <v>-6.4239908904659929E-2</v>
      </c>
      <c r="MB10">
        <v>-6.5055691770450091E-2</v>
      </c>
      <c r="MC10">
        <v>-6.5830524909939875E-2</v>
      </c>
      <c r="MD10">
        <v>-6.6564195716898519E-2</v>
      </c>
      <c r="ME10">
        <v>-6.725656945725117E-2</v>
      </c>
      <c r="MF10">
        <v>-6.7907589269090241E-2</v>
      </c>
      <c r="MG10">
        <v>-6.851727616266709E-2</v>
      </c>
      <c r="MH10">
        <v>-6.9085729020399611E-2</v>
      </c>
      <c r="MI10">
        <v>-6.9613124596864001E-2</v>
      </c>
      <c r="MJ10">
        <v>-7.0099717518801605E-2</v>
      </c>
      <c r="MK10">
        <v>-7.0545840285114389E-2</v>
      </c>
      <c r="ML10">
        <v>-7.0951903266869107E-2</v>
      </c>
      <c r="MM10">
        <v>-7.1318394707292426E-2</v>
      </c>
      <c r="MN10">
        <v>-7.1645880721775898E-2</v>
      </c>
      <c r="MO10">
        <v>-7.1935005297871654E-2</v>
      </c>
      <c r="MP10">
        <v>-7.2186490295295655E-2</v>
      </c>
      <c r="MQ10">
        <v>-7.2401135445925316E-2</v>
      </c>
      <c r="MR10">
        <v>-7.257981835380109E-2</v>
      </c>
      <c r="MS10">
        <v>-7.2723494495125968E-2</v>
      </c>
      <c r="MT10">
        <v>-7.2833197218265103E-2</v>
      </c>
      <c r="MU10">
        <v>-7.2910037743746464E-2</v>
      </c>
      <c r="MV10">
        <v>-7.2955205164260156E-2</v>
      </c>
      <c r="MW10">
        <v>-7.2969966444659029E-2</v>
      </c>
    </row>
    <row r="11" spans="1:361" x14ac:dyDescent="0.3">
      <c r="A11">
        <v>-7.453691511449545E-2</v>
      </c>
      <c r="B11">
        <v>-7.4526008328831134E-2</v>
      </c>
      <c r="C11">
        <v>-7.4492313305803762E-2</v>
      </c>
      <c r="D11">
        <v>-7.4434421805083098E-2</v>
      </c>
      <c r="E11">
        <v>-7.4350997264633234E-2</v>
      </c>
      <c r="F11">
        <v>-7.4240774800711937E-2</v>
      </c>
      <c r="G11">
        <v>-7.4102561207871301E-2</v>
      </c>
      <c r="H11">
        <v>-7.3935234958957458E-2</v>
      </c>
      <c r="I11">
        <v>-7.3737746205110574E-2</v>
      </c>
      <c r="J11">
        <v>-7.3509116775764549E-2</v>
      </c>
      <c r="K11">
        <v>-7.3248440178648483E-2</v>
      </c>
      <c r="L11">
        <v>-7.295488159978443E-2</v>
      </c>
      <c r="M11">
        <v>-7.2627677903488383E-2</v>
      </c>
      <c r="N11">
        <v>-7.2266137632370692E-2</v>
      </c>
      <c r="O11">
        <v>-7.1869641007337809E-2</v>
      </c>
      <c r="P11">
        <v>-7.1437639927585853E-2</v>
      </c>
      <c r="Q11">
        <v>-7.0969657970609737E-2</v>
      </c>
      <c r="R11">
        <v>-7.0465290392194568E-2</v>
      </c>
      <c r="S11">
        <v>-6.9924204126420558E-2</v>
      </c>
      <c r="T11">
        <v>-6.9346137785666395E-2</v>
      </c>
      <c r="U11">
        <v>-6.8730901660597338E-2</v>
      </c>
      <c r="V11">
        <v>-6.8078377720177871E-2</v>
      </c>
      <c r="W11">
        <v>-6.738851961166599E-2</v>
      </c>
      <c r="X11">
        <v>-6.6661352660610448E-2</v>
      </c>
      <c r="Y11">
        <v>-6.589697387085941E-2</v>
      </c>
      <c r="Z11">
        <v>-6.5095551924552797E-2</v>
      </c>
      <c r="AA11">
        <v>-6.4257327182119461E-2</v>
      </c>
      <c r="AB11">
        <v>-6.3382611682288093E-2</v>
      </c>
      <c r="AC11">
        <v>-6.2471789142081617E-2</v>
      </c>
      <c r="AD11">
        <v>-6.1525314956819788E-2</v>
      </c>
      <c r="AE11">
        <v>-6.0543716200105069E-2</v>
      </c>
      <c r="AF11">
        <v>-5.9527591623850802E-2</v>
      </c>
      <c r="AG11">
        <v>-5.847761165823806E-2</v>
      </c>
      <c r="AH11">
        <v>-5.7394518411774453E-2</v>
      </c>
      <c r="AI11">
        <v>-5.6279125671236718E-2</v>
      </c>
      <c r="AJ11">
        <v>-5.5132318901714883E-2</v>
      </c>
      <c r="AK11">
        <v>-5.3955055246574513E-2</v>
      </c>
      <c r="AL11">
        <v>-5.2748363527487907E-2</v>
      </c>
      <c r="AM11">
        <v>-5.1513344244414561E-2</v>
      </c>
      <c r="AN11">
        <v>-5.0251169575609038E-2</v>
      </c>
      <c r="AO11">
        <v>-4.8963083377628447E-2</v>
      </c>
      <c r="AP11">
        <v>-4.7650401185316493E-2</v>
      </c>
      <c r="AQ11">
        <v>-4.6314510211806333E-2</v>
      </c>
      <c r="AR11">
        <v>-4.4956869348524719E-2</v>
      </c>
      <c r="AS11">
        <v>-4.357900916521773E-2</v>
      </c>
      <c r="AT11">
        <v>-4.2182531909887411E-2</v>
      </c>
      <c r="AU11">
        <v>-4.0769111508858868E-2</v>
      </c>
      <c r="AV11">
        <v>-3.9340493566736967E-2</v>
      </c>
      <c r="AW11">
        <v>-3.7898495366430751E-2</v>
      </c>
      <c r="AX11">
        <v>-3.6445005869135023E-2</v>
      </c>
      <c r="AY11">
        <v>-3.4981985714333419E-2</v>
      </c>
      <c r="AZ11">
        <v>-3.3511467219804469E-2</v>
      </c>
      <c r="BA11">
        <v>-3.2035554381648623E-2</v>
      </c>
      <c r="BB11">
        <v>-3.055642287423499E-2</v>
      </c>
      <c r="BC11">
        <v>-2.907632005021377E-2</v>
      </c>
      <c r="BD11">
        <v>-2.759756494056775E-2</v>
      </c>
      <c r="BE11">
        <v>-2.612254825452975E-2</v>
      </c>
      <c r="BF11">
        <v>-2.465373237967583E-2</v>
      </c>
      <c r="BG11">
        <v>-2.3193651381825831E-2</v>
      </c>
      <c r="BH11">
        <v>-2.1744911005135311E-2</v>
      </c>
      <c r="BI11">
        <v>-2.0310188672020502E-2</v>
      </c>
      <c r="BJ11">
        <v>-1.889223348323377E-2</v>
      </c>
      <c r="BK11">
        <v>-1.7493866217774819E-2</v>
      </c>
      <c r="BL11">
        <v>-1.611797933292269E-2</v>
      </c>
      <c r="BM11">
        <v>-1.4767536964347631E-2</v>
      </c>
      <c r="BN11">
        <v>-1.344557492591392E-2</v>
      </c>
      <c r="BO11">
        <v>-1.2155200709854871E-2</v>
      </c>
      <c r="BP11">
        <v>-1.089959348662717E-2</v>
      </c>
      <c r="BQ11">
        <v>-9.6820041049987537E-3</v>
      </c>
      <c r="BR11">
        <v>-8.5057550920986102E-3</v>
      </c>
      <c r="BS11">
        <v>-7.3742406532772966E-3</v>
      </c>
      <c r="BT11">
        <v>-6.2909266721842272E-3</v>
      </c>
      <c r="BU11">
        <v>-5.2593507107925319E-3</v>
      </c>
      <c r="BV11">
        <v>-4.2831220093813016E-3</v>
      </c>
      <c r="BW11">
        <v>-3.3659214864645288E-3</v>
      </c>
      <c r="BX11">
        <v>-2.5115017388674938E-3</v>
      </c>
      <c r="BY11">
        <v>-1.723687041794264E-3</v>
      </c>
      <c r="BZ11">
        <v>-1.006373348621636E-3</v>
      </c>
      <c r="CA11">
        <v>-3.63528291078552E-4</v>
      </c>
      <c r="CB11">
        <v>2.008088207752223E-4</v>
      </c>
      <c r="CC11">
        <v>6.8252699869475464E-4</v>
      </c>
      <c r="CD11">
        <v>1.077443576022574E-3</v>
      </c>
      <c r="CE11">
        <v>1.381304207846767E-3</v>
      </c>
      <c r="CF11">
        <v>1.589782870990319E-3</v>
      </c>
      <c r="CG11">
        <v>1.6984818639862449E-3</v>
      </c>
      <c r="CH11">
        <v>1.7029318070029831E-3</v>
      </c>
      <c r="CI11">
        <v>1.59859164203624E-3</v>
      </c>
      <c r="CJ11">
        <v>1.3808486326354339E-3</v>
      </c>
      <c r="CK11">
        <v>1.0450183641737001E-3</v>
      </c>
      <c r="CL11">
        <v>5.8634474371643819E-4</v>
      </c>
      <c r="CM11">
        <v>4.6185277824406512E-14</v>
      </c>
      <c r="CN11">
        <v>-5.8634474372709633E-4</v>
      </c>
      <c r="CO11">
        <v>-1.0450183642198849E-3</v>
      </c>
      <c r="CP11">
        <v>-1.3808486326531979E-3</v>
      </c>
      <c r="CQ11">
        <v>-1.59859164203624E-3</v>
      </c>
      <c r="CR11">
        <v>-1.702931807013641E-3</v>
      </c>
      <c r="CS11">
        <v>-1.6984818639862449E-3</v>
      </c>
      <c r="CT11">
        <v>-1.589782870990319E-3</v>
      </c>
      <c r="CU11">
        <v>-1.3813042078183459E-3</v>
      </c>
      <c r="CV11">
        <v>-1.077443576015469E-3</v>
      </c>
      <c r="CW11">
        <v>-6.8252699869475464E-4</v>
      </c>
      <c r="CX11">
        <v>-2.008088207752223E-4</v>
      </c>
      <c r="CY11">
        <v>3.63528291078552E-4</v>
      </c>
      <c r="CZ11">
        <v>1.006373348621636E-3</v>
      </c>
      <c r="DA11">
        <v>1.723687041794264E-3</v>
      </c>
      <c r="DB11">
        <v>2.5115017388674938E-3</v>
      </c>
      <c r="DC11">
        <v>3.3659214864645288E-3</v>
      </c>
      <c r="DD11">
        <v>4.2831220093813016E-3</v>
      </c>
      <c r="DE11">
        <v>5.2593507107925319E-3</v>
      </c>
      <c r="DF11">
        <v>6.2909266721842272E-3</v>
      </c>
      <c r="DG11">
        <v>7.3742406532772966E-3</v>
      </c>
      <c r="DH11">
        <v>8.5057550920986102E-3</v>
      </c>
      <c r="DI11">
        <v>9.6820041050058592E-3</v>
      </c>
      <c r="DJ11">
        <v>1.0899593486628939E-2</v>
      </c>
      <c r="DK11">
        <v>1.2155200709854871E-2</v>
      </c>
      <c r="DL11">
        <v>1.344557492591392E-2</v>
      </c>
      <c r="DM11">
        <v>1.4767536964346741E-2</v>
      </c>
      <c r="DN11">
        <v>1.611797933292269E-2</v>
      </c>
      <c r="DO11">
        <v>1.7493866217767721E-2</v>
      </c>
      <c r="DP11">
        <v>1.889223348323377E-2</v>
      </c>
      <c r="DQ11">
        <v>2.0310188672034709E-2</v>
      </c>
      <c r="DR11">
        <v>2.1744911005135311E-2</v>
      </c>
      <c r="DS11">
        <v>2.3193651381825831E-2</v>
      </c>
      <c r="DT11">
        <v>2.4653732379681159E-2</v>
      </c>
      <c r="DU11">
        <v>2.612254825452975E-2</v>
      </c>
      <c r="DV11">
        <v>2.759756494055798E-2</v>
      </c>
      <c r="DW11">
        <v>2.907632005021377E-2</v>
      </c>
      <c r="DX11">
        <v>3.0556422874228769E-2</v>
      </c>
      <c r="DY11">
        <v>3.203555438164285E-2</v>
      </c>
      <c r="DZ11">
        <v>3.351146721979914E-2</v>
      </c>
      <c r="EA11">
        <v>3.4981985714325432E-2</v>
      </c>
      <c r="EB11">
        <v>3.6445005869122582E-2</v>
      </c>
      <c r="EC11">
        <v>3.7898495366428087E-2</v>
      </c>
      <c r="ED11">
        <v>3.9340493566736967E-2</v>
      </c>
      <c r="EE11">
        <v>4.0769111508858417E-2</v>
      </c>
      <c r="EF11">
        <v>4.2182531909887411E-2</v>
      </c>
      <c r="EG11">
        <v>4.3579009165210403E-2</v>
      </c>
      <c r="EH11">
        <v>4.4956869348524719E-2</v>
      </c>
      <c r="EI11">
        <v>4.631451021180033E-2</v>
      </c>
      <c r="EJ11">
        <v>4.7650401185316493E-2</v>
      </c>
      <c r="EK11">
        <v>4.8963083377627108E-2</v>
      </c>
      <c r="EL11">
        <v>5.0251169575611383E-2</v>
      </c>
      <c r="EM11">
        <v>5.1513344244416337E-2</v>
      </c>
      <c r="EN11">
        <v>5.274836352748935E-2</v>
      </c>
      <c r="EO11">
        <v>5.3955055246574513E-2</v>
      </c>
      <c r="EP11">
        <v>5.5132318901715882E-2</v>
      </c>
      <c r="EQ11">
        <v>5.6279125671238939E-2</v>
      </c>
      <c r="ER11">
        <v>5.7394518411775168E-2</v>
      </c>
      <c r="ES11">
        <v>5.8477611658237998E-2</v>
      </c>
      <c r="ET11">
        <v>5.9527591623849019E-2</v>
      </c>
      <c r="EU11">
        <v>6.0543716200106457E-2</v>
      </c>
      <c r="EV11">
        <v>6.1525314956819788E-2</v>
      </c>
      <c r="EW11">
        <v>6.2471789142083567E-2</v>
      </c>
      <c r="EX11">
        <v>6.3382611682288093E-2</v>
      </c>
      <c r="EY11">
        <v>6.4257327182116769E-2</v>
      </c>
      <c r="EZ11">
        <v>6.5095551924551243E-2</v>
      </c>
      <c r="FA11">
        <v>6.5896973870858966E-2</v>
      </c>
      <c r="FB11">
        <v>6.6661352660610587E-2</v>
      </c>
      <c r="FC11">
        <v>6.7388519611664435E-2</v>
      </c>
      <c r="FD11">
        <v>6.8078377720177871E-2</v>
      </c>
      <c r="FE11">
        <v>6.8730901660596949E-2</v>
      </c>
      <c r="FF11">
        <v>6.9346137785666562E-2</v>
      </c>
      <c r="FG11">
        <v>6.9924204126420558E-2</v>
      </c>
      <c r="FH11">
        <v>7.046529039219343E-2</v>
      </c>
      <c r="FI11">
        <v>7.0969657970608988E-2</v>
      </c>
      <c r="FJ11">
        <v>7.1437639927586158E-2</v>
      </c>
      <c r="FK11">
        <v>7.1869641007336907E-2</v>
      </c>
      <c r="FL11">
        <v>7.2266137632370914E-2</v>
      </c>
      <c r="FM11">
        <v>7.2627677903488244E-2</v>
      </c>
      <c r="FN11">
        <v>7.2954881599783791E-2</v>
      </c>
      <c r="FO11">
        <v>7.3248440178648469E-2</v>
      </c>
      <c r="FP11">
        <v>7.3509116775764549E-2</v>
      </c>
      <c r="FQ11">
        <v>7.3737746205110477E-2</v>
      </c>
      <c r="FR11">
        <v>7.3935234958957347E-2</v>
      </c>
      <c r="FS11">
        <v>7.4102561207871259E-2</v>
      </c>
      <c r="FT11">
        <v>7.4240774800711853E-2</v>
      </c>
      <c r="FU11">
        <v>7.435099726463322E-2</v>
      </c>
      <c r="FV11">
        <v>7.443442180508314E-2</v>
      </c>
      <c r="FW11">
        <v>7.4492313305803748E-2</v>
      </c>
      <c r="FX11">
        <v>7.4526008328831161E-2</v>
      </c>
      <c r="FY11">
        <v>7.453691511449545E-2</v>
      </c>
      <c r="FZ11">
        <v>7.4526008328831161E-2</v>
      </c>
      <c r="GA11">
        <v>7.4492313305803748E-2</v>
      </c>
      <c r="GB11">
        <v>7.443442180508314E-2</v>
      </c>
      <c r="GC11">
        <v>7.435099726463322E-2</v>
      </c>
      <c r="GD11">
        <v>7.4240774800711853E-2</v>
      </c>
      <c r="GE11">
        <v>7.4102561207871259E-2</v>
      </c>
      <c r="GF11">
        <v>7.3935234958957347E-2</v>
      </c>
      <c r="GG11">
        <v>7.3737746205110477E-2</v>
      </c>
      <c r="GH11">
        <v>7.3509116775764549E-2</v>
      </c>
      <c r="GI11">
        <v>7.3248440178648469E-2</v>
      </c>
      <c r="GJ11">
        <v>7.2954881599783791E-2</v>
      </c>
      <c r="GK11">
        <v>7.2627677903488244E-2</v>
      </c>
      <c r="GL11">
        <v>7.2266137632370914E-2</v>
      </c>
      <c r="GM11">
        <v>7.1869641007336907E-2</v>
      </c>
      <c r="GN11">
        <v>7.1437639927586158E-2</v>
      </c>
      <c r="GO11">
        <v>7.0969657970608988E-2</v>
      </c>
      <c r="GP11">
        <v>7.046529039219343E-2</v>
      </c>
      <c r="GQ11">
        <v>6.9924204126420558E-2</v>
      </c>
      <c r="GR11">
        <v>6.9346137785666562E-2</v>
      </c>
      <c r="GS11">
        <v>6.8730901660596949E-2</v>
      </c>
      <c r="GT11">
        <v>6.8078377720177871E-2</v>
      </c>
      <c r="GU11">
        <v>6.7388519611664435E-2</v>
      </c>
      <c r="GV11">
        <v>6.6661352660610587E-2</v>
      </c>
      <c r="GW11">
        <v>6.5896973870858966E-2</v>
      </c>
      <c r="GX11">
        <v>6.5095551924551243E-2</v>
      </c>
      <c r="GY11">
        <v>6.4257327182116769E-2</v>
      </c>
      <c r="GZ11">
        <v>6.3382611682288093E-2</v>
      </c>
      <c r="HA11">
        <v>6.2471789142083567E-2</v>
      </c>
      <c r="HB11">
        <v>6.1525314956819788E-2</v>
      </c>
      <c r="HC11">
        <v>6.0543716200106457E-2</v>
      </c>
      <c r="HD11">
        <v>5.9527591623849019E-2</v>
      </c>
      <c r="HE11">
        <v>5.8477611658237998E-2</v>
      </c>
      <c r="HF11">
        <v>5.7394518411775168E-2</v>
      </c>
      <c r="HG11">
        <v>5.6279125671238939E-2</v>
      </c>
      <c r="HH11">
        <v>5.5132318901715882E-2</v>
      </c>
      <c r="HI11">
        <v>5.3955055246574513E-2</v>
      </c>
      <c r="HJ11">
        <v>5.274836352748935E-2</v>
      </c>
      <c r="HK11">
        <v>5.1513344244416337E-2</v>
      </c>
      <c r="HL11">
        <v>5.0251169575611383E-2</v>
      </c>
      <c r="HM11">
        <v>4.8963083377627108E-2</v>
      </c>
      <c r="HN11">
        <v>4.7650401185316493E-2</v>
      </c>
      <c r="HO11">
        <v>4.631451021180033E-2</v>
      </c>
      <c r="HP11">
        <v>4.4956869348524719E-2</v>
      </c>
      <c r="HQ11">
        <v>4.3579009165210403E-2</v>
      </c>
      <c r="HR11">
        <v>4.2182531909887411E-2</v>
      </c>
      <c r="HS11">
        <v>4.0769111508858417E-2</v>
      </c>
      <c r="HT11">
        <v>3.9340493566736967E-2</v>
      </c>
      <c r="HU11">
        <v>3.7898495366428087E-2</v>
      </c>
      <c r="HV11">
        <v>3.6445005869122582E-2</v>
      </c>
      <c r="HW11">
        <v>3.4981985714325432E-2</v>
      </c>
      <c r="HX11">
        <v>3.351146721979914E-2</v>
      </c>
      <c r="HY11">
        <v>3.203555438164285E-2</v>
      </c>
      <c r="HZ11">
        <v>3.0556422874228769E-2</v>
      </c>
      <c r="IA11">
        <v>2.907632005021377E-2</v>
      </c>
      <c r="IB11">
        <v>2.759756494055798E-2</v>
      </c>
      <c r="IC11">
        <v>2.612254825452975E-2</v>
      </c>
      <c r="ID11">
        <v>2.4653732379681159E-2</v>
      </c>
      <c r="IE11">
        <v>2.3193651381825831E-2</v>
      </c>
      <c r="IF11">
        <v>2.1744911005135311E-2</v>
      </c>
      <c r="IG11">
        <v>2.0310188672034709E-2</v>
      </c>
      <c r="IH11">
        <v>1.889223348323377E-2</v>
      </c>
      <c r="II11">
        <v>1.7493866217767721E-2</v>
      </c>
      <c r="IJ11">
        <v>1.611797933292269E-2</v>
      </c>
      <c r="IK11">
        <v>1.4767536964346741E-2</v>
      </c>
      <c r="IL11">
        <v>1.344557492591392E-2</v>
      </c>
      <c r="IM11">
        <v>1.2155200709854871E-2</v>
      </c>
      <c r="IN11">
        <v>1.0899593486628939E-2</v>
      </c>
      <c r="IO11">
        <v>9.6820041050058592E-3</v>
      </c>
      <c r="IP11">
        <v>8.5057550920986102E-3</v>
      </c>
      <c r="IQ11">
        <v>7.3742406532772966E-3</v>
      </c>
      <c r="IR11">
        <v>6.2909266721842272E-3</v>
      </c>
      <c r="IS11">
        <v>5.2593507107925319E-3</v>
      </c>
      <c r="IT11">
        <v>4.2831220093813016E-3</v>
      </c>
      <c r="IU11">
        <v>3.3659214864645288E-3</v>
      </c>
      <c r="IV11">
        <v>2.5115017388674938E-3</v>
      </c>
      <c r="IW11">
        <v>1.723687041794264E-3</v>
      </c>
      <c r="IX11">
        <v>1.006373348621636E-3</v>
      </c>
      <c r="IY11">
        <v>3.63528291078552E-4</v>
      </c>
      <c r="IZ11">
        <v>-2.008088207752223E-4</v>
      </c>
      <c r="JA11">
        <v>-6.8252699869475464E-4</v>
      </c>
      <c r="JB11">
        <v>-1.077443576015469E-3</v>
      </c>
      <c r="JC11">
        <v>-1.3813042078183459E-3</v>
      </c>
      <c r="JD11">
        <v>-1.589782870990319E-3</v>
      </c>
      <c r="JE11">
        <v>-1.6984818639862449E-3</v>
      </c>
      <c r="JF11">
        <v>-1.702931807013641E-3</v>
      </c>
      <c r="JG11">
        <v>-1.59859164203624E-3</v>
      </c>
      <c r="JH11">
        <v>-1.3808486326531979E-3</v>
      </c>
      <c r="JI11">
        <v>-1.0450183642198849E-3</v>
      </c>
      <c r="JJ11">
        <v>-5.8634474372709633E-4</v>
      </c>
      <c r="JK11">
        <v>4.6185277824406512E-14</v>
      </c>
      <c r="JL11">
        <v>5.8634474371643819E-4</v>
      </c>
      <c r="JM11">
        <v>1.0450183641737001E-3</v>
      </c>
      <c r="JN11">
        <v>1.3808486326354339E-3</v>
      </c>
      <c r="JO11">
        <v>1.59859164203624E-3</v>
      </c>
      <c r="JP11">
        <v>1.7029318070029831E-3</v>
      </c>
      <c r="JQ11">
        <v>1.6984818639862449E-3</v>
      </c>
      <c r="JR11">
        <v>1.589782870990319E-3</v>
      </c>
      <c r="JS11">
        <v>1.381304207846767E-3</v>
      </c>
      <c r="JT11">
        <v>1.077443576022574E-3</v>
      </c>
      <c r="JU11">
        <v>6.8252699869475464E-4</v>
      </c>
      <c r="JV11">
        <v>2.008088207752223E-4</v>
      </c>
      <c r="JW11">
        <v>-3.63528291078552E-4</v>
      </c>
      <c r="JX11">
        <v>-1.006373348621636E-3</v>
      </c>
      <c r="JY11">
        <v>-1.723687041794264E-3</v>
      </c>
      <c r="JZ11">
        <v>-2.5115017388674938E-3</v>
      </c>
      <c r="KA11">
        <v>-3.3659214864645288E-3</v>
      </c>
      <c r="KB11">
        <v>-4.2831220093813016E-3</v>
      </c>
      <c r="KC11">
        <v>-5.2593507107925319E-3</v>
      </c>
      <c r="KD11">
        <v>-6.2909266721842272E-3</v>
      </c>
      <c r="KE11">
        <v>-7.3742406532772966E-3</v>
      </c>
      <c r="KF11">
        <v>-8.5057550920986102E-3</v>
      </c>
      <c r="KG11">
        <v>-9.6820041049987537E-3</v>
      </c>
      <c r="KH11">
        <v>-1.089959348662717E-2</v>
      </c>
      <c r="KI11">
        <v>-1.2155200709854871E-2</v>
      </c>
      <c r="KJ11">
        <v>-1.344557492591392E-2</v>
      </c>
      <c r="KK11">
        <v>-1.4767536964347631E-2</v>
      </c>
      <c r="KL11">
        <v>-1.611797933292269E-2</v>
      </c>
      <c r="KM11">
        <v>-1.7493866217774819E-2</v>
      </c>
      <c r="KN11">
        <v>-1.889223348323377E-2</v>
      </c>
      <c r="KO11">
        <v>-2.0310188672020502E-2</v>
      </c>
      <c r="KP11">
        <v>-2.1744911005135311E-2</v>
      </c>
      <c r="KQ11">
        <v>-2.3193651381825831E-2</v>
      </c>
      <c r="KR11">
        <v>-2.465373237967583E-2</v>
      </c>
      <c r="KS11">
        <v>-2.612254825452975E-2</v>
      </c>
      <c r="KT11">
        <v>-2.759756494056775E-2</v>
      </c>
      <c r="KU11">
        <v>-2.907632005021377E-2</v>
      </c>
      <c r="KV11">
        <v>-3.055642287423499E-2</v>
      </c>
      <c r="KW11">
        <v>-3.2035554381648623E-2</v>
      </c>
      <c r="KX11">
        <v>-3.3511467219804469E-2</v>
      </c>
      <c r="KY11">
        <v>-3.4981985714333419E-2</v>
      </c>
      <c r="KZ11">
        <v>-3.6445005869135023E-2</v>
      </c>
      <c r="LA11">
        <v>-3.7898495366430751E-2</v>
      </c>
      <c r="LB11">
        <v>-3.9340493566736967E-2</v>
      </c>
      <c r="LC11">
        <v>-4.0769111508858868E-2</v>
      </c>
      <c r="LD11">
        <v>-4.2182531909887411E-2</v>
      </c>
      <c r="LE11">
        <v>-4.357900916521773E-2</v>
      </c>
      <c r="LF11">
        <v>-4.4956869348524719E-2</v>
      </c>
      <c r="LG11">
        <v>-4.6314510211806333E-2</v>
      </c>
      <c r="LH11">
        <v>-4.7650401185316493E-2</v>
      </c>
      <c r="LI11">
        <v>-4.8963083377628447E-2</v>
      </c>
      <c r="LJ11">
        <v>-5.0251169575609038E-2</v>
      </c>
      <c r="LK11">
        <v>-5.1513344244414561E-2</v>
      </c>
      <c r="LL11">
        <v>-5.2748363527487907E-2</v>
      </c>
      <c r="LM11">
        <v>-5.3955055246574513E-2</v>
      </c>
      <c r="LN11">
        <v>-5.5132318901714883E-2</v>
      </c>
      <c r="LO11">
        <v>-5.6279125671236718E-2</v>
      </c>
      <c r="LP11">
        <v>-5.7394518411774453E-2</v>
      </c>
      <c r="LQ11">
        <v>-5.847761165823806E-2</v>
      </c>
      <c r="LR11">
        <v>-5.9527591623850802E-2</v>
      </c>
      <c r="LS11">
        <v>-6.0543716200105069E-2</v>
      </c>
      <c r="LT11">
        <v>-6.1525314956819788E-2</v>
      </c>
      <c r="LU11">
        <v>-6.2471789142081617E-2</v>
      </c>
      <c r="LV11">
        <v>-6.3382611682288093E-2</v>
      </c>
      <c r="LW11">
        <v>-6.4257327182119461E-2</v>
      </c>
      <c r="LX11">
        <v>-6.5095551924552797E-2</v>
      </c>
      <c r="LY11">
        <v>-6.589697387085941E-2</v>
      </c>
      <c r="LZ11">
        <v>-6.6661352660610448E-2</v>
      </c>
      <c r="MA11">
        <v>-6.738851961166599E-2</v>
      </c>
      <c r="MB11">
        <v>-6.8078377720177871E-2</v>
      </c>
      <c r="MC11">
        <v>-6.8730901660597338E-2</v>
      </c>
      <c r="MD11">
        <v>-6.9346137785666395E-2</v>
      </c>
      <c r="ME11">
        <v>-6.9924204126420558E-2</v>
      </c>
      <c r="MF11">
        <v>-7.0465290392194568E-2</v>
      </c>
      <c r="MG11">
        <v>-7.0969657970609737E-2</v>
      </c>
      <c r="MH11">
        <v>-7.1437639927585853E-2</v>
      </c>
      <c r="MI11">
        <v>-7.1869641007337809E-2</v>
      </c>
      <c r="MJ11">
        <v>-7.2266137632370692E-2</v>
      </c>
      <c r="MK11">
        <v>-7.2627677903488383E-2</v>
      </c>
      <c r="ML11">
        <v>-7.295488159978443E-2</v>
      </c>
      <c r="MM11">
        <v>-7.3248440178648483E-2</v>
      </c>
      <c r="MN11">
        <v>-7.3509116775764549E-2</v>
      </c>
      <c r="MO11">
        <v>-7.3737746205110574E-2</v>
      </c>
      <c r="MP11">
        <v>-7.3935234958957458E-2</v>
      </c>
      <c r="MQ11">
        <v>-7.4102561207871301E-2</v>
      </c>
      <c r="MR11">
        <v>-7.4240774800711937E-2</v>
      </c>
      <c r="MS11">
        <v>-7.4350997264633234E-2</v>
      </c>
      <c r="MT11">
        <v>-7.4434421805083098E-2</v>
      </c>
      <c r="MU11">
        <v>-7.4492313305803762E-2</v>
      </c>
      <c r="MV11">
        <v>-7.4526008328831134E-2</v>
      </c>
      <c r="MW11">
        <v>-7.453691511449545E-2</v>
      </c>
    </row>
    <row r="12" spans="1:361" x14ac:dyDescent="0.3">
      <c r="A12">
        <v>-7.506468131612376E-2</v>
      </c>
      <c r="B12">
        <v>-7.5056811822175759E-2</v>
      </c>
      <c r="C12">
        <v>-7.503214772290652E-2</v>
      </c>
      <c r="D12">
        <v>-7.4989156360216191E-2</v>
      </c>
      <c r="E12">
        <v>-7.4926372766721108E-2</v>
      </c>
      <c r="F12">
        <v>-7.4842399665753775E-2</v>
      </c>
      <c r="G12">
        <v>-7.4735907471362939E-2</v>
      </c>
      <c r="H12">
        <v>-7.4605634288312933E-2</v>
      </c>
      <c r="I12">
        <v>-7.4450385912085276E-2</v>
      </c>
      <c r="J12">
        <v>-7.4269035828876867E-2</v>
      </c>
      <c r="K12">
        <v>-7.4060525215601081E-2</v>
      </c>
      <c r="L12">
        <v>-7.3823862939887547E-2</v>
      </c>
      <c r="M12">
        <v>-7.3558125560080859E-2</v>
      </c>
      <c r="N12">
        <v>-7.3262457325243918E-2</v>
      </c>
      <c r="O12">
        <v>-7.2936070175153148E-2</v>
      </c>
      <c r="P12">
        <v>-7.2578243740305221E-2</v>
      </c>
      <c r="Q12">
        <v>-7.2188325341906695E-2</v>
      </c>
      <c r="R12">
        <v>-7.1765729991887572E-2</v>
      </c>
      <c r="S12">
        <v>-7.1309940392888488E-2</v>
      </c>
      <c r="T12">
        <v>-7.0820506938269231E-2</v>
      </c>
      <c r="U12">
        <v>-7.0297047712102531E-2</v>
      </c>
      <c r="V12">
        <v>-6.9739248489180033E-2</v>
      </c>
      <c r="W12">
        <v>-6.9146862735013193E-2</v>
      </c>
      <c r="X12">
        <v>-6.8519711605818184E-2</v>
      </c>
      <c r="Y12">
        <v>-6.7857683948539554E-2</v>
      </c>
      <c r="Z12">
        <v>-6.7160736300831581E-2</v>
      </c>
      <c r="AA12">
        <v>-6.6428892891063629E-2</v>
      </c>
      <c r="AB12">
        <v>-6.5662245638328648E-2</v>
      </c>
      <c r="AC12">
        <v>-6.486095415242632E-2</v>
      </c>
      <c r="AD12">
        <v>-6.402524573388152E-2</v>
      </c>
      <c r="AE12">
        <v>-6.3155415373922885E-2</v>
      </c>
      <c r="AF12">
        <v>-6.225182575451238E-2</v>
      </c>
      <c r="AG12">
        <v>-6.1314907248313448E-2</v>
      </c>
      <c r="AH12">
        <v>-6.0345157918710257E-2</v>
      </c>
      <c r="AI12">
        <v>-5.9343143519804742E-2</v>
      </c>
      <c r="AJ12">
        <v>-5.8309497496417673E-2</v>
      </c>
      <c r="AK12">
        <v>-5.7244920984078303E-2</v>
      </c>
      <c r="AL12">
        <v>-5.6150182809038718E-2</v>
      </c>
      <c r="AM12">
        <v>-5.5026119488261527E-2</v>
      </c>
      <c r="AN12">
        <v>-5.3873635229429229E-2</v>
      </c>
      <c r="AO12">
        <v>-5.269370193094125E-2</v>
      </c>
      <c r="AP12">
        <v>-5.1487359181915833E-2</v>
      </c>
      <c r="AQ12">
        <v>-5.0255714262180888E-2</v>
      </c>
      <c r="AR12">
        <v>-4.8999942142268882E-2</v>
      </c>
      <c r="AS12">
        <v>-4.7721285483464097E-2</v>
      </c>
      <c r="AT12">
        <v>-4.6421054637731052E-2</v>
      </c>
      <c r="AU12">
        <v>-4.5100627647769453E-2</v>
      </c>
      <c r="AV12">
        <v>-4.3761450246993183E-2</v>
      </c>
      <c r="AW12">
        <v>-4.2405035859530482E-2</v>
      </c>
      <c r="AX12">
        <v>-4.1032965600219302E-2</v>
      </c>
      <c r="AY12">
        <v>-3.9646888274610603E-2</v>
      </c>
      <c r="AZ12">
        <v>-3.8248520378997952E-2</v>
      </c>
      <c r="BA12">
        <v>-3.6839646100359502E-2</v>
      </c>
      <c r="BB12">
        <v>-3.5422117316412198E-2</v>
      </c>
      <c r="BC12">
        <v>-3.3997853595584271E-2</v>
      </c>
      <c r="BD12">
        <v>-3.2568842197006287E-2</v>
      </c>
      <c r="BE12">
        <v>-3.1137138070535201E-2</v>
      </c>
      <c r="BF12">
        <v>-2.970486385675564E-2</v>
      </c>
      <c r="BG12">
        <v>-2.8274209886938632E-2</v>
      </c>
      <c r="BH12">
        <v>-2.6847434183105531E-2</v>
      </c>
      <c r="BI12">
        <v>-2.542686245795878E-2</v>
      </c>
      <c r="BJ12">
        <v>-2.4014888114939129E-2</v>
      </c>
      <c r="BK12">
        <v>-2.261397224823369E-2</v>
      </c>
      <c r="BL12">
        <v>-2.1226643642679122E-2</v>
      </c>
      <c r="BM12">
        <v>-1.9855498773843291E-2</v>
      </c>
      <c r="BN12">
        <v>-1.8503201808095501E-2</v>
      </c>
      <c r="BO12">
        <v>-1.7172484602361319E-2</v>
      </c>
      <c r="BP12">
        <v>-1.5866146704454739E-2</v>
      </c>
      <c r="BQ12">
        <v>-1.4587055352782491E-2</v>
      </c>
      <c r="BR12">
        <v>-1.333814547653844E-2</v>
      </c>
      <c r="BS12">
        <v>-1.212241969560424E-2</v>
      </c>
      <c r="BT12">
        <v>-1.0942948320531439E-2</v>
      </c>
      <c r="BU12">
        <v>-9.8028693526881483E-3</v>
      </c>
      <c r="BV12">
        <v>-8.7053884840759821E-3</v>
      </c>
      <c r="BW12">
        <v>-7.6537790974686706E-3</v>
      </c>
      <c r="BX12">
        <v>-6.6513822663409883E-3</v>
      </c>
      <c r="BY12">
        <v>-5.7016067548154581E-3</v>
      </c>
      <c r="BZ12">
        <v>-4.8079290178222323E-3</v>
      </c>
      <c r="CA12">
        <v>-3.9738932009694139E-3</v>
      </c>
      <c r="CB12">
        <v>-3.2031111405697028E-3</v>
      </c>
      <c r="CC12">
        <v>-2.4992623637025702E-3</v>
      </c>
      <c r="CD12">
        <v>-1.8660940880899091E-3</v>
      </c>
      <c r="CE12">
        <v>-1.3074212222683461E-3</v>
      </c>
      <c r="CF12">
        <v>-8.2712636536186324E-4</v>
      </c>
      <c r="CG12">
        <v>-4.291598073109526E-4</v>
      </c>
      <c r="CH12">
        <v>-1.175395287518199E-4</v>
      </c>
      <c r="CI12">
        <v>1.036487990191404E-4</v>
      </c>
      <c r="CJ12">
        <v>2.3025181389257909E-4</v>
      </c>
      <c r="CK12">
        <v>2.5804846311672241E-4</v>
      </c>
      <c r="CL12">
        <v>1.827500032263174E-4</v>
      </c>
      <c r="CM12">
        <v>5.3290705182007508E-14</v>
      </c>
      <c r="CN12">
        <v>-1.8275000320855381E-4</v>
      </c>
      <c r="CO12">
        <v>-2.5804846313448587E-4</v>
      </c>
      <c r="CP12">
        <v>-2.3025181387836821E-4</v>
      </c>
      <c r="CQ12">
        <v>-1.036487990191404E-4</v>
      </c>
      <c r="CR12">
        <v>1.175395287482672E-4</v>
      </c>
      <c r="CS12">
        <v>4.291598073109526E-4</v>
      </c>
      <c r="CT12">
        <v>8.2712636536186324E-4</v>
      </c>
      <c r="CU12">
        <v>1.307421222282557E-3</v>
      </c>
      <c r="CV12">
        <v>1.866094088100567E-3</v>
      </c>
      <c r="CW12">
        <v>2.4992623637025702E-3</v>
      </c>
      <c r="CX12">
        <v>3.2031111405697028E-3</v>
      </c>
      <c r="CY12">
        <v>3.973893200955203E-3</v>
      </c>
      <c r="CZ12">
        <v>4.8079290178222323E-3</v>
      </c>
      <c r="DA12">
        <v>5.7016067548154581E-3</v>
      </c>
      <c r="DB12">
        <v>6.6513822663356592E-3</v>
      </c>
      <c r="DC12">
        <v>7.6537790974686706E-3</v>
      </c>
      <c r="DD12">
        <v>8.7053884840759821E-3</v>
      </c>
      <c r="DE12">
        <v>9.8028693526881483E-3</v>
      </c>
      <c r="DF12">
        <v>1.0942948320540319E-2</v>
      </c>
      <c r="DG12">
        <v>1.212241969560424E-2</v>
      </c>
      <c r="DH12">
        <v>1.333814547653844E-2</v>
      </c>
      <c r="DI12">
        <v>1.4587055352789591E-2</v>
      </c>
      <c r="DJ12">
        <v>1.586614670444586E-2</v>
      </c>
      <c r="DK12">
        <v>1.7172484602361319E-2</v>
      </c>
      <c r="DL12">
        <v>1.8503201808095501E-2</v>
      </c>
      <c r="DM12">
        <v>1.9855498773849511E-2</v>
      </c>
      <c r="DN12">
        <v>2.1226643642679122E-2</v>
      </c>
      <c r="DO12">
        <v>2.261397224824346E-2</v>
      </c>
      <c r="DP12">
        <v>2.4014888114939129E-2</v>
      </c>
      <c r="DQ12">
        <v>2.5426862457948118E-2</v>
      </c>
      <c r="DR12">
        <v>2.6847434183105531E-2</v>
      </c>
      <c r="DS12">
        <v>2.8274209886938632E-2</v>
      </c>
      <c r="DT12">
        <v>2.9704863856751199E-2</v>
      </c>
      <c r="DU12">
        <v>3.1137138070535201E-2</v>
      </c>
      <c r="DV12">
        <v>3.2568842197007182E-2</v>
      </c>
      <c r="DW12">
        <v>3.3997853595584271E-2</v>
      </c>
      <c r="DX12">
        <v>3.5422117316412649E-2</v>
      </c>
      <c r="DY12">
        <v>3.6839646100363048E-2</v>
      </c>
      <c r="DZ12">
        <v>3.8248520378993962E-2</v>
      </c>
      <c r="EA12">
        <v>3.9646888274611491E-2</v>
      </c>
      <c r="EB12">
        <v>4.1032965600206861E-2</v>
      </c>
      <c r="EC12">
        <v>4.2405035859525153E-2</v>
      </c>
      <c r="ED12">
        <v>4.3761450246993183E-2</v>
      </c>
      <c r="EE12">
        <v>4.5100627647769453E-2</v>
      </c>
      <c r="EF12">
        <v>4.6421054637731052E-2</v>
      </c>
      <c r="EG12">
        <v>4.772128548346033E-2</v>
      </c>
      <c r="EH12">
        <v>4.8999942142268882E-2</v>
      </c>
      <c r="EI12">
        <v>5.0255714262171569E-2</v>
      </c>
      <c r="EJ12">
        <v>5.1487359181915833E-2</v>
      </c>
      <c r="EK12">
        <v>5.2693701930942582E-2</v>
      </c>
      <c r="EL12">
        <v>5.3873635229427903E-2</v>
      </c>
      <c r="EM12">
        <v>5.5026119488261527E-2</v>
      </c>
      <c r="EN12">
        <v>5.6150182809034832E-2</v>
      </c>
      <c r="EO12">
        <v>5.7244920984078303E-2</v>
      </c>
      <c r="EP12">
        <v>5.830949749642178E-2</v>
      </c>
      <c r="EQ12">
        <v>5.9343143519804957E-2</v>
      </c>
      <c r="ER12">
        <v>6.034515791870948E-2</v>
      </c>
      <c r="ES12">
        <v>6.1314907248314288E-2</v>
      </c>
      <c r="ET12">
        <v>6.2251825754514323E-2</v>
      </c>
      <c r="EU12">
        <v>6.3155415373923662E-2</v>
      </c>
      <c r="EV12">
        <v>6.402524573388152E-2</v>
      </c>
      <c r="EW12">
        <v>6.4860954152424738E-2</v>
      </c>
      <c r="EX12">
        <v>6.5662245638328648E-2</v>
      </c>
      <c r="EY12">
        <v>6.6428892891065294E-2</v>
      </c>
      <c r="EZ12">
        <v>6.7160736300832247E-2</v>
      </c>
      <c r="FA12">
        <v>6.785768394853911E-2</v>
      </c>
      <c r="FB12">
        <v>6.8519711605817907E-2</v>
      </c>
      <c r="FC12">
        <v>6.9146862735011846E-2</v>
      </c>
      <c r="FD12">
        <v>6.9739248489180755E-2</v>
      </c>
      <c r="FE12">
        <v>7.0297047712102809E-2</v>
      </c>
      <c r="FF12">
        <v>7.0820506938268843E-2</v>
      </c>
      <c r="FG12">
        <v>7.1309940392888488E-2</v>
      </c>
      <c r="FH12">
        <v>7.176572999188785E-2</v>
      </c>
      <c r="FI12">
        <v>7.2188325341907389E-2</v>
      </c>
      <c r="FJ12">
        <v>7.2578243740304665E-2</v>
      </c>
      <c r="FK12">
        <v>7.2936070175153161E-2</v>
      </c>
      <c r="FL12">
        <v>7.3262457325243474E-2</v>
      </c>
      <c r="FM12">
        <v>7.3558125560080637E-2</v>
      </c>
      <c r="FN12">
        <v>7.38238629398872E-2</v>
      </c>
      <c r="FO12">
        <v>7.4060525215601233E-2</v>
      </c>
      <c r="FP12">
        <v>7.4269035828876867E-2</v>
      </c>
      <c r="FQ12">
        <v>7.4450385912085443E-2</v>
      </c>
      <c r="FR12">
        <v>7.4605634288313044E-2</v>
      </c>
      <c r="FS12">
        <v>7.4735907471362897E-2</v>
      </c>
      <c r="FT12">
        <v>7.4842399665753803E-2</v>
      </c>
      <c r="FU12">
        <v>7.4926372766721178E-2</v>
      </c>
      <c r="FV12">
        <v>7.4989156360216205E-2</v>
      </c>
      <c r="FW12">
        <v>7.5032147722906506E-2</v>
      </c>
      <c r="FX12">
        <v>7.5056811822175745E-2</v>
      </c>
      <c r="FY12">
        <v>7.506468131612376E-2</v>
      </c>
      <c r="FZ12">
        <v>7.5056811822175745E-2</v>
      </c>
      <c r="GA12">
        <v>7.5032147722906506E-2</v>
      </c>
      <c r="GB12">
        <v>7.4989156360216205E-2</v>
      </c>
      <c r="GC12">
        <v>7.4926372766721178E-2</v>
      </c>
      <c r="GD12">
        <v>7.4842399665753803E-2</v>
      </c>
      <c r="GE12">
        <v>7.4735907471362897E-2</v>
      </c>
      <c r="GF12">
        <v>7.4605634288313044E-2</v>
      </c>
      <c r="GG12">
        <v>7.4450385912085443E-2</v>
      </c>
      <c r="GH12">
        <v>7.4269035828876867E-2</v>
      </c>
      <c r="GI12">
        <v>7.4060525215601233E-2</v>
      </c>
      <c r="GJ12">
        <v>7.38238629398872E-2</v>
      </c>
      <c r="GK12">
        <v>7.3558125560080637E-2</v>
      </c>
      <c r="GL12">
        <v>7.3262457325243474E-2</v>
      </c>
      <c r="GM12">
        <v>7.2936070175153161E-2</v>
      </c>
      <c r="GN12">
        <v>7.2578243740304665E-2</v>
      </c>
      <c r="GO12">
        <v>7.2188325341907389E-2</v>
      </c>
      <c r="GP12">
        <v>7.176572999188785E-2</v>
      </c>
      <c r="GQ12">
        <v>7.1309940392888488E-2</v>
      </c>
      <c r="GR12">
        <v>7.0820506938268843E-2</v>
      </c>
      <c r="GS12">
        <v>7.0297047712102809E-2</v>
      </c>
      <c r="GT12">
        <v>6.9739248489180755E-2</v>
      </c>
      <c r="GU12">
        <v>6.9146862735011846E-2</v>
      </c>
      <c r="GV12">
        <v>6.8519711605817907E-2</v>
      </c>
      <c r="GW12">
        <v>6.785768394853911E-2</v>
      </c>
      <c r="GX12">
        <v>6.7160736300832247E-2</v>
      </c>
      <c r="GY12">
        <v>6.6428892891065294E-2</v>
      </c>
      <c r="GZ12">
        <v>6.5662245638328648E-2</v>
      </c>
      <c r="HA12">
        <v>6.4860954152424738E-2</v>
      </c>
      <c r="HB12">
        <v>6.402524573388152E-2</v>
      </c>
      <c r="HC12">
        <v>6.3155415373923662E-2</v>
      </c>
      <c r="HD12">
        <v>6.2251825754514323E-2</v>
      </c>
      <c r="HE12">
        <v>6.1314907248314288E-2</v>
      </c>
      <c r="HF12">
        <v>6.034515791870948E-2</v>
      </c>
      <c r="HG12">
        <v>5.9343143519804957E-2</v>
      </c>
      <c r="HH12">
        <v>5.830949749642178E-2</v>
      </c>
      <c r="HI12">
        <v>5.7244920984078303E-2</v>
      </c>
      <c r="HJ12">
        <v>5.6150182809034832E-2</v>
      </c>
      <c r="HK12">
        <v>5.5026119488261527E-2</v>
      </c>
      <c r="HL12">
        <v>5.3873635229427903E-2</v>
      </c>
      <c r="HM12">
        <v>5.2693701930942582E-2</v>
      </c>
      <c r="HN12">
        <v>5.1487359181915833E-2</v>
      </c>
      <c r="HO12">
        <v>5.0255714262171569E-2</v>
      </c>
      <c r="HP12">
        <v>4.8999942142268882E-2</v>
      </c>
      <c r="HQ12">
        <v>4.772128548346033E-2</v>
      </c>
      <c r="HR12">
        <v>4.6421054637731052E-2</v>
      </c>
      <c r="HS12">
        <v>4.5100627647769453E-2</v>
      </c>
      <c r="HT12">
        <v>4.3761450246993183E-2</v>
      </c>
      <c r="HU12">
        <v>4.2405035859525153E-2</v>
      </c>
      <c r="HV12">
        <v>4.1032965600206861E-2</v>
      </c>
      <c r="HW12">
        <v>3.9646888274611491E-2</v>
      </c>
      <c r="HX12">
        <v>3.8248520378993962E-2</v>
      </c>
      <c r="HY12">
        <v>3.6839646100363048E-2</v>
      </c>
      <c r="HZ12">
        <v>3.5422117316412649E-2</v>
      </c>
      <c r="IA12">
        <v>3.3997853595584271E-2</v>
      </c>
      <c r="IB12">
        <v>3.2568842197007182E-2</v>
      </c>
      <c r="IC12">
        <v>3.1137138070535201E-2</v>
      </c>
      <c r="ID12">
        <v>2.9704863856751199E-2</v>
      </c>
      <c r="IE12">
        <v>2.8274209886938632E-2</v>
      </c>
      <c r="IF12">
        <v>2.6847434183105531E-2</v>
      </c>
      <c r="IG12">
        <v>2.5426862457948118E-2</v>
      </c>
      <c r="IH12">
        <v>2.4014888114939129E-2</v>
      </c>
      <c r="II12">
        <v>2.261397224824346E-2</v>
      </c>
      <c r="IJ12">
        <v>2.1226643642679122E-2</v>
      </c>
      <c r="IK12">
        <v>1.9855498773849511E-2</v>
      </c>
      <c r="IL12">
        <v>1.8503201808095501E-2</v>
      </c>
      <c r="IM12">
        <v>1.7172484602361319E-2</v>
      </c>
      <c r="IN12">
        <v>1.586614670444586E-2</v>
      </c>
      <c r="IO12">
        <v>1.4587055352789591E-2</v>
      </c>
      <c r="IP12">
        <v>1.333814547653844E-2</v>
      </c>
      <c r="IQ12">
        <v>1.212241969560424E-2</v>
      </c>
      <c r="IR12">
        <v>1.0942948320540319E-2</v>
      </c>
      <c r="IS12">
        <v>9.8028693526881483E-3</v>
      </c>
      <c r="IT12">
        <v>8.7053884840759821E-3</v>
      </c>
      <c r="IU12">
        <v>7.6537790974686706E-3</v>
      </c>
      <c r="IV12">
        <v>6.6513822663356592E-3</v>
      </c>
      <c r="IW12">
        <v>5.7016067548154581E-3</v>
      </c>
      <c r="IX12">
        <v>4.8079290178222323E-3</v>
      </c>
      <c r="IY12">
        <v>3.973893200955203E-3</v>
      </c>
      <c r="IZ12">
        <v>3.2031111405697028E-3</v>
      </c>
      <c r="JA12">
        <v>2.4992623637025702E-3</v>
      </c>
      <c r="JB12">
        <v>1.866094088100567E-3</v>
      </c>
      <c r="JC12">
        <v>1.307421222282557E-3</v>
      </c>
      <c r="JD12">
        <v>8.2712636536186324E-4</v>
      </c>
      <c r="JE12">
        <v>4.291598073109526E-4</v>
      </c>
      <c r="JF12">
        <v>1.175395287482672E-4</v>
      </c>
      <c r="JG12">
        <v>-1.036487990191404E-4</v>
      </c>
      <c r="JH12">
        <v>-2.3025181387836821E-4</v>
      </c>
      <c r="JI12">
        <v>-2.5804846313448587E-4</v>
      </c>
      <c r="JJ12">
        <v>-1.8275000320855381E-4</v>
      </c>
      <c r="JK12">
        <v>5.3290705182007508E-14</v>
      </c>
      <c r="JL12">
        <v>1.827500032263174E-4</v>
      </c>
      <c r="JM12">
        <v>2.5804846311672241E-4</v>
      </c>
      <c r="JN12">
        <v>2.3025181389257909E-4</v>
      </c>
      <c r="JO12">
        <v>1.036487990191404E-4</v>
      </c>
      <c r="JP12">
        <v>-1.175395287518199E-4</v>
      </c>
      <c r="JQ12">
        <v>-4.291598073109526E-4</v>
      </c>
      <c r="JR12">
        <v>-8.2712636536186324E-4</v>
      </c>
      <c r="JS12">
        <v>-1.3074212222683461E-3</v>
      </c>
      <c r="JT12">
        <v>-1.8660940880899091E-3</v>
      </c>
      <c r="JU12">
        <v>-2.4992623637025702E-3</v>
      </c>
      <c r="JV12">
        <v>-3.2031111405697028E-3</v>
      </c>
      <c r="JW12">
        <v>-3.9738932009694139E-3</v>
      </c>
      <c r="JX12">
        <v>-4.8079290178222323E-3</v>
      </c>
      <c r="JY12">
        <v>-5.7016067548154581E-3</v>
      </c>
      <c r="JZ12">
        <v>-6.6513822663409883E-3</v>
      </c>
      <c r="KA12">
        <v>-7.6537790974686706E-3</v>
      </c>
      <c r="KB12">
        <v>-8.7053884840759821E-3</v>
      </c>
      <c r="KC12">
        <v>-9.8028693526881483E-3</v>
      </c>
      <c r="KD12">
        <v>-1.0942948320531439E-2</v>
      </c>
      <c r="KE12">
        <v>-1.212241969560424E-2</v>
      </c>
      <c r="KF12">
        <v>-1.333814547653844E-2</v>
      </c>
      <c r="KG12">
        <v>-1.4587055352782491E-2</v>
      </c>
      <c r="KH12">
        <v>-1.5866146704454739E-2</v>
      </c>
      <c r="KI12">
        <v>-1.7172484602361319E-2</v>
      </c>
      <c r="KJ12">
        <v>-1.8503201808095501E-2</v>
      </c>
      <c r="KK12">
        <v>-1.9855498773843291E-2</v>
      </c>
      <c r="KL12">
        <v>-2.1226643642679122E-2</v>
      </c>
      <c r="KM12">
        <v>-2.261397224823369E-2</v>
      </c>
      <c r="KN12">
        <v>-2.4014888114939129E-2</v>
      </c>
      <c r="KO12">
        <v>-2.542686245795878E-2</v>
      </c>
      <c r="KP12">
        <v>-2.6847434183105531E-2</v>
      </c>
      <c r="KQ12">
        <v>-2.8274209886938632E-2</v>
      </c>
      <c r="KR12">
        <v>-2.970486385675564E-2</v>
      </c>
      <c r="KS12">
        <v>-3.1137138070535201E-2</v>
      </c>
      <c r="KT12">
        <v>-3.2568842197006287E-2</v>
      </c>
      <c r="KU12">
        <v>-3.3997853595584271E-2</v>
      </c>
      <c r="KV12">
        <v>-3.5422117316412198E-2</v>
      </c>
      <c r="KW12">
        <v>-3.6839646100359502E-2</v>
      </c>
      <c r="KX12">
        <v>-3.8248520378997952E-2</v>
      </c>
      <c r="KY12">
        <v>-3.9646888274610603E-2</v>
      </c>
      <c r="KZ12">
        <v>-4.1032965600219302E-2</v>
      </c>
      <c r="LA12">
        <v>-4.2405035859530482E-2</v>
      </c>
      <c r="LB12">
        <v>-4.3761450246993183E-2</v>
      </c>
      <c r="LC12">
        <v>-4.5100627647769453E-2</v>
      </c>
      <c r="LD12">
        <v>-4.6421054637731052E-2</v>
      </c>
      <c r="LE12">
        <v>-4.7721285483464097E-2</v>
      </c>
      <c r="LF12">
        <v>-4.8999942142268882E-2</v>
      </c>
      <c r="LG12">
        <v>-5.0255714262180888E-2</v>
      </c>
      <c r="LH12">
        <v>-5.1487359181915833E-2</v>
      </c>
      <c r="LI12">
        <v>-5.269370193094125E-2</v>
      </c>
      <c r="LJ12">
        <v>-5.3873635229429229E-2</v>
      </c>
      <c r="LK12">
        <v>-5.5026119488261527E-2</v>
      </c>
      <c r="LL12">
        <v>-5.6150182809038718E-2</v>
      </c>
      <c r="LM12">
        <v>-5.7244920984078303E-2</v>
      </c>
      <c r="LN12">
        <v>-5.8309497496417673E-2</v>
      </c>
      <c r="LO12">
        <v>-5.9343143519804742E-2</v>
      </c>
      <c r="LP12">
        <v>-6.0345157918710257E-2</v>
      </c>
      <c r="LQ12">
        <v>-6.1314907248313448E-2</v>
      </c>
      <c r="LR12">
        <v>-6.225182575451238E-2</v>
      </c>
      <c r="LS12">
        <v>-6.3155415373922885E-2</v>
      </c>
      <c r="LT12">
        <v>-6.402524573388152E-2</v>
      </c>
      <c r="LU12">
        <v>-6.486095415242632E-2</v>
      </c>
      <c r="LV12">
        <v>-6.5662245638328648E-2</v>
      </c>
      <c r="LW12">
        <v>-6.6428892891063629E-2</v>
      </c>
      <c r="LX12">
        <v>-6.7160736300831581E-2</v>
      </c>
      <c r="LY12">
        <v>-6.7857683948539554E-2</v>
      </c>
      <c r="LZ12">
        <v>-6.8519711605818184E-2</v>
      </c>
      <c r="MA12">
        <v>-6.9146862735013193E-2</v>
      </c>
      <c r="MB12">
        <v>-6.9739248489180033E-2</v>
      </c>
      <c r="MC12">
        <v>-7.0297047712102531E-2</v>
      </c>
      <c r="MD12">
        <v>-7.0820506938269231E-2</v>
      </c>
      <c r="ME12">
        <v>-7.1309940392888488E-2</v>
      </c>
      <c r="MF12">
        <v>-7.1765729991887572E-2</v>
      </c>
      <c r="MG12">
        <v>-7.2188325341906695E-2</v>
      </c>
      <c r="MH12">
        <v>-7.2578243740305221E-2</v>
      </c>
      <c r="MI12">
        <v>-7.2936070175153148E-2</v>
      </c>
      <c r="MJ12">
        <v>-7.3262457325243918E-2</v>
      </c>
      <c r="MK12">
        <v>-7.3558125560080859E-2</v>
      </c>
      <c r="ML12">
        <v>-7.3823862939887547E-2</v>
      </c>
      <c r="MM12">
        <v>-7.4060525215601081E-2</v>
      </c>
      <c r="MN12">
        <v>-7.4269035828876867E-2</v>
      </c>
      <c r="MO12">
        <v>-7.4450385912085276E-2</v>
      </c>
      <c r="MP12">
        <v>-7.4605634288312933E-2</v>
      </c>
      <c r="MQ12">
        <v>-7.4735907471362939E-2</v>
      </c>
      <c r="MR12">
        <v>-7.4842399665753775E-2</v>
      </c>
      <c r="MS12">
        <v>-7.4926372766721108E-2</v>
      </c>
      <c r="MT12">
        <v>-7.4989156360216191E-2</v>
      </c>
      <c r="MU12">
        <v>-7.503214772290652E-2</v>
      </c>
      <c r="MV12">
        <v>-7.5056811822175759E-2</v>
      </c>
      <c r="MW12">
        <v>-7.506468131612376E-2</v>
      </c>
    </row>
    <row r="13" spans="1:361" x14ac:dyDescent="0.3">
      <c r="A13">
        <v>-7.455175852591811E-2</v>
      </c>
      <c r="B13">
        <v>-7.4546105952198446E-2</v>
      </c>
      <c r="C13">
        <v>-7.452802186834856E-2</v>
      </c>
      <c r="D13">
        <v>-7.4495866166493535E-2</v>
      </c>
      <c r="E13">
        <v>-7.444806465363947E-2</v>
      </c>
      <c r="F13">
        <v>-7.4383109051672974E-2</v>
      </c>
      <c r="G13">
        <v>-7.4299556997361738E-2</v>
      </c>
      <c r="H13">
        <v>-7.4196032042354046E-2</v>
      </c>
      <c r="I13">
        <v>-7.4071223653179349E-2</v>
      </c>
      <c r="J13">
        <v>-7.3923887211247499E-2</v>
      </c>
      <c r="K13">
        <v>-7.3752844012849691E-2</v>
      </c>
      <c r="L13">
        <v>-7.3556981269156954E-2</v>
      </c>
      <c r="M13">
        <v>-7.3335252106222396E-2</v>
      </c>
      <c r="N13">
        <v>-7.3086675564979206E-2</v>
      </c>
      <c r="O13">
        <v>-7.2810336601241171E-2</v>
      </c>
      <c r="P13">
        <v>-7.2505386085703866E-2</v>
      </c>
      <c r="Q13">
        <v>-7.2171040803942793E-2</v>
      </c>
      <c r="R13">
        <v>-7.1806583456414108E-2</v>
      </c>
      <c r="S13">
        <v>-7.141136265845574E-2</v>
      </c>
      <c r="T13">
        <v>-7.0984792940286284E-2</v>
      </c>
      <c r="U13">
        <v>-7.0526354747003472E-2</v>
      </c>
      <c r="V13">
        <v>-7.0035594438589435E-2</v>
      </c>
      <c r="W13">
        <v>-6.9512124289902569E-2</v>
      </c>
      <c r="X13">
        <v>-6.8955622490684584E-2</v>
      </c>
      <c r="Y13">
        <v>-6.8365833145559302E-2</v>
      </c>
      <c r="Z13">
        <v>-6.774256627403058E-2</v>
      </c>
      <c r="AA13">
        <v>-6.7085697810478878E-2</v>
      </c>
      <c r="AB13">
        <v>-6.6395169604170162E-2</v>
      </c>
      <c r="AC13">
        <v>-6.5670989419253145E-2</v>
      </c>
      <c r="AD13">
        <v>-6.4913230934752986E-2</v>
      </c>
      <c r="AE13">
        <v>-6.4122033744573315E-2</v>
      </c>
      <c r="AF13">
        <v>-6.3297603357503673E-2</v>
      </c>
      <c r="AG13">
        <v>-6.2440211197215267E-2</v>
      </c>
      <c r="AH13">
        <v>-6.1550194602258627E-2</v>
      </c>
      <c r="AI13">
        <v>-6.0627956826061702E-2</v>
      </c>
      <c r="AJ13">
        <v>-5.9673967036936837E-2</v>
      </c>
      <c r="AK13">
        <v>-5.8688760318070021E-2</v>
      </c>
      <c r="AL13">
        <v>-5.7672937667549329E-2</v>
      </c>
      <c r="AM13">
        <v>-5.6627165998311517E-2</v>
      </c>
      <c r="AN13">
        <v>-5.5552178138204122E-2</v>
      </c>
      <c r="AO13">
        <v>-5.4448772829930658E-2</v>
      </c>
      <c r="AP13">
        <v>-5.3317814731099977E-2</v>
      </c>
      <c r="AQ13">
        <v>-5.2160234414177387E-2</v>
      </c>
      <c r="AR13">
        <v>-5.0977028366533172E-2</v>
      </c>
      <c r="AS13">
        <v>-4.9769258990398413E-2</v>
      </c>
      <c r="AT13">
        <v>-4.8538054602891963E-2</v>
      </c>
      <c r="AU13">
        <v>-4.7284609436016638E-2</v>
      </c>
      <c r="AV13">
        <v>-4.6010183636650659E-2</v>
      </c>
      <c r="AW13">
        <v>-4.4716103266558838E-2</v>
      </c>
      <c r="AX13">
        <v>-4.3403760302388239E-2</v>
      </c>
      <c r="AY13">
        <v>-4.2074612635654603E-2</v>
      </c>
      <c r="AZ13">
        <v>-4.073018407275919E-2</v>
      </c>
      <c r="BA13">
        <v>-3.9372064335001511E-2</v>
      </c>
      <c r="BB13">
        <v>-3.8001909058535073E-2</v>
      </c>
      <c r="BC13">
        <v>-3.6621439794411348E-2</v>
      </c>
      <c r="BD13">
        <v>-3.5232444008565622E-2</v>
      </c>
      <c r="BE13">
        <v>-3.3836775081791608E-2</v>
      </c>
      <c r="BF13">
        <v>-3.2436352309790362E-2</v>
      </c>
      <c r="BG13">
        <v>-3.1033160903119139E-2</v>
      </c>
      <c r="BH13">
        <v>-2.9629251987235431E-2</v>
      </c>
      <c r="BI13">
        <v>-2.8226742602479149E-2</v>
      </c>
      <c r="BJ13">
        <v>-2.6827815704066001E-2</v>
      </c>
      <c r="BK13">
        <v>-2.543472016206216E-2</v>
      </c>
      <c r="BL13">
        <v>-2.4049770761473081E-2</v>
      </c>
      <c r="BM13">
        <v>-2.2675348202137791E-2</v>
      </c>
      <c r="BN13">
        <v>-2.131389909878845E-2</v>
      </c>
      <c r="BO13">
        <v>-1.9967935981066279E-2</v>
      </c>
      <c r="BP13">
        <v>-1.8640037293439882E-2</v>
      </c>
      <c r="BQ13">
        <v>-1.7332847395298501E-2</v>
      </c>
      <c r="BR13">
        <v>-1.6049076560880952E-2</v>
      </c>
      <c r="BS13">
        <v>-1.4791500979374209E-2</v>
      </c>
      <c r="BT13">
        <v>-1.3562962754763319E-2</v>
      </c>
      <c r="BU13">
        <v>-1.236636990596374E-2</v>
      </c>
      <c r="BV13">
        <v>-1.120469636675203E-2</v>
      </c>
      <c r="BW13">
        <v>-1.008098198578544E-2</v>
      </c>
      <c r="BX13">
        <v>-8.9983325266285163E-3</v>
      </c>
      <c r="BY13">
        <v>-7.9599196676927164E-3</v>
      </c>
      <c r="BZ13">
        <v>-6.968981002279051E-3</v>
      </c>
      <c r="CA13">
        <v>-6.0288200385851809E-3</v>
      </c>
      <c r="CB13">
        <v>-5.1428061996450234E-3</v>
      </c>
      <c r="CC13">
        <v>-4.3143748234673041E-3</v>
      </c>
      <c r="CD13">
        <v>-3.5470271628206258E-3</v>
      </c>
      <c r="CE13">
        <v>-2.8443303854572828E-3</v>
      </c>
      <c r="CF13">
        <v>-2.2099175739569432E-3</v>
      </c>
      <c r="CG13">
        <v>-1.647487725779939E-3</v>
      </c>
      <c r="CH13">
        <v>-1.1608057532761511E-3</v>
      </c>
      <c r="CI13">
        <v>-7.5370248369921455E-4</v>
      </c>
      <c r="CJ13">
        <v>-4.3007465917099807E-4</v>
      </c>
      <c r="CK13">
        <v>-1.9388493665317699E-4</v>
      </c>
      <c r="CL13">
        <v>-4.9161887989868092E-5</v>
      </c>
      <c r="CM13">
        <v>6.0396132539608516E-14</v>
      </c>
      <c r="CN13">
        <v>4.916188800763166E-5</v>
      </c>
      <c r="CO13">
        <v>1.938849366354134E-4</v>
      </c>
      <c r="CP13">
        <v>4.3007465918165622E-4</v>
      </c>
      <c r="CQ13">
        <v>7.5370248369921455E-4</v>
      </c>
      <c r="CR13">
        <v>1.1608057532903619E-3</v>
      </c>
      <c r="CS13">
        <v>1.647487725779939E-3</v>
      </c>
      <c r="CT13">
        <v>2.2099175739569432E-3</v>
      </c>
      <c r="CU13">
        <v>2.8443303854750468E-3</v>
      </c>
      <c r="CV13">
        <v>3.5470271628277321E-3</v>
      </c>
      <c r="CW13">
        <v>4.3143748234673041E-3</v>
      </c>
      <c r="CX13">
        <v>5.1428061996450234E-3</v>
      </c>
      <c r="CY13">
        <v>6.0288200385780746E-3</v>
      </c>
      <c r="CZ13">
        <v>6.968981002279051E-3</v>
      </c>
      <c r="DA13">
        <v>7.9599196676927164E-3</v>
      </c>
      <c r="DB13">
        <v>8.9983325266285163E-3</v>
      </c>
      <c r="DC13">
        <v>1.008098198578544E-2</v>
      </c>
      <c r="DD13">
        <v>1.120469636675203E-2</v>
      </c>
      <c r="DE13">
        <v>1.236636990596374E-2</v>
      </c>
      <c r="DF13">
        <v>1.3562962754765101E-2</v>
      </c>
      <c r="DG13">
        <v>1.4791500979374209E-2</v>
      </c>
      <c r="DH13">
        <v>1.6049076560880952E-2</v>
      </c>
      <c r="DI13">
        <v>1.7332847395293172E-2</v>
      </c>
      <c r="DJ13">
        <v>1.8640037293436329E-2</v>
      </c>
      <c r="DK13">
        <v>1.9967935981066279E-2</v>
      </c>
      <c r="DL13">
        <v>2.131389909878845E-2</v>
      </c>
      <c r="DM13">
        <v>2.267534820213335E-2</v>
      </c>
      <c r="DN13">
        <v>2.4049770761473081E-2</v>
      </c>
      <c r="DO13">
        <v>2.5434720162069269E-2</v>
      </c>
      <c r="DP13">
        <v>2.6827815704066001E-2</v>
      </c>
      <c r="DQ13">
        <v>2.822674260248181E-2</v>
      </c>
      <c r="DR13">
        <v>2.9629251987235431E-2</v>
      </c>
      <c r="DS13">
        <v>3.1033160903119139E-2</v>
      </c>
      <c r="DT13">
        <v>3.2436352309789029E-2</v>
      </c>
      <c r="DU13">
        <v>3.3836775081791608E-2</v>
      </c>
      <c r="DV13">
        <v>3.5232444008561181E-2</v>
      </c>
      <c r="DW13">
        <v>3.6621439794411348E-2</v>
      </c>
      <c r="DX13">
        <v>3.8001909058534178E-2</v>
      </c>
      <c r="DY13">
        <v>3.9372064335001067E-2</v>
      </c>
      <c r="DZ13">
        <v>4.0730184072752078E-2</v>
      </c>
      <c r="EA13">
        <v>4.207461263565504E-2</v>
      </c>
      <c r="EB13">
        <v>4.3403760302385568E-2</v>
      </c>
      <c r="EC13">
        <v>4.4716103266556402E-2</v>
      </c>
      <c r="ED13">
        <v>4.6010183636650659E-2</v>
      </c>
      <c r="EE13">
        <v>4.7284609436016867E-2</v>
      </c>
      <c r="EF13">
        <v>4.8538054602891963E-2</v>
      </c>
      <c r="EG13">
        <v>4.9769258990395748E-2</v>
      </c>
      <c r="EH13">
        <v>5.0977028366533172E-2</v>
      </c>
      <c r="EI13">
        <v>5.2160234414178268E-2</v>
      </c>
      <c r="EJ13">
        <v>5.3317814731099977E-2</v>
      </c>
      <c r="EK13">
        <v>5.4448772829933323E-2</v>
      </c>
      <c r="EL13">
        <v>5.555217813820279E-2</v>
      </c>
      <c r="EM13">
        <v>5.6627165998312752E-2</v>
      </c>
      <c r="EN13">
        <v>5.7672937667544999E-2</v>
      </c>
      <c r="EO13">
        <v>5.8688760318070021E-2</v>
      </c>
      <c r="EP13">
        <v>5.9673967036935283E-2</v>
      </c>
      <c r="EQ13">
        <v>6.0627956826061147E-2</v>
      </c>
      <c r="ER13">
        <v>6.1550194602259738E-2</v>
      </c>
      <c r="ES13">
        <v>6.2440211197215663E-2</v>
      </c>
      <c r="ET13">
        <v>6.3297603357504451E-2</v>
      </c>
      <c r="EU13">
        <v>6.4122033744572204E-2</v>
      </c>
      <c r="EV13">
        <v>6.4913230934752986E-2</v>
      </c>
      <c r="EW13">
        <v>6.5670989419253534E-2</v>
      </c>
      <c r="EX13">
        <v>6.6395169604170162E-2</v>
      </c>
      <c r="EY13">
        <v>6.7085697810477934E-2</v>
      </c>
      <c r="EZ13">
        <v>6.7742566274030219E-2</v>
      </c>
      <c r="FA13">
        <v>6.836583314555883E-2</v>
      </c>
      <c r="FB13">
        <v>6.8955622490684612E-2</v>
      </c>
      <c r="FC13">
        <v>6.9512124289902277E-2</v>
      </c>
      <c r="FD13">
        <v>7.003559443858913E-2</v>
      </c>
      <c r="FE13">
        <v>7.0526354747003694E-2</v>
      </c>
      <c r="FF13">
        <v>7.0984792940286728E-2</v>
      </c>
      <c r="FG13">
        <v>7.141136265845574E-2</v>
      </c>
      <c r="FH13">
        <v>7.1806583456414302E-2</v>
      </c>
      <c r="FI13">
        <v>7.2171040803942127E-2</v>
      </c>
      <c r="FJ13">
        <v>7.2505386085703755E-2</v>
      </c>
      <c r="FK13">
        <v>7.2810336601241615E-2</v>
      </c>
      <c r="FL13">
        <v>7.3086675564978859E-2</v>
      </c>
      <c r="FM13">
        <v>7.3335252106222187E-2</v>
      </c>
      <c r="FN13">
        <v>7.3556981269156912E-2</v>
      </c>
      <c r="FO13">
        <v>7.3752844012849539E-2</v>
      </c>
      <c r="FP13">
        <v>7.3923887211247499E-2</v>
      </c>
      <c r="FQ13">
        <v>7.407122365317928E-2</v>
      </c>
      <c r="FR13">
        <v>7.4196032042354171E-2</v>
      </c>
      <c r="FS13">
        <v>7.429955699736171E-2</v>
      </c>
      <c r="FT13">
        <v>7.438310905167303E-2</v>
      </c>
      <c r="FU13">
        <v>7.4448064653639415E-2</v>
      </c>
      <c r="FV13">
        <v>7.4495866166493549E-2</v>
      </c>
      <c r="FW13">
        <v>7.452802186834856E-2</v>
      </c>
      <c r="FX13">
        <v>7.4546105952198446E-2</v>
      </c>
      <c r="FY13">
        <v>7.455175852591811E-2</v>
      </c>
      <c r="FZ13">
        <v>7.4546105952198446E-2</v>
      </c>
      <c r="GA13">
        <v>7.452802186834856E-2</v>
      </c>
      <c r="GB13">
        <v>7.4495866166493549E-2</v>
      </c>
      <c r="GC13">
        <v>7.4448064653639415E-2</v>
      </c>
      <c r="GD13">
        <v>7.438310905167303E-2</v>
      </c>
      <c r="GE13">
        <v>7.429955699736171E-2</v>
      </c>
      <c r="GF13">
        <v>7.4196032042354171E-2</v>
      </c>
      <c r="GG13">
        <v>7.407122365317928E-2</v>
      </c>
      <c r="GH13">
        <v>7.3923887211247499E-2</v>
      </c>
      <c r="GI13">
        <v>7.3752844012849539E-2</v>
      </c>
      <c r="GJ13">
        <v>7.3556981269156912E-2</v>
      </c>
      <c r="GK13">
        <v>7.3335252106222187E-2</v>
      </c>
      <c r="GL13">
        <v>7.3086675564978859E-2</v>
      </c>
      <c r="GM13">
        <v>7.2810336601241615E-2</v>
      </c>
      <c r="GN13">
        <v>7.2505386085703755E-2</v>
      </c>
      <c r="GO13">
        <v>7.2171040803942127E-2</v>
      </c>
      <c r="GP13">
        <v>7.1806583456414302E-2</v>
      </c>
      <c r="GQ13">
        <v>7.141136265845574E-2</v>
      </c>
      <c r="GR13">
        <v>7.0984792940286728E-2</v>
      </c>
      <c r="GS13">
        <v>7.0526354747003694E-2</v>
      </c>
      <c r="GT13">
        <v>7.003559443858913E-2</v>
      </c>
      <c r="GU13">
        <v>6.9512124289902277E-2</v>
      </c>
      <c r="GV13">
        <v>6.8955622490684612E-2</v>
      </c>
      <c r="GW13">
        <v>6.836583314555883E-2</v>
      </c>
      <c r="GX13">
        <v>6.7742566274030219E-2</v>
      </c>
      <c r="GY13">
        <v>6.7085697810477934E-2</v>
      </c>
      <c r="GZ13">
        <v>6.6395169604170162E-2</v>
      </c>
      <c r="HA13">
        <v>6.5670989419253534E-2</v>
      </c>
      <c r="HB13">
        <v>6.4913230934752986E-2</v>
      </c>
      <c r="HC13">
        <v>6.4122033744572204E-2</v>
      </c>
      <c r="HD13">
        <v>6.3297603357504451E-2</v>
      </c>
      <c r="HE13">
        <v>6.2440211197215663E-2</v>
      </c>
      <c r="HF13">
        <v>6.1550194602259738E-2</v>
      </c>
      <c r="HG13">
        <v>6.0627956826061147E-2</v>
      </c>
      <c r="HH13">
        <v>5.9673967036935283E-2</v>
      </c>
      <c r="HI13">
        <v>5.8688760318070021E-2</v>
      </c>
      <c r="HJ13">
        <v>5.7672937667544999E-2</v>
      </c>
      <c r="HK13">
        <v>5.6627165998312752E-2</v>
      </c>
      <c r="HL13">
        <v>5.555217813820279E-2</v>
      </c>
      <c r="HM13">
        <v>5.4448772829933323E-2</v>
      </c>
      <c r="HN13">
        <v>5.3317814731099977E-2</v>
      </c>
      <c r="HO13">
        <v>5.2160234414178268E-2</v>
      </c>
      <c r="HP13">
        <v>5.0977028366533172E-2</v>
      </c>
      <c r="HQ13">
        <v>4.9769258990395748E-2</v>
      </c>
      <c r="HR13">
        <v>4.8538054602891963E-2</v>
      </c>
      <c r="HS13">
        <v>4.7284609436016867E-2</v>
      </c>
      <c r="HT13">
        <v>4.6010183636650659E-2</v>
      </c>
      <c r="HU13">
        <v>4.4716103266556402E-2</v>
      </c>
      <c r="HV13">
        <v>4.3403760302385568E-2</v>
      </c>
      <c r="HW13">
        <v>4.207461263565504E-2</v>
      </c>
      <c r="HX13">
        <v>4.0730184072752078E-2</v>
      </c>
      <c r="HY13">
        <v>3.9372064335001067E-2</v>
      </c>
      <c r="HZ13">
        <v>3.8001909058534178E-2</v>
      </c>
      <c r="IA13">
        <v>3.6621439794411348E-2</v>
      </c>
      <c r="IB13">
        <v>3.5232444008561181E-2</v>
      </c>
      <c r="IC13">
        <v>3.3836775081791608E-2</v>
      </c>
      <c r="ID13">
        <v>3.2436352309789029E-2</v>
      </c>
      <c r="IE13">
        <v>3.1033160903119139E-2</v>
      </c>
      <c r="IF13">
        <v>2.9629251987235431E-2</v>
      </c>
      <c r="IG13">
        <v>2.822674260248181E-2</v>
      </c>
      <c r="IH13">
        <v>2.6827815704066001E-2</v>
      </c>
      <c r="II13">
        <v>2.5434720162069269E-2</v>
      </c>
      <c r="IJ13">
        <v>2.4049770761473081E-2</v>
      </c>
      <c r="IK13">
        <v>2.267534820213335E-2</v>
      </c>
      <c r="IL13">
        <v>2.131389909878845E-2</v>
      </c>
      <c r="IM13">
        <v>1.9967935981066279E-2</v>
      </c>
      <c r="IN13">
        <v>1.8640037293436329E-2</v>
      </c>
      <c r="IO13">
        <v>1.7332847395293172E-2</v>
      </c>
      <c r="IP13">
        <v>1.6049076560880952E-2</v>
      </c>
      <c r="IQ13">
        <v>1.4791500979374209E-2</v>
      </c>
      <c r="IR13">
        <v>1.3562962754765101E-2</v>
      </c>
      <c r="IS13">
        <v>1.236636990596374E-2</v>
      </c>
      <c r="IT13">
        <v>1.120469636675203E-2</v>
      </c>
      <c r="IU13">
        <v>1.008098198578544E-2</v>
      </c>
      <c r="IV13">
        <v>8.9983325266285163E-3</v>
      </c>
      <c r="IW13">
        <v>7.9599196676927164E-3</v>
      </c>
      <c r="IX13">
        <v>6.968981002279051E-3</v>
      </c>
      <c r="IY13">
        <v>6.0288200385780746E-3</v>
      </c>
      <c r="IZ13">
        <v>5.1428061996450234E-3</v>
      </c>
      <c r="JA13">
        <v>4.3143748234673041E-3</v>
      </c>
      <c r="JB13">
        <v>3.5470271628277321E-3</v>
      </c>
      <c r="JC13">
        <v>2.8443303854750468E-3</v>
      </c>
      <c r="JD13">
        <v>2.2099175739569432E-3</v>
      </c>
      <c r="JE13">
        <v>1.647487725779939E-3</v>
      </c>
      <c r="JF13">
        <v>1.1608057532903619E-3</v>
      </c>
      <c r="JG13">
        <v>7.5370248369921455E-4</v>
      </c>
      <c r="JH13">
        <v>4.3007465918165622E-4</v>
      </c>
      <c r="JI13">
        <v>1.938849366354134E-4</v>
      </c>
      <c r="JJ13">
        <v>4.916188800763166E-5</v>
      </c>
      <c r="JK13">
        <v>6.0396132539608516E-14</v>
      </c>
      <c r="JL13">
        <v>-4.9161887989868092E-5</v>
      </c>
      <c r="JM13">
        <v>-1.9388493665317699E-4</v>
      </c>
      <c r="JN13">
        <v>-4.3007465917099807E-4</v>
      </c>
      <c r="JO13">
        <v>-7.5370248369921455E-4</v>
      </c>
      <c r="JP13">
        <v>-1.1608057532761511E-3</v>
      </c>
      <c r="JQ13">
        <v>-1.647487725779939E-3</v>
      </c>
      <c r="JR13">
        <v>-2.2099175739569432E-3</v>
      </c>
      <c r="JS13">
        <v>-2.8443303854572828E-3</v>
      </c>
      <c r="JT13">
        <v>-3.5470271628206258E-3</v>
      </c>
      <c r="JU13">
        <v>-4.3143748234673041E-3</v>
      </c>
      <c r="JV13">
        <v>-5.1428061996450234E-3</v>
      </c>
      <c r="JW13">
        <v>-6.0288200385851809E-3</v>
      </c>
      <c r="JX13">
        <v>-6.968981002279051E-3</v>
      </c>
      <c r="JY13">
        <v>-7.9599196676927164E-3</v>
      </c>
      <c r="JZ13">
        <v>-8.9983325266285163E-3</v>
      </c>
      <c r="KA13">
        <v>-1.008098198578544E-2</v>
      </c>
      <c r="KB13">
        <v>-1.120469636675203E-2</v>
      </c>
      <c r="KC13">
        <v>-1.236636990596374E-2</v>
      </c>
      <c r="KD13">
        <v>-1.3562962754763319E-2</v>
      </c>
      <c r="KE13">
        <v>-1.4791500979374209E-2</v>
      </c>
      <c r="KF13">
        <v>-1.6049076560880952E-2</v>
      </c>
      <c r="KG13">
        <v>-1.7332847395298501E-2</v>
      </c>
      <c r="KH13">
        <v>-1.8640037293439882E-2</v>
      </c>
      <c r="KI13">
        <v>-1.9967935981066279E-2</v>
      </c>
      <c r="KJ13">
        <v>-2.131389909878845E-2</v>
      </c>
      <c r="KK13">
        <v>-2.2675348202137791E-2</v>
      </c>
      <c r="KL13">
        <v>-2.4049770761473081E-2</v>
      </c>
      <c r="KM13">
        <v>-2.543472016206216E-2</v>
      </c>
      <c r="KN13">
        <v>-2.6827815704066001E-2</v>
      </c>
      <c r="KO13">
        <v>-2.8226742602479149E-2</v>
      </c>
      <c r="KP13">
        <v>-2.9629251987235431E-2</v>
      </c>
      <c r="KQ13">
        <v>-3.1033160903119139E-2</v>
      </c>
      <c r="KR13">
        <v>-3.2436352309790362E-2</v>
      </c>
      <c r="KS13">
        <v>-3.3836775081791608E-2</v>
      </c>
      <c r="KT13">
        <v>-3.5232444008565622E-2</v>
      </c>
      <c r="KU13">
        <v>-3.6621439794411348E-2</v>
      </c>
      <c r="KV13">
        <v>-3.8001909058535073E-2</v>
      </c>
      <c r="KW13">
        <v>-3.9372064335001511E-2</v>
      </c>
      <c r="KX13">
        <v>-4.073018407275919E-2</v>
      </c>
      <c r="KY13">
        <v>-4.2074612635654603E-2</v>
      </c>
      <c r="KZ13">
        <v>-4.3403760302388239E-2</v>
      </c>
      <c r="LA13">
        <v>-4.4716103266558838E-2</v>
      </c>
      <c r="LB13">
        <v>-4.6010183636650659E-2</v>
      </c>
      <c r="LC13">
        <v>-4.7284609436016638E-2</v>
      </c>
      <c r="LD13">
        <v>-4.8538054602891963E-2</v>
      </c>
      <c r="LE13">
        <v>-4.9769258990398413E-2</v>
      </c>
      <c r="LF13">
        <v>-5.0977028366533172E-2</v>
      </c>
      <c r="LG13">
        <v>-5.2160234414177387E-2</v>
      </c>
      <c r="LH13">
        <v>-5.3317814731099977E-2</v>
      </c>
      <c r="LI13">
        <v>-5.4448772829930658E-2</v>
      </c>
      <c r="LJ13">
        <v>-5.5552178138204122E-2</v>
      </c>
      <c r="LK13">
        <v>-5.6627165998311517E-2</v>
      </c>
      <c r="LL13">
        <v>-5.7672937667549329E-2</v>
      </c>
      <c r="LM13">
        <v>-5.8688760318070021E-2</v>
      </c>
      <c r="LN13">
        <v>-5.9673967036936837E-2</v>
      </c>
      <c r="LO13">
        <v>-6.0627956826061702E-2</v>
      </c>
      <c r="LP13">
        <v>-6.1550194602258627E-2</v>
      </c>
      <c r="LQ13">
        <v>-6.2440211197215267E-2</v>
      </c>
      <c r="LR13">
        <v>-6.3297603357503673E-2</v>
      </c>
      <c r="LS13">
        <v>-6.4122033744573315E-2</v>
      </c>
      <c r="LT13">
        <v>-6.4913230934752986E-2</v>
      </c>
      <c r="LU13">
        <v>-6.5670989419253145E-2</v>
      </c>
      <c r="LV13">
        <v>-6.6395169604170162E-2</v>
      </c>
      <c r="LW13">
        <v>-6.7085697810478878E-2</v>
      </c>
      <c r="LX13">
        <v>-6.774256627403058E-2</v>
      </c>
      <c r="LY13">
        <v>-6.8365833145559302E-2</v>
      </c>
      <c r="LZ13">
        <v>-6.8955622490684584E-2</v>
      </c>
      <c r="MA13">
        <v>-6.9512124289902569E-2</v>
      </c>
      <c r="MB13">
        <v>-7.0035594438589435E-2</v>
      </c>
      <c r="MC13">
        <v>-7.0526354747003472E-2</v>
      </c>
      <c r="MD13">
        <v>-7.0984792940286284E-2</v>
      </c>
      <c r="ME13">
        <v>-7.141136265845574E-2</v>
      </c>
      <c r="MF13">
        <v>-7.1806583456414108E-2</v>
      </c>
      <c r="MG13">
        <v>-7.2171040803942793E-2</v>
      </c>
      <c r="MH13">
        <v>-7.2505386085703866E-2</v>
      </c>
      <c r="MI13">
        <v>-7.2810336601241171E-2</v>
      </c>
      <c r="MJ13">
        <v>-7.3086675564979206E-2</v>
      </c>
      <c r="MK13">
        <v>-7.3335252106222396E-2</v>
      </c>
      <c r="ML13">
        <v>-7.3556981269156954E-2</v>
      </c>
      <c r="MM13">
        <v>-7.3752844012849691E-2</v>
      </c>
      <c r="MN13">
        <v>-7.3923887211247499E-2</v>
      </c>
      <c r="MO13">
        <v>-7.4071223653179349E-2</v>
      </c>
      <c r="MP13">
        <v>-7.4196032042354046E-2</v>
      </c>
      <c r="MQ13">
        <v>-7.4299556997361738E-2</v>
      </c>
      <c r="MR13">
        <v>-7.4383109051672974E-2</v>
      </c>
      <c r="MS13">
        <v>-7.444806465363947E-2</v>
      </c>
      <c r="MT13">
        <v>-7.4495866166493535E-2</v>
      </c>
      <c r="MU13">
        <v>-7.452802186834856E-2</v>
      </c>
      <c r="MV13">
        <v>-7.4546105952198446E-2</v>
      </c>
      <c r="MW13">
        <v>-7.455175852591811E-2</v>
      </c>
    </row>
    <row r="14" spans="1:361" x14ac:dyDescent="0.3">
      <c r="A14">
        <v>-7.2998154885774102E-2</v>
      </c>
      <c r="B14">
        <v>-7.2993896912794579E-2</v>
      </c>
      <c r="C14">
        <v>-7.297993614803007E-2</v>
      </c>
      <c r="D14">
        <v>-7.2954542087444535E-2</v>
      </c>
      <c r="E14">
        <v>-7.2916050579937705E-2</v>
      </c>
      <c r="F14">
        <v>-7.2862863827344873E-2</v>
      </c>
      <c r="G14">
        <v>-7.2793450384437297E-2</v>
      </c>
      <c r="H14">
        <v>-7.2706345158922187E-2</v>
      </c>
      <c r="I14">
        <v>-7.2600149411442258E-2</v>
      </c>
      <c r="J14">
        <v>-7.2473530755575361E-2</v>
      </c>
      <c r="K14">
        <v>-7.2325223157836543E-2</v>
      </c>
      <c r="L14">
        <v>-7.2154026937675642E-2</v>
      </c>
      <c r="M14">
        <v>-7.1958808767478274E-2</v>
      </c>
      <c r="N14">
        <v>-7.1738501672565846E-2</v>
      </c>
      <c r="O14">
        <v>-7.1492105031196546E-2</v>
      </c>
      <c r="P14">
        <v>-7.1218684574562527E-2</v>
      </c>
      <c r="Q14">
        <v>-7.0917372386794297E-2</v>
      </c>
      <c r="R14">
        <v>-7.0587366904953375E-2</v>
      </c>
      <c r="S14">
        <v>-7.0227932919043473E-2</v>
      </c>
      <c r="T14">
        <v>-6.9838401571997735E-2</v>
      </c>
      <c r="U14">
        <v>-6.9418170359691736E-2</v>
      </c>
      <c r="V14">
        <v>-6.8966703130929563E-2</v>
      </c>
      <c r="W14">
        <v>-6.8483530087457459E-2</v>
      </c>
      <c r="X14">
        <v>-6.7968247783954855E-2</v>
      </c>
      <c r="Y14">
        <v>-6.7420519128031681E-2</v>
      </c>
      <c r="Z14">
        <v>-6.6840073380245779E-2</v>
      </c>
      <c r="AA14">
        <v>-6.6226706154076165E-2</v>
      </c>
      <c r="AB14">
        <v>-6.5580279415955428E-2</v>
      </c>
      <c r="AC14">
        <v>-6.4900721485229684E-2</v>
      </c>
      <c r="AD14">
        <v>-6.4188027034201955E-2</v>
      </c>
      <c r="AE14">
        <v>-6.3442257088097531E-2</v>
      </c>
      <c r="AF14">
        <v>-6.2663539025082649E-2</v>
      </c>
      <c r="AG14">
        <v>-6.1852066576257407E-2</v>
      </c>
      <c r="AH14">
        <v>-6.1008099825661022E-2</v>
      </c>
      <c r="AI14">
        <v>-6.0131965210264648E-2</v>
      </c>
      <c r="AJ14">
        <v>-5.9224055519977108E-2</v>
      </c>
      <c r="AK14">
        <v>-5.8284829897644719E-2</v>
      </c>
      <c r="AL14">
        <v>-5.7314813839042467E-2</v>
      </c>
      <c r="AM14">
        <v>-5.6314599192889947E-2</v>
      </c>
      <c r="AN14">
        <v>-5.5284844160835227E-2</v>
      </c>
      <c r="AO14">
        <v>-5.4226273297474543E-2</v>
      </c>
      <c r="AP14">
        <v>-5.3139677510323453E-2</v>
      </c>
      <c r="AQ14">
        <v>-5.2025914059834262E-2</v>
      </c>
      <c r="AR14">
        <v>-5.0885906559409173E-2</v>
      </c>
      <c r="AS14">
        <v>-4.9720644975387078E-2</v>
      </c>
      <c r="AT14">
        <v>-4.8531185627016749E-2</v>
      </c>
      <c r="AU14">
        <v>-4.7318651186520233E-2</v>
      </c>
      <c r="AV14">
        <v>-4.6084230679004579E-2</v>
      </c>
      <c r="AW14">
        <v>-4.4829179482579917E-2</v>
      </c>
      <c r="AX14">
        <v>-4.3554819328226468E-2</v>
      </c>
      <c r="AY14">
        <v>-4.2262538299911327E-2</v>
      </c>
      <c r="AZ14">
        <v>-4.0953790834488579E-2</v>
      </c>
      <c r="BA14">
        <v>-3.9630097721802933E-2</v>
      </c>
      <c r="BB14">
        <v>-3.8293046104582278E-2</v>
      </c>
      <c r="BC14">
        <v>-3.6944289478549219E-2</v>
      </c>
      <c r="BD14">
        <v>-3.5585547692273962E-2</v>
      </c>
      <c r="BE14">
        <v>-3.4218606947365782E-2</v>
      </c>
      <c r="BF14">
        <v>-3.2845319798297627E-2</v>
      </c>
      <c r="BG14">
        <v>-3.1467605152504241E-2</v>
      </c>
      <c r="BH14">
        <v>-3.0087448270340818E-2</v>
      </c>
      <c r="BI14">
        <v>-2.870690076513327E-2</v>
      </c>
      <c r="BJ14">
        <v>-2.7328080603114199E-2</v>
      </c>
      <c r="BK14">
        <v>-2.595317210343406E-2</v>
      </c>
      <c r="BL14">
        <v>-2.4584425938231291E-2</v>
      </c>
      <c r="BM14">
        <v>-2.3224159132528399E-2</v>
      </c>
      <c r="BN14">
        <v>-2.1874755064311909E-2</v>
      </c>
      <c r="BO14">
        <v>-2.053866346454036E-2</v>
      </c>
      <c r="BP14">
        <v>-1.9218400417011949E-2</v>
      </c>
      <c r="BQ14">
        <v>-1.7916548358529742E-2</v>
      </c>
      <c r="BR14">
        <v>-1.6635756078837719E-2</v>
      </c>
      <c r="BS14">
        <v>-1.5378738720574599E-2</v>
      </c>
      <c r="BT14">
        <v>-1.414827777934846E-2</v>
      </c>
      <c r="BU14">
        <v>-1.2947221103681629E-2</v>
      </c>
      <c r="BV14">
        <v>-1.1778482895058669E-2</v>
      </c>
      <c r="BW14">
        <v>-1.0645043707835811E-2</v>
      </c>
      <c r="BX14">
        <v>-9.549950449445177E-3</v>
      </c>
      <c r="BY14">
        <v>-8.4963163800519936E-3</v>
      </c>
      <c r="BZ14">
        <v>-7.4873211129524719E-3</v>
      </c>
      <c r="CA14">
        <v>-6.5262106142007781E-3</v>
      </c>
      <c r="CB14">
        <v>-5.6162972030229241E-3</v>
      </c>
      <c r="CC14">
        <v>-4.7609595513211636E-3</v>
      </c>
      <c r="CD14">
        <v>-3.9636426840541361E-3</v>
      </c>
      <c r="CE14">
        <v>-3.2278579791480411E-3</v>
      </c>
      <c r="CF14">
        <v>-2.557183167418486E-3</v>
      </c>
      <c r="CG14">
        <v>-1.9552623326219991E-3</v>
      </c>
      <c r="CH14">
        <v>-1.425805911495104E-3</v>
      </c>
      <c r="CI14">
        <v>-9.7259069357491512E-4</v>
      </c>
      <c r="CJ14">
        <v>-5.9945982152243005E-4</v>
      </c>
      <c r="CK14">
        <v>-3.103227907956807E-4</v>
      </c>
      <c r="CL14">
        <v>-1.091554498522385E-4</v>
      </c>
      <c r="CM14">
        <v>3.1974423109204508E-14</v>
      </c>
      <c r="CN14">
        <v>1.091554498557912E-4</v>
      </c>
      <c r="CO14">
        <v>3.1032279080633879E-4</v>
      </c>
      <c r="CP14">
        <v>5.9945982151887733E-4</v>
      </c>
      <c r="CQ14">
        <v>9.7259069357491512E-4</v>
      </c>
      <c r="CR14">
        <v>1.4258059114666819E-3</v>
      </c>
      <c r="CS14">
        <v>1.9552623326219991E-3</v>
      </c>
      <c r="CT14">
        <v>2.557183167418486E-3</v>
      </c>
      <c r="CU14">
        <v>3.2278579791729101E-3</v>
      </c>
      <c r="CV14">
        <v>3.9636426840417016E-3</v>
      </c>
      <c r="CW14">
        <v>4.7609595513211636E-3</v>
      </c>
      <c r="CX14">
        <v>5.6162972030229241E-3</v>
      </c>
      <c r="CY14">
        <v>6.5262106142487397E-3</v>
      </c>
      <c r="CZ14">
        <v>7.4873211129524719E-3</v>
      </c>
      <c r="DA14">
        <v>8.4963163800519936E-3</v>
      </c>
      <c r="DB14">
        <v>9.5499504494327425E-3</v>
      </c>
      <c r="DC14">
        <v>1.0645043707835811E-2</v>
      </c>
      <c r="DD14">
        <v>1.1778482895058669E-2</v>
      </c>
      <c r="DE14">
        <v>1.2947221103681629E-2</v>
      </c>
      <c r="DF14">
        <v>1.41482777793609E-2</v>
      </c>
      <c r="DG14">
        <v>1.5378738720574599E-2</v>
      </c>
      <c r="DH14">
        <v>1.6635756078837719E-2</v>
      </c>
      <c r="DI14">
        <v>1.7916548358526189E-2</v>
      </c>
      <c r="DJ14">
        <v>1.921840041701639E-2</v>
      </c>
      <c r="DK14">
        <v>2.053866346454036E-2</v>
      </c>
      <c r="DL14">
        <v>2.1874755064311909E-2</v>
      </c>
      <c r="DM14">
        <v>2.3224159132546159E-2</v>
      </c>
      <c r="DN14">
        <v>2.4584425938231291E-2</v>
      </c>
      <c r="DO14">
        <v>2.595317210343762E-2</v>
      </c>
      <c r="DP14">
        <v>2.7328080603114199E-2</v>
      </c>
      <c r="DQ14">
        <v>2.8706900765146589E-2</v>
      </c>
      <c r="DR14">
        <v>3.0087448270340818E-2</v>
      </c>
      <c r="DS14">
        <v>3.1467605152504241E-2</v>
      </c>
      <c r="DT14">
        <v>3.2845319798302963E-2</v>
      </c>
      <c r="DU14">
        <v>3.4218606947365782E-2</v>
      </c>
      <c r="DV14">
        <v>3.5585547692269508E-2</v>
      </c>
      <c r="DW14">
        <v>3.6944289478549219E-2</v>
      </c>
      <c r="DX14">
        <v>3.829304610458184E-2</v>
      </c>
      <c r="DY14">
        <v>3.9630097721795383E-2</v>
      </c>
      <c r="DZ14">
        <v>4.0953790834491237E-2</v>
      </c>
      <c r="EA14">
        <v>4.2262538299910453E-2</v>
      </c>
      <c r="EB14">
        <v>4.3554819328221139E-2</v>
      </c>
      <c r="EC14">
        <v>4.48291794825737E-2</v>
      </c>
      <c r="ED14">
        <v>4.6084230679004579E-2</v>
      </c>
      <c r="EE14">
        <v>4.7318651186513787E-2</v>
      </c>
      <c r="EF14">
        <v>4.8531185627016749E-2</v>
      </c>
      <c r="EG14">
        <v>4.9720644975384642E-2</v>
      </c>
      <c r="EH14">
        <v>5.0885906559409173E-2</v>
      </c>
      <c r="EI14">
        <v>5.2025914059829592E-2</v>
      </c>
      <c r="EJ14">
        <v>5.3139677510323453E-2</v>
      </c>
      <c r="EK14">
        <v>5.422627329747709E-2</v>
      </c>
      <c r="EL14">
        <v>5.5284844160842117E-2</v>
      </c>
      <c r="EM14">
        <v>5.6314599192888497E-2</v>
      </c>
      <c r="EN14">
        <v>5.731481383903847E-2</v>
      </c>
      <c r="EO14">
        <v>5.8284829897644719E-2</v>
      </c>
      <c r="EP14">
        <v>5.9224055519976997E-2</v>
      </c>
      <c r="EQ14">
        <v>6.0131965210264197E-2</v>
      </c>
      <c r="ER14">
        <v>6.1008099825660238E-2</v>
      </c>
      <c r="ES14">
        <v>6.1852066576260523E-2</v>
      </c>
      <c r="ET14">
        <v>6.2663539025083093E-2</v>
      </c>
      <c r="EU14">
        <v>6.3442257088098974E-2</v>
      </c>
      <c r="EV14">
        <v>6.4188027034201955E-2</v>
      </c>
      <c r="EW14">
        <v>6.4900721485230156E-2</v>
      </c>
      <c r="EX14">
        <v>6.5580279415955428E-2</v>
      </c>
      <c r="EY14">
        <v>6.622670615407697E-2</v>
      </c>
      <c r="EZ14">
        <v>6.6840073380245391E-2</v>
      </c>
      <c r="FA14">
        <v>6.7420519128032208E-2</v>
      </c>
      <c r="FB14">
        <v>6.7968247783953301E-2</v>
      </c>
      <c r="FC14">
        <v>6.8483530087457431E-2</v>
      </c>
      <c r="FD14">
        <v>6.8966703130929341E-2</v>
      </c>
      <c r="FE14">
        <v>6.9418170359692416E-2</v>
      </c>
      <c r="FF14">
        <v>6.9838401571997943E-2</v>
      </c>
      <c r="FG14">
        <v>7.0227932919043473E-2</v>
      </c>
      <c r="FH14">
        <v>7.0587366904953097E-2</v>
      </c>
      <c r="FI14">
        <v>7.0917372386794159E-2</v>
      </c>
      <c r="FJ14">
        <v>7.121868457456354E-2</v>
      </c>
      <c r="FK14">
        <v>7.1492105031196573E-2</v>
      </c>
      <c r="FL14">
        <v>7.1738501672566041E-2</v>
      </c>
      <c r="FM14">
        <v>7.1958808767478039E-2</v>
      </c>
      <c r="FN14">
        <v>7.2154026937675822E-2</v>
      </c>
      <c r="FO14">
        <v>7.2325223157836849E-2</v>
      </c>
      <c r="FP14">
        <v>7.2473530755575361E-2</v>
      </c>
      <c r="FQ14">
        <v>7.2600149411442216E-2</v>
      </c>
      <c r="FR14">
        <v>7.2706345158922076E-2</v>
      </c>
      <c r="FS14">
        <v>7.2793450384437366E-2</v>
      </c>
      <c r="FT14">
        <v>7.2862863827344887E-2</v>
      </c>
      <c r="FU14">
        <v>7.2916050579937691E-2</v>
      </c>
      <c r="FV14">
        <v>7.2954542087444549E-2</v>
      </c>
      <c r="FW14">
        <v>7.2979936148030083E-2</v>
      </c>
      <c r="FX14">
        <v>7.2993896912794565E-2</v>
      </c>
      <c r="FY14">
        <v>7.2998154885774102E-2</v>
      </c>
      <c r="FZ14">
        <v>7.2993896912794565E-2</v>
      </c>
      <c r="GA14">
        <v>7.2979936148030083E-2</v>
      </c>
      <c r="GB14">
        <v>7.2954542087444549E-2</v>
      </c>
      <c r="GC14">
        <v>7.2916050579937691E-2</v>
      </c>
      <c r="GD14">
        <v>7.2862863827344887E-2</v>
      </c>
      <c r="GE14">
        <v>7.2793450384437366E-2</v>
      </c>
      <c r="GF14">
        <v>7.2706345158922076E-2</v>
      </c>
      <c r="GG14">
        <v>7.2600149411442216E-2</v>
      </c>
      <c r="GH14">
        <v>7.2473530755575361E-2</v>
      </c>
      <c r="GI14">
        <v>7.2325223157836849E-2</v>
      </c>
      <c r="GJ14">
        <v>7.2154026937675822E-2</v>
      </c>
      <c r="GK14">
        <v>7.1958808767478039E-2</v>
      </c>
      <c r="GL14">
        <v>7.1738501672566041E-2</v>
      </c>
      <c r="GM14">
        <v>7.1492105031196573E-2</v>
      </c>
      <c r="GN14">
        <v>7.121868457456354E-2</v>
      </c>
      <c r="GO14">
        <v>7.0917372386794159E-2</v>
      </c>
      <c r="GP14">
        <v>7.0587366904953097E-2</v>
      </c>
      <c r="GQ14">
        <v>7.0227932919043473E-2</v>
      </c>
      <c r="GR14">
        <v>6.9838401571997943E-2</v>
      </c>
      <c r="GS14">
        <v>6.9418170359692416E-2</v>
      </c>
      <c r="GT14">
        <v>6.8966703130929341E-2</v>
      </c>
      <c r="GU14">
        <v>6.8483530087457431E-2</v>
      </c>
      <c r="GV14">
        <v>6.7968247783953301E-2</v>
      </c>
      <c r="GW14">
        <v>6.7420519128032208E-2</v>
      </c>
      <c r="GX14">
        <v>6.6840073380245391E-2</v>
      </c>
      <c r="GY14">
        <v>6.622670615407697E-2</v>
      </c>
      <c r="GZ14">
        <v>6.5580279415955428E-2</v>
      </c>
      <c r="HA14">
        <v>6.4900721485230156E-2</v>
      </c>
      <c r="HB14">
        <v>6.4188027034201955E-2</v>
      </c>
      <c r="HC14">
        <v>6.3442257088098974E-2</v>
      </c>
      <c r="HD14">
        <v>6.2663539025083093E-2</v>
      </c>
      <c r="HE14">
        <v>6.1852066576260523E-2</v>
      </c>
      <c r="HF14">
        <v>6.1008099825660238E-2</v>
      </c>
      <c r="HG14">
        <v>6.0131965210264197E-2</v>
      </c>
      <c r="HH14">
        <v>5.9224055519976997E-2</v>
      </c>
      <c r="HI14">
        <v>5.8284829897644719E-2</v>
      </c>
      <c r="HJ14">
        <v>5.731481383903847E-2</v>
      </c>
      <c r="HK14">
        <v>5.6314599192888497E-2</v>
      </c>
      <c r="HL14">
        <v>5.5284844160842117E-2</v>
      </c>
      <c r="HM14">
        <v>5.422627329747709E-2</v>
      </c>
      <c r="HN14">
        <v>5.3139677510323453E-2</v>
      </c>
      <c r="HO14">
        <v>5.2025914059829592E-2</v>
      </c>
      <c r="HP14">
        <v>5.0885906559409173E-2</v>
      </c>
      <c r="HQ14">
        <v>4.9720644975384642E-2</v>
      </c>
      <c r="HR14">
        <v>4.8531185627016749E-2</v>
      </c>
      <c r="HS14">
        <v>4.7318651186513787E-2</v>
      </c>
      <c r="HT14">
        <v>4.6084230679004579E-2</v>
      </c>
      <c r="HU14">
        <v>4.48291794825737E-2</v>
      </c>
      <c r="HV14">
        <v>4.3554819328221139E-2</v>
      </c>
      <c r="HW14">
        <v>4.2262538299910453E-2</v>
      </c>
      <c r="HX14">
        <v>4.0953790834491237E-2</v>
      </c>
      <c r="HY14">
        <v>3.9630097721795383E-2</v>
      </c>
      <c r="HZ14">
        <v>3.829304610458184E-2</v>
      </c>
      <c r="IA14">
        <v>3.6944289478549219E-2</v>
      </c>
      <c r="IB14">
        <v>3.5585547692269508E-2</v>
      </c>
      <c r="IC14">
        <v>3.4218606947365782E-2</v>
      </c>
      <c r="ID14">
        <v>3.2845319798302963E-2</v>
      </c>
      <c r="IE14">
        <v>3.1467605152504241E-2</v>
      </c>
      <c r="IF14">
        <v>3.0087448270340818E-2</v>
      </c>
      <c r="IG14">
        <v>2.8706900765146589E-2</v>
      </c>
      <c r="IH14">
        <v>2.7328080603114199E-2</v>
      </c>
      <c r="II14">
        <v>2.595317210343762E-2</v>
      </c>
      <c r="IJ14">
        <v>2.4584425938231291E-2</v>
      </c>
      <c r="IK14">
        <v>2.3224159132546159E-2</v>
      </c>
      <c r="IL14">
        <v>2.1874755064311909E-2</v>
      </c>
      <c r="IM14">
        <v>2.053866346454036E-2</v>
      </c>
      <c r="IN14">
        <v>1.921840041701639E-2</v>
      </c>
      <c r="IO14">
        <v>1.7916548358526189E-2</v>
      </c>
      <c r="IP14">
        <v>1.6635756078837719E-2</v>
      </c>
      <c r="IQ14">
        <v>1.5378738720574599E-2</v>
      </c>
      <c r="IR14">
        <v>1.41482777793609E-2</v>
      </c>
      <c r="IS14">
        <v>1.2947221103681629E-2</v>
      </c>
      <c r="IT14">
        <v>1.1778482895058669E-2</v>
      </c>
      <c r="IU14">
        <v>1.0645043707835811E-2</v>
      </c>
      <c r="IV14">
        <v>9.5499504494327425E-3</v>
      </c>
      <c r="IW14">
        <v>8.4963163800519936E-3</v>
      </c>
      <c r="IX14">
        <v>7.4873211129524719E-3</v>
      </c>
      <c r="IY14">
        <v>6.5262106142487397E-3</v>
      </c>
      <c r="IZ14">
        <v>5.6162972030229241E-3</v>
      </c>
      <c r="JA14">
        <v>4.7609595513211636E-3</v>
      </c>
      <c r="JB14">
        <v>3.9636426840417016E-3</v>
      </c>
      <c r="JC14">
        <v>3.2278579791729101E-3</v>
      </c>
      <c r="JD14">
        <v>2.557183167418486E-3</v>
      </c>
      <c r="JE14">
        <v>1.9552623326219991E-3</v>
      </c>
      <c r="JF14">
        <v>1.4258059114666819E-3</v>
      </c>
      <c r="JG14">
        <v>9.7259069357491512E-4</v>
      </c>
      <c r="JH14">
        <v>5.9945982151887733E-4</v>
      </c>
      <c r="JI14">
        <v>3.1032279080633879E-4</v>
      </c>
      <c r="JJ14">
        <v>1.091554498557912E-4</v>
      </c>
      <c r="JK14">
        <v>3.1974423109204508E-14</v>
      </c>
      <c r="JL14">
        <v>-1.091554498522385E-4</v>
      </c>
      <c r="JM14">
        <v>-3.103227907956807E-4</v>
      </c>
      <c r="JN14">
        <v>-5.9945982152243005E-4</v>
      </c>
      <c r="JO14">
        <v>-9.7259069357491512E-4</v>
      </c>
      <c r="JP14">
        <v>-1.425805911495104E-3</v>
      </c>
      <c r="JQ14">
        <v>-1.9552623326219991E-3</v>
      </c>
      <c r="JR14">
        <v>-2.557183167418486E-3</v>
      </c>
      <c r="JS14">
        <v>-3.2278579791480411E-3</v>
      </c>
      <c r="JT14">
        <v>-3.9636426840541361E-3</v>
      </c>
      <c r="JU14">
        <v>-4.7609595513211636E-3</v>
      </c>
      <c r="JV14">
        <v>-5.6162972030229241E-3</v>
      </c>
      <c r="JW14">
        <v>-6.5262106142007781E-3</v>
      </c>
      <c r="JX14">
        <v>-7.4873211129524719E-3</v>
      </c>
      <c r="JY14">
        <v>-8.4963163800519936E-3</v>
      </c>
      <c r="JZ14">
        <v>-9.549950449445177E-3</v>
      </c>
      <c r="KA14">
        <v>-1.0645043707835811E-2</v>
      </c>
      <c r="KB14">
        <v>-1.1778482895058669E-2</v>
      </c>
      <c r="KC14">
        <v>-1.2947221103681629E-2</v>
      </c>
      <c r="KD14">
        <v>-1.414827777934846E-2</v>
      </c>
      <c r="KE14">
        <v>-1.5378738720574599E-2</v>
      </c>
      <c r="KF14">
        <v>-1.6635756078837719E-2</v>
      </c>
      <c r="KG14">
        <v>-1.7916548358529742E-2</v>
      </c>
      <c r="KH14">
        <v>-1.9218400417011949E-2</v>
      </c>
      <c r="KI14">
        <v>-2.053866346454036E-2</v>
      </c>
      <c r="KJ14">
        <v>-2.1874755064311909E-2</v>
      </c>
      <c r="KK14">
        <v>-2.3224159132528399E-2</v>
      </c>
      <c r="KL14">
        <v>-2.4584425938231291E-2</v>
      </c>
      <c r="KM14">
        <v>-2.595317210343406E-2</v>
      </c>
      <c r="KN14">
        <v>-2.7328080603114199E-2</v>
      </c>
      <c r="KO14">
        <v>-2.870690076513327E-2</v>
      </c>
      <c r="KP14">
        <v>-3.0087448270340818E-2</v>
      </c>
      <c r="KQ14">
        <v>-3.1467605152504241E-2</v>
      </c>
      <c r="KR14">
        <v>-3.2845319798297627E-2</v>
      </c>
      <c r="KS14">
        <v>-3.4218606947365782E-2</v>
      </c>
      <c r="KT14">
        <v>-3.5585547692273962E-2</v>
      </c>
      <c r="KU14">
        <v>-3.6944289478549219E-2</v>
      </c>
      <c r="KV14">
        <v>-3.8293046104582278E-2</v>
      </c>
      <c r="KW14">
        <v>-3.9630097721802933E-2</v>
      </c>
      <c r="KX14">
        <v>-4.0953790834488579E-2</v>
      </c>
      <c r="KY14">
        <v>-4.2262538299911327E-2</v>
      </c>
      <c r="KZ14">
        <v>-4.3554819328226468E-2</v>
      </c>
      <c r="LA14">
        <v>-4.4829179482579917E-2</v>
      </c>
      <c r="LB14">
        <v>-4.6084230679004579E-2</v>
      </c>
      <c r="LC14">
        <v>-4.7318651186520233E-2</v>
      </c>
      <c r="LD14">
        <v>-4.8531185627016749E-2</v>
      </c>
      <c r="LE14">
        <v>-4.9720644975387078E-2</v>
      </c>
      <c r="LF14">
        <v>-5.0885906559409173E-2</v>
      </c>
      <c r="LG14">
        <v>-5.2025914059834262E-2</v>
      </c>
      <c r="LH14">
        <v>-5.3139677510323453E-2</v>
      </c>
      <c r="LI14">
        <v>-5.4226273297474543E-2</v>
      </c>
      <c r="LJ14">
        <v>-5.5284844160835227E-2</v>
      </c>
      <c r="LK14">
        <v>-5.6314599192889947E-2</v>
      </c>
      <c r="LL14">
        <v>-5.7314813839042467E-2</v>
      </c>
      <c r="LM14">
        <v>-5.8284829897644719E-2</v>
      </c>
      <c r="LN14">
        <v>-5.9224055519977108E-2</v>
      </c>
      <c r="LO14">
        <v>-6.0131965210264648E-2</v>
      </c>
      <c r="LP14">
        <v>-6.1008099825661022E-2</v>
      </c>
      <c r="LQ14">
        <v>-6.1852066576257407E-2</v>
      </c>
      <c r="LR14">
        <v>-6.2663539025082649E-2</v>
      </c>
      <c r="LS14">
        <v>-6.3442257088097531E-2</v>
      </c>
      <c r="LT14">
        <v>-6.4188027034201955E-2</v>
      </c>
      <c r="LU14">
        <v>-6.4900721485229684E-2</v>
      </c>
      <c r="LV14">
        <v>-6.5580279415955428E-2</v>
      </c>
      <c r="LW14">
        <v>-6.6226706154076165E-2</v>
      </c>
      <c r="LX14">
        <v>-6.6840073380245779E-2</v>
      </c>
      <c r="LY14">
        <v>-6.7420519128031681E-2</v>
      </c>
      <c r="LZ14">
        <v>-6.7968247783954855E-2</v>
      </c>
      <c r="MA14">
        <v>-6.8483530087457459E-2</v>
      </c>
      <c r="MB14">
        <v>-6.8966703130929563E-2</v>
      </c>
      <c r="MC14">
        <v>-6.9418170359691736E-2</v>
      </c>
      <c r="MD14">
        <v>-6.9838401571997735E-2</v>
      </c>
      <c r="ME14">
        <v>-7.0227932919043473E-2</v>
      </c>
      <c r="MF14">
        <v>-7.0587366904953375E-2</v>
      </c>
      <c r="MG14">
        <v>-7.0917372386794297E-2</v>
      </c>
      <c r="MH14">
        <v>-7.1218684574562527E-2</v>
      </c>
      <c r="MI14">
        <v>-7.1492105031196546E-2</v>
      </c>
      <c r="MJ14">
        <v>-7.1738501672565846E-2</v>
      </c>
      <c r="MK14">
        <v>-7.1958808767478274E-2</v>
      </c>
      <c r="ML14">
        <v>-7.2154026937675642E-2</v>
      </c>
      <c r="MM14">
        <v>-7.2325223157836543E-2</v>
      </c>
      <c r="MN14">
        <v>-7.2473530755575361E-2</v>
      </c>
      <c r="MO14">
        <v>-7.2600149411442258E-2</v>
      </c>
      <c r="MP14">
        <v>-7.2706345158922187E-2</v>
      </c>
      <c r="MQ14">
        <v>-7.2793450384437297E-2</v>
      </c>
      <c r="MR14">
        <v>-7.2862863827344873E-2</v>
      </c>
      <c r="MS14">
        <v>-7.2916050579937705E-2</v>
      </c>
      <c r="MT14">
        <v>-7.2954542087444535E-2</v>
      </c>
      <c r="MU14">
        <v>-7.297993614803007E-2</v>
      </c>
      <c r="MV14">
        <v>-7.2993896912794579E-2</v>
      </c>
      <c r="MW14">
        <v>-7.2998154885774102E-2</v>
      </c>
    </row>
    <row r="15" spans="1:361" x14ac:dyDescent="0.3">
      <c r="A15">
        <v>-7.0405393203109679E-2</v>
      </c>
      <c r="B15">
        <v>-7.0401706783851242E-2</v>
      </c>
      <c r="C15">
        <v>-7.038941050045848E-2</v>
      </c>
      <c r="D15">
        <v>-7.0366700567299351E-2</v>
      </c>
      <c r="E15">
        <v>-7.0331842202466271E-2</v>
      </c>
      <c r="F15">
        <v>-7.0283169627775796E-2</v>
      </c>
      <c r="G15">
        <v>-7.0219086068768935E-2</v>
      </c>
      <c r="H15">
        <v>-7.0138063754711211E-2</v>
      </c>
      <c r="I15">
        <v>-7.0038643918592269E-2</v>
      </c>
      <c r="J15">
        <v>-6.9919436797126158E-2</v>
      </c>
      <c r="K15">
        <v>-6.9779121630751353E-2</v>
      </c>
      <c r="L15">
        <v>-6.9616446663630829E-2</v>
      </c>
      <c r="M15">
        <v>-6.9430229143651656E-2</v>
      </c>
      <c r="N15">
        <v>-6.9219355322425555E-2</v>
      </c>
      <c r="O15">
        <v>-6.8982780455288162E-2</v>
      </c>
      <c r="P15">
        <v>-6.8719528801299432E-2</v>
      </c>
      <c r="Q15">
        <v>-6.8428693623244816E-2</v>
      </c>
      <c r="R15">
        <v>-6.810943718763314E-2</v>
      </c>
      <c r="S15">
        <v>-6.7760990764696272E-2</v>
      </c>
      <c r="T15">
        <v>-6.7382654628392866E-2</v>
      </c>
      <c r="U15">
        <v>-6.6973798056405603E-2</v>
      </c>
      <c r="V15">
        <v>-6.6533859330140804E-2</v>
      </c>
      <c r="W15">
        <v>-6.6062345734728273E-2</v>
      </c>
      <c r="X15">
        <v>-6.555883355902388E-2</v>
      </c>
      <c r="Y15">
        <v>-6.502296809560705E-2</v>
      </c>
      <c r="Z15">
        <v>-6.4454463640780529E-2</v>
      </c>
      <c r="AA15">
        <v>-6.3853103494574959E-2</v>
      </c>
      <c r="AB15">
        <v>-6.321873996073929E-2</v>
      </c>
      <c r="AC15">
        <v>-6.2551294346752467E-2</v>
      </c>
      <c r="AD15">
        <v>-6.1850756963816783E-2</v>
      </c>
      <c r="AE15">
        <v>-6.11171871268546E-2</v>
      </c>
      <c r="AF15">
        <v>-6.0350713154520903E-2</v>
      </c>
      <c r="AG15">
        <v>-5.9551532369184312E-2</v>
      </c>
      <c r="AH15">
        <v>-5.8719911096949129E-2</v>
      </c>
      <c r="AI15">
        <v>-5.7856184667631427E-2</v>
      </c>
      <c r="AJ15">
        <v>-5.6960757414791452E-2</v>
      </c>
      <c r="AK15">
        <v>-5.6034102675684427E-2</v>
      </c>
      <c r="AL15">
        <v>-5.5076762791314682E-2</v>
      </c>
      <c r="AM15">
        <v>-5.4089349106402618E-2</v>
      </c>
      <c r="AN15">
        <v>-5.3072541969393372E-2</v>
      </c>
      <c r="AO15">
        <v>-5.2027090732451708E-2</v>
      </c>
      <c r="AP15">
        <v>-5.0953813751479997E-2</v>
      </c>
      <c r="AQ15">
        <v>-4.9853598386094163E-2</v>
      </c>
      <c r="AR15">
        <v>-4.8727400999623693E-2</v>
      </c>
      <c r="AS15">
        <v>-4.7576246959148749E-2</v>
      </c>
      <c r="AT15">
        <v>-4.6401230635459527E-2</v>
      </c>
      <c r="AU15">
        <v>-4.5203515403062562E-2</v>
      </c>
      <c r="AV15">
        <v>-4.3984333640201712E-2</v>
      </c>
      <c r="AW15">
        <v>-4.2744986728852963E-2</v>
      </c>
      <c r="AX15">
        <v>-4.1486845054693237E-2</v>
      </c>
      <c r="AY15">
        <v>-4.0211348007126002E-2</v>
      </c>
      <c r="AZ15">
        <v>-3.8920003979302731E-2</v>
      </c>
      <c r="BA15">
        <v>-3.7614390368075679E-2</v>
      </c>
      <c r="BB15">
        <v>-3.6296153574044247E-2</v>
      </c>
      <c r="BC15">
        <v>-3.496700900150973E-2</v>
      </c>
      <c r="BD15">
        <v>-3.3628741058498328E-2</v>
      </c>
      <c r="BE15">
        <v>-3.2283203156786122E-2</v>
      </c>
      <c r="BF15">
        <v>-3.093231771184168E-2</v>
      </c>
      <c r="BG15">
        <v>-2.957807614289143E-2</v>
      </c>
      <c r="BH15">
        <v>-2.8222538872830331E-2</v>
      </c>
      <c r="BI15">
        <v>-2.6867835328372891E-2</v>
      </c>
      <c r="BJ15">
        <v>-2.551616393983647E-2</v>
      </c>
      <c r="BK15">
        <v>-2.4169792141369939E-2</v>
      </c>
      <c r="BL15">
        <v>-2.283105637078808E-2</v>
      </c>
      <c r="BM15">
        <v>-2.1502362069634628E-2</v>
      </c>
      <c r="BN15">
        <v>-2.0186183683214232E-2</v>
      </c>
      <c r="BO15">
        <v>-1.888506466049833E-2</v>
      </c>
      <c r="BP15">
        <v>-1.760161745423261E-2</v>
      </c>
      <c r="BQ15">
        <v>-1.6338523520859741E-2</v>
      </c>
      <c r="BR15">
        <v>-1.5098533320574431E-2</v>
      </c>
      <c r="BS15">
        <v>-1.388446631724527E-2</v>
      </c>
      <c r="BT15">
        <v>-1.2699210978531991E-2</v>
      </c>
      <c r="BU15">
        <v>-1.1545724775738011E-2</v>
      </c>
      <c r="BV15">
        <v>-1.0427034183976501E-2</v>
      </c>
      <c r="BW15">
        <v>-9.3462346820274433E-3</v>
      </c>
      <c r="BX15">
        <v>-8.3064907524246223E-3</v>
      </c>
      <c r="BY15">
        <v>-7.3110358814112431E-3</v>
      </c>
      <c r="BZ15">
        <v>-6.3631725589168298E-3</v>
      </c>
      <c r="CA15">
        <v>-5.4662722786957829E-3</v>
      </c>
      <c r="CB15">
        <v>-4.6237755381444154E-3</v>
      </c>
      <c r="CC15">
        <v>-3.8391918384039769E-3</v>
      </c>
      <c r="CD15">
        <v>-3.1160996843322408E-3</v>
      </c>
      <c r="CE15">
        <v>-2.458146584542575E-3</v>
      </c>
      <c r="CF15">
        <v>-1.86904905135421E-3</v>
      </c>
      <c r="CG15">
        <v>-1.352592600756708E-3</v>
      </c>
      <c r="CH15">
        <v>-9.1263175258404772E-4</v>
      </c>
      <c r="CI15">
        <v>-5.5309003025172387E-4</v>
      </c>
      <c r="CJ15">
        <v>-2.7795996105339782E-4</v>
      </c>
      <c r="CK15">
        <v>-9.1303075901549846E-5</v>
      </c>
      <c r="CL15">
        <v>2.7500905339650221E-6</v>
      </c>
      <c r="CM15">
        <v>5.6843418860808009E-14</v>
      </c>
      <c r="CN15">
        <v>-2.7500905446231631E-6</v>
      </c>
      <c r="CO15">
        <v>9.1303075908655273E-5</v>
      </c>
      <c r="CP15">
        <v>2.7795996106405601E-4</v>
      </c>
      <c r="CQ15">
        <v>5.5309003025172387E-4</v>
      </c>
      <c r="CR15">
        <v>9.1263175258404772E-4</v>
      </c>
      <c r="CS15">
        <v>1.352592600756708E-3</v>
      </c>
      <c r="CT15">
        <v>1.86904905135421E-3</v>
      </c>
      <c r="CU15">
        <v>2.458146584547904E-3</v>
      </c>
      <c r="CV15">
        <v>3.116099684341123E-3</v>
      </c>
      <c r="CW15">
        <v>3.8391918384039769E-3</v>
      </c>
      <c r="CX15">
        <v>4.6237755381444154E-3</v>
      </c>
      <c r="CY15">
        <v>5.4662722786886766E-3</v>
      </c>
      <c r="CZ15">
        <v>6.3631725589168298E-3</v>
      </c>
      <c r="DA15">
        <v>7.3110358814112431E-3</v>
      </c>
      <c r="DB15">
        <v>8.3064907524246223E-3</v>
      </c>
      <c r="DC15">
        <v>9.3462346820274433E-3</v>
      </c>
      <c r="DD15">
        <v>1.0427034183976501E-2</v>
      </c>
      <c r="DE15">
        <v>1.1545724775738011E-2</v>
      </c>
      <c r="DF15">
        <v>1.269921097853555E-2</v>
      </c>
      <c r="DG15">
        <v>1.388446631724527E-2</v>
      </c>
      <c r="DH15">
        <v>1.5098533320574431E-2</v>
      </c>
      <c r="DI15">
        <v>1.6338523520862399E-2</v>
      </c>
      <c r="DJ15">
        <v>1.76016174542406E-2</v>
      </c>
      <c r="DK15">
        <v>1.888506466049833E-2</v>
      </c>
      <c r="DL15">
        <v>2.0186183683214232E-2</v>
      </c>
      <c r="DM15">
        <v>2.150236206962397E-2</v>
      </c>
      <c r="DN15">
        <v>2.283105637078808E-2</v>
      </c>
      <c r="DO15">
        <v>2.4169792141363718E-2</v>
      </c>
      <c r="DP15">
        <v>2.551616393983647E-2</v>
      </c>
      <c r="DQ15">
        <v>2.6867835328372891E-2</v>
      </c>
      <c r="DR15">
        <v>2.8222538872830331E-2</v>
      </c>
      <c r="DS15">
        <v>2.957807614289143E-2</v>
      </c>
      <c r="DT15">
        <v>3.0932317711848789E-2</v>
      </c>
      <c r="DU15">
        <v>3.2283203156786122E-2</v>
      </c>
      <c r="DV15">
        <v>3.3628741058500562E-2</v>
      </c>
      <c r="DW15">
        <v>3.496700900150973E-2</v>
      </c>
      <c r="DX15">
        <v>3.6296153574049139E-2</v>
      </c>
      <c r="DY15">
        <v>3.7614390368090778E-2</v>
      </c>
      <c r="DZ15">
        <v>3.8920003979307623E-2</v>
      </c>
      <c r="EA15">
        <v>4.0211348007119778E-2</v>
      </c>
      <c r="EB15">
        <v>4.1486845054684578E-2</v>
      </c>
      <c r="EC15">
        <v>4.2744986728851631E-2</v>
      </c>
      <c r="ED15">
        <v>4.3984333640201712E-2</v>
      </c>
      <c r="EE15">
        <v>4.5203515403063443E-2</v>
      </c>
      <c r="EF15">
        <v>4.6401230635459527E-2</v>
      </c>
      <c r="EG15">
        <v>4.7576246959152302E-2</v>
      </c>
      <c r="EH15">
        <v>4.8727400999623693E-2</v>
      </c>
      <c r="EI15">
        <v>4.9853598386090818E-2</v>
      </c>
      <c r="EJ15">
        <v>5.0953813751479997E-2</v>
      </c>
      <c r="EK15">
        <v>5.2027090732455712E-2</v>
      </c>
      <c r="EL15">
        <v>5.3072541969390041E-2</v>
      </c>
      <c r="EM15">
        <v>5.4089349106405622E-2</v>
      </c>
      <c r="EN15">
        <v>5.5076762791311573E-2</v>
      </c>
      <c r="EO15">
        <v>5.6034102675684427E-2</v>
      </c>
      <c r="EP15">
        <v>5.6960757414787788E-2</v>
      </c>
      <c r="EQ15">
        <v>5.7856184667634702E-2</v>
      </c>
      <c r="ER15">
        <v>5.8719911096949629E-2</v>
      </c>
      <c r="ES15">
        <v>5.9551532369184527E-2</v>
      </c>
      <c r="ET15">
        <v>6.0350713154520293E-2</v>
      </c>
      <c r="EU15">
        <v>6.1117187126855883E-2</v>
      </c>
      <c r="EV15">
        <v>6.1850756963816783E-2</v>
      </c>
      <c r="EW15">
        <v>6.2551294346751718E-2</v>
      </c>
      <c r="EX15">
        <v>6.321873996073929E-2</v>
      </c>
      <c r="EY15">
        <v>6.3853103494576374E-2</v>
      </c>
      <c r="EZ15">
        <v>6.445446364078003E-2</v>
      </c>
      <c r="FA15">
        <v>6.5022968095605885E-2</v>
      </c>
      <c r="FB15">
        <v>6.5558833559023436E-2</v>
      </c>
      <c r="FC15">
        <v>6.6062345734728981E-2</v>
      </c>
      <c r="FD15">
        <v>6.6533859330141235E-2</v>
      </c>
      <c r="FE15">
        <v>6.6973798056406686E-2</v>
      </c>
      <c r="FF15">
        <v>6.738265462839417E-2</v>
      </c>
      <c r="FG15">
        <v>6.7760990764696272E-2</v>
      </c>
      <c r="FH15">
        <v>6.8109437187632321E-2</v>
      </c>
      <c r="FI15">
        <v>6.8428693623244219E-2</v>
      </c>
      <c r="FJ15">
        <v>6.8719528801299445E-2</v>
      </c>
      <c r="FK15">
        <v>6.8982780455287718E-2</v>
      </c>
      <c r="FL15">
        <v>6.9219355322425777E-2</v>
      </c>
      <c r="FM15">
        <v>6.9430229143651573E-2</v>
      </c>
      <c r="FN15">
        <v>6.9616446663630774E-2</v>
      </c>
      <c r="FO15">
        <v>6.9779121630751492E-2</v>
      </c>
      <c r="FP15">
        <v>6.9919436797126158E-2</v>
      </c>
      <c r="FQ15">
        <v>7.0038643918592131E-2</v>
      </c>
      <c r="FR15">
        <v>7.0138063754711127E-2</v>
      </c>
      <c r="FS15">
        <v>7.0219086068768838E-2</v>
      </c>
      <c r="FT15">
        <v>7.0283169627775713E-2</v>
      </c>
      <c r="FU15">
        <v>7.033184220246623E-2</v>
      </c>
      <c r="FV15">
        <v>7.0366700567299365E-2</v>
      </c>
      <c r="FW15">
        <v>7.0389410500458494E-2</v>
      </c>
      <c r="FX15">
        <v>7.0401706783851242E-2</v>
      </c>
      <c r="FY15">
        <v>7.0405393203109679E-2</v>
      </c>
      <c r="FZ15">
        <v>7.0401706783851242E-2</v>
      </c>
      <c r="GA15">
        <v>7.0389410500458494E-2</v>
      </c>
      <c r="GB15">
        <v>7.0366700567299365E-2</v>
      </c>
      <c r="GC15">
        <v>7.033184220246623E-2</v>
      </c>
      <c r="GD15">
        <v>7.0283169627775713E-2</v>
      </c>
      <c r="GE15">
        <v>7.0219086068768838E-2</v>
      </c>
      <c r="GF15">
        <v>7.0138063754711127E-2</v>
      </c>
      <c r="GG15">
        <v>7.0038643918592131E-2</v>
      </c>
      <c r="GH15">
        <v>6.9919436797126158E-2</v>
      </c>
      <c r="GI15">
        <v>6.9779121630751492E-2</v>
      </c>
      <c r="GJ15">
        <v>6.9616446663630774E-2</v>
      </c>
      <c r="GK15">
        <v>6.9430229143651573E-2</v>
      </c>
      <c r="GL15">
        <v>6.9219355322425777E-2</v>
      </c>
      <c r="GM15">
        <v>6.8982780455287718E-2</v>
      </c>
      <c r="GN15">
        <v>6.8719528801299445E-2</v>
      </c>
      <c r="GO15">
        <v>6.8428693623244219E-2</v>
      </c>
      <c r="GP15">
        <v>6.8109437187632321E-2</v>
      </c>
      <c r="GQ15">
        <v>6.7760990764696272E-2</v>
      </c>
      <c r="GR15">
        <v>6.738265462839417E-2</v>
      </c>
      <c r="GS15">
        <v>6.6973798056406686E-2</v>
      </c>
      <c r="GT15">
        <v>6.6533859330141235E-2</v>
      </c>
      <c r="GU15">
        <v>6.6062345734728981E-2</v>
      </c>
      <c r="GV15">
        <v>6.5558833559023436E-2</v>
      </c>
      <c r="GW15">
        <v>6.5022968095605885E-2</v>
      </c>
      <c r="GX15">
        <v>6.445446364078003E-2</v>
      </c>
      <c r="GY15">
        <v>6.3853103494576374E-2</v>
      </c>
      <c r="GZ15">
        <v>6.321873996073929E-2</v>
      </c>
      <c r="HA15">
        <v>6.2551294346751718E-2</v>
      </c>
      <c r="HB15">
        <v>6.1850756963816783E-2</v>
      </c>
      <c r="HC15">
        <v>6.1117187126855883E-2</v>
      </c>
      <c r="HD15">
        <v>6.0350713154520293E-2</v>
      </c>
      <c r="HE15">
        <v>5.9551532369184527E-2</v>
      </c>
      <c r="HF15">
        <v>5.8719911096949629E-2</v>
      </c>
      <c r="HG15">
        <v>5.7856184667634702E-2</v>
      </c>
      <c r="HH15">
        <v>5.6960757414787788E-2</v>
      </c>
      <c r="HI15">
        <v>5.6034102675684427E-2</v>
      </c>
      <c r="HJ15">
        <v>5.5076762791311573E-2</v>
      </c>
      <c r="HK15">
        <v>5.4089349106405622E-2</v>
      </c>
      <c r="HL15">
        <v>5.3072541969390041E-2</v>
      </c>
      <c r="HM15">
        <v>5.2027090732455712E-2</v>
      </c>
      <c r="HN15">
        <v>5.0953813751479997E-2</v>
      </c>
      <c r="HO15">
        <v>4.9853598386090818E-2</v>
      </c>
      <c r="HP15">
        <v>4.8727400999623693E-2</v>
      </c>
      <c r="HQ15">
        <v>4.7576246959152302E-2</v>
      </c>
      <c r="HR15">
        <v>4.6401230635459527E-2</v>
      </c>
      <c r="HS15">
        <v>4.5203515403063443E-2</v>
      </c>
      <c r="HT15">
        <v>4.3984333640201712E-2</v>
      </c>
      <c r="HU15">
        <v>4.2744986728851631E-2</v>
      </c>
      <c r="HV15">
        <v>4.1486845054684578E-2</v>
      </c>
      <c r="HW15">
        <v>4.0211348007119778E-2</v>
      </c>
      <c r="HX15">
        <v>3.8920003979307623E-2</v>
      </c>
      <c r="HY15">
        <v>3.7614390368090778E-2</v>
      </c>
      <c r="HZ15">
        <v>3.6296153574049139E-2</v>
      </c>
      <c r="IA15">
        <v>3.496700900150973E-2</v>
      </c>
      <c r="IB15">
        <v>3.3628741058500562E-2</v>
      </c>
      <c r="IC15">
        <v>3.2283203156786122E-2</v>
      </c>
      <c r="ID15">
        <v>3.0932317711848789E-2</v>
      </c>
      <c r="IE15">
        <v>2.957807614289143E-2</v>
      </c>
      <c r="IF15">
        <v>2.8222538872830331E-2</v>
      </c>
      <c r="IG15">
        <v>2.6867835328372891E-2</v>
      </c>
      <c r="IH15">
        <v>2.551616393983647E-2</v>
      </c>
      <c r="II15">
        <v>2.4169792141363718E-2</v>
      </c>
      <c r="IJ15">
        <v>2.283105637078808E-2</v>
      </c>
      <c r="IK15">
        <v>2.150236206962397E-2</v>
      </c>
      <c r="IL15">
        <v>2.0186183683214232E-2</v>
      </c>
      <c r="IM15">
        <v>1.888506466049833E-2</v>
      </c>
      <c r="IN15">
        <v>1.76016174542406E-2</v>
      </c>
      <c r="IO15">
        <v>1.6338523520862399E-2</v>
      </c>
      <c r="IP15">
        <v>1.5098533320574431E-2</v>
      </c>
      <c r="IQ15">
        <v>1.388446631724527E-2</v>
      </c>
      <c r="IR15">
        <v>1.269921097853555E-2</v>
      </c>
      <c r="IS15">
        <v>1.1545724775738011E-2</v>
      </c>
      <c r="IT15">
        <v>1.0427034183976501E-2</v>
      </c>
      <c r="IU15">
        <v>9.3462346820274433E-3</v>
      </c>
      <c r="IV15">
        <v>8.3064907524246223E-3</v>
      </c>
      <c r="IW15">
        <v>7.3110358814112431E-3</v>
      </c>
      <c r="IX15">
        <v>6.3631725589168298E-3</v>
      </c>
      <c r="IY15">
        <v>5.4662722786886766E-3</v>
      </c>
      <c r="IZ15">
        <v>4.6237755381444154E-3</v>
      </c>
      <c r="JA15">
        <v>3.8391918384039769E-3</v>
      </c>
      <c r="JB15">
        <v>3.116099684341123E-3</v>
      </c>
      <c r="JC15">
        <v>2.458146584547904E-3</v>
      </c>
      <c r="JD15">
        <v>1.86904905135421E-3</v>
      </c>
      <c r="JE15">
        <v>1.352592600756708E-3</v>
      </c>
      <c r="JF15">
        <v>9.1263175258404772E-4</v>
      </c>
      <c r="JG15">
        <v>5.5309003025172387E-4</v>
      </c>
      <c r="JH15">
        <v>2.7795996106405601E-4</v>
      </c>
      <c r="JI15">
        <v>9.1303075908655273E-5</v>
      </c>
      <c r="JJ15">
        <v>-2.7500905446231631E-6</v>
      </c>
      <c r="JK15">
        <v>5.6843418860808009E-14</v>
      </c>
      <c r="JL15">
        <v>2.7500905339650221E-6</v>
      </c>
      <c r="JM15">
        <v>-9.1303075901549846E-5</v>
      </c>
      <c r="JN15">
        <v>-2.7795996105339782E-4</v>
      </c>
      <c r="JO15">
        <v>-5.5309003025172387E-4</v>
      </c>
      <c r="JP15">
        <v>-9.1263175258404772E-4</v>
      </c>
      <c r="JQ15">
        <v>-1.352592600756708E-3</v>
      </c>
      <c r="JR15">
        <v>-1.86904905135421E-3</v>
      </c>
      <c r="JS15">
        <v>-2.458146584542575E-3</v>
      </c>
      <c r="JT15">
        <v>-3.1160996843322408E-3</v>
      </c>
      <c r="JU15">
        <v>-3.8391918384039769E-3</v>
      </c>
      <c r="JV15">
        <v>-4.6237755381444154E-3</v>
      </c>
      <c r="JW15">
        <v>-5.4662722786957829E-3</v>
      </c>
      <c r="JX15">
        <v>-6.3631725589168298E-3</v>
      </c>
      <c r="JY15">
        <v>-7.3110358814112431E-3</v>
      </c>
      <c r="JZ15">
        <v>-8.3064907524246223E-3</v>
      </c>
      <c r="KA15">
        <v>-9.3462346820274433E-3</v>
      </c>
      <c r="KB15">
        <v>-1.0427034183976501E-2</v>
      </c>
      <c r="KC15">
        <v>-1.1545724775738011E-2</v>
      </c>
      <c r="KD15">
        <v>-1.2699210978531991E-2</v>
      </c>
      <c r="KE15">
        <v>-1.388446631724527E-2</v>
      </c>
      <c r="KF15">
        <v>-1.5098533320574431E-2</v>
      </c>
      <c r="KG15">
        <v>-1.6338523520859741E-2</v>
      </c>
      <c r="KH15">
        <v>-1.760161745423261E-2</v>
      </c>
      <c r="KI15">
        <v>-1.888506466049833E-2</v>
      </c>
      <c r="KJ15">
        <v>-2.0186183683214232E-2</v>
      </c>
      <c r="KK15">
        <v>-2.1502362069634628E-2</v>
      </c>
      <c r="KL15">
        <v>-2.283105637078808E-2</v>
      </c>
      <c r="KM15">
        <v>-2.4169792141369939E-2</v>
      </c>
      <c r="KN15">
        <v>-2.551616393983647E-2</v>
      </c>
      <c r="KO15">
        <v>-2.6867835328372891E-2</v>
      </c>
      <c r="KP15">
        <v>-2.8222538872830331E-2</v>
      </c>
      <c r="KQ15">
        <v>-2.957807614289143E-2</v>
      </c>
      <c r="KR15">
        <v>-3.093231771184168E-2</v>
      </c>
      <c r="KS15">
        <v>-3.2283203156786122E-2</v>
      </c>
      <c r="KT15">
        <v>-3.3628741058498328E-2</v>
      </c>
      <c r="KU15">
        <v>-3.496700900150973E-2</v>
      </c>
      <c r="KV15">
        <v>-3.6296153574044247E-2</v>
      </c>
      <c r="KW15">
        <v>-3.7614390368075679E-2</v>
      </c>
      <c r="KX15">
        <v>-3.8920003979302731E-2</v>
      </c>
      <c r="KY15">
        <v>-4.0211348007126002E-2</v>
      </c>
      <c r="KZ15">
        <v>-4.1486845054693237E-2</v>
      </c>
      <c r="LA15">
        <v>-4.2744986728852963E-2</v>
      </c>
      <c r="LB15">
        <v>-4.3984333640201712E-2</v>
      </c>
      <c r="LC15">
        <v>-4.5203515403062562E-2</v>
      </c>
      <c r="LD15">
        <v>-4.6401230635459527E-2</v>
      </c>
      <c r="LE15">
        <v>-4.7576246959148749E-2</v>
      </c>
      <c r="LF15">
        <v>-4.8727400999623693E-2</v>
      </c>
      <c r="LG15">
        <v>-4.9853598386094163E-2</v>
      </c>
      <c r="LH15">
        <v>-5.0953813751479997E-2</v>
      </c>
      <c r="LI15">
        <v>-5.2027090732451708E-2</v>
      </c>
      <c r="LJ15">
        <v>-5.3072541969393372E-2</v>
      </c>
      <c r="LK15">
        <v>-5.4089349106402618E-2</v>
      </c>
      <c r="LL15">
        <v>-5.5076762791314682E-2</v>
      </c>
      <c r="LM15">
        <v>-5.6034102675684427E-2</v>
      </c>
      <c r="LN15">
        <v>-5.6960757414791452E-2</v>
      </c>
      <c r="LO15">
        <v>-5.7856184667631427E-2</v>
      </c>
      <c r="LP15">
        <v>-5.8719911096949129E-2</v>
      </c>
      <c r="LQ15">
        <v>-5.9551532369184312E-2</v>
      </c>
      <c r="LR15">
        <v>-6.0350713154520903E-2</v>
      </c>
      <c r="LS15">
        <v>-6.11171871268546E-2</v>
      </c>
      <c r="LT15">
        <v>-6.1850756963816783E-2</v>
      </c>
      <c r="LU15">
        <v>-6.2551294346752467E-2</v>
      </c>
      <c r="LV15">
        <v>-6.321873996073929E-2</v>
      </c>
      <c r="LW15">
        <v>-6.3853103494574959E-2</v>
      </c>
      <c r="LX15">
        <v>-6.4454463640780529E-2</v>
      </c>
      <c r="LY15">
        <v>-6.502296809560705E-2</v>
      </c>
      <c r="LZ15">
        <v>-6.555883355902388E-2</v>
      </c>
      <c r="MA15">
        <v>-6.6062345734728273E-2</v>
      </c>
      <c r="MB15">
        <v>-6.6533859330140804E-2</v>
      </c>
      <c r="MC15">
        <v>-6.6973798056405603E-2</v>
      </c>
      <c r="MD15">
        <v>-6.7382654628392866E-2</v>
      </c>
      <c r="ME15">
        <v>-6.7760990764696272E-2</v>
      </c>
      <c r="MF15">
        <v>-6.810943718763314E-2</v>
      </c>
      <c r="MG15">
        <v>-6.8428693623244816E-2</v>
      </c>
      <c r="MH15">
        <v>-6.8719528801299432E-2</v>
      </c>
      <c r="MI15">
        <v>-6.8982780455288162E-2</v>
      </c>
      <c r="MJ15">
        <v>-6.9219355322425555E-2</v>
      </c>
      <c r="MK15">
        <v>-6.9430229143651656E-2</v>
      </c>
      <c r="ML15">
        <v>-6.9616446663630829E-2</v>
      </c>
      <c r="MM15">
        <v>-6.9779121630751353E-2</v>
      </c>
      <c r="MN15">
        <v>-6.9919436797126158E-2</v>
      </c>
      <c r="MO15">
        <v>-7.0038643918592269E-2</v>
      </c>
      <c r="MP15">
        <v>-7.0138063754711211E-2</v>
      </c>
      <c r="MQ15">
        <v>-7.0219086068768935E-2</v>
      </c>
      <c r="MR15">
        <v>-7.0283169627775796E-2</v>
      </c>
      <c r="MS15">
        <v>-7.0331842202466271E-2</v>
      </c>
      <c r="MT15">
        <v>-7.0366700567299351E-2</v>
      </c>
      <c r="MU15">
        <v>-7.038941050045848E-2</v>
      </c>
      <c r="MV15">
        <v>-7.0401706783851242E-2</v>
      </c>
      <c r="MW15">
        <v>-7.0405393203109679E-2</v>
      </c>
    </row>
    <row r="16" spans="1:361" x14ac:dyDescent="0.3">
      <c r="A16">
        <v>-6.677651095089443E-2</v>
      </c>
      <c r="B16">
        <v>-6.6772573531276788E-2</v>
      </c>
      <c r="C16">
        <v>-6.6759484396777855E-2</v>
      </c>
      <c r="D16">
        <v>-6.6735383631018622E-2</v>
      </c>
      <c r="E16">
        <v>-6.6698485180405845E-2</v>
      </c>
      <c r="F16">
        <v>-6.6647076854131612E-2</v>
      </c>
      <c r="G16">
        <v>-6.6579520324173636E-2</v>
      </c>
      <c r="H16">
        <v>-6.6494251125295667E-2</v>
      </c>
      <c r="I16">
        <v>-6.6389778655046403E-2</v>
      </c>
      <c r="J16">
        <v>-6.6264686173760412E-2</v>
      </c>
      <c r="K16">
        <v>-6.6117630804558264E-2</v>
      </c>
      <c r="L16">
        <v>-6.5947343533345318E-2</v>
      </c>
      <c r="M16">
        <v>-6.5752629208812849E-2</v>
      </c>
      <c r="N16">
        <v>-6.5532366542437645E-2</v>
      </c>
      <c r="O16">
        <v>-6.5285508108483339E-2</v>
      </c>
      <c r="P16">
        <v>-6.5011080343997441E-2</v>
      </c>
      <c r="Q16">
        <v>-6.4708183548812526E-2</v>
      </c>
      <c r="R16">
        <v>-6.437599188554971E-2</v>
      </c>
      <c r="S16">
        <v>-6.4013753379612515E-2</v>
      </c>
      <c r="T16">
        <v>-6.3620789919193316E-2</v>
      </c>
      <c r="U16">
        <v>-6.3196497255265854E-2</v>
      </c>
      <c r="V16">
        <v>-6.2740345001592132E-2</v>
      </c>
      <c r="W16">
        <v>-6.2251876634721842E-2</v>
      </c>
      <c r="X16">
        <v>-6.1730709493985847E-2</v>
      </c>
      <c r="Y16">
        <v>-6.1176534781500473E-2</v>
      </c>
      <c r="Z16">
        <v>-6.0589117562176553E-2</v>
      </c>
      <c r="AA16">
        <v>-5.9968296763699191E-2</v>
      </c>
      <c r="AB16">
        <v>-5.9313985176539269E-2</v>
      </c>
      <c r="AC16">
        <v>-5.8626169453963983E-2</v>
      </c>
      <c r="AD16">
        <v>-5.7904910112015873E-2</v>
      </c>
      <c r="AE16">
        <v>-5.7150341529531523E-2</v>
      </c>
      <c r="AF16">
        <v>-5.6362671948128829E-2</v>
      </c>
      <c r="AG16">
        <v>-5.5542183472206068E-2</v>
      </c>
      <c r="AH16">
        <v>-5.4689232068949989E-2</v>
      </c>
      <c r="AI16">
        <v>-5.3804247568342727E-2</v>
      </c>
      <c r="AJ16">
        <v>-5.2887733663144698E-2</v>
      </c>
      <c r="AK16">
        <v>-5.1940267908889948E-2</v>
      </c>
      <c r="AL16">
        <v>-5.0962501723921583E-2</v>
      </c>
      <c r="AM16">
        <v>-4.9955160389346553E-2</v>
      </c>
      <c r="AN16">
        <v>-4.8919043049077897E-2</v>
      </c>
      <c r="AO16">
        <v>-4.7855022709795907E-2</v>
      </c>
      <c r="AP16">
        <v>-4.6764046240972967E-2</v>
      </c>
      <c r="AQ16">
        <v>-4.5647134374879439E-2</v>
      </c>
      <c r="AR16">
        <v>-4.450538170654017E-2</v>
      </c>
      <c r="AS16">
        <v>-4.3339956693812187E-2</v>
      </c>
      <c r="AT16">
        <v>-4.2152101657287E-2</v>
      </c>
      <c r="AU16">
        <v>-4.0943132780374647E-2</v>
      </c>
      <c r="AV16">
        <v>-3.9714440109260403E-2</v>
      </c>
      <c r="AW16">
        <v>-3.846748755293139E-2</v>
      </c>
      <c r="AX16">
        <v>-3.7203812883125797E-2</v>
      </c>
      <c r="AY16">
        <v>-3.5925027734400317E-2</v>
      </c>
      <c r="AZ16">
        <v>-3.4632817604072663E-2</v>
      </c>
      <c r="BA16">
        <v>-3.3328941852266418E-2</v>
      </c>
      <c r="BB16">
        <v>-3.2015233701883972E-2</v>
      </c>
      <c r="BC16">
        <v>-3.069360023860623E-2</v>
      </c>
      <c r="BD16">
        <v>-2.9366022410901579E-2</v>
      </c>
      <c r="BE16">
        <v>-2.803455503004626E-2</v>
      </c>
      <c r="BF16">
        <v>-2.6701326770051988E-2</v>
      </c>
      <c r="BG16">
        <v>-2.5368540167765911E-2</v>
      </c>
      <c r="BH16">
        <v>-2.403847162281814E-2</v>
      </c>
      <c r="BI16">
        <v>-2.2713471397594279E-2</v>
      </c>
      <c r="BJ16">
        <v>-2.1395963617273139E-2</v>
      </c>
      <c r="BK16">
        <v>-2.0088446269815211E-2</v>
      </c>
      <c r="BL16">
        <v>-1.879349120600526E-2</v>
      </c>
      <c r="BM16">
        <v>-1.7513744139353801E-2</v>
      </c>
      <c r="BN16">
        <v>-1.6251924646226708E-2</v>
      </c>
      <c r="BO16">
        <v>-1.501082616569693E-2</v>
      </c>
      <c r="BP16">
        <v>-1.3793315999695469E-2</v>
      </c>
      <c r="BQ16">
        <v>-1.260233531288169E-2</v>
      </c>
      <c r="BR16">
        <v>-1.14408991327668E-2</v>
      </c>
      <c r="BS16">
        <v>-1.0312096349548661E-2</v>
      </c>
      <c r="BT16">
        <v>-9.2190897163071384E-3</v>
      </c>
      <c r="BU16">
        <v>-8.165115848862925E-3</v>
      </c>
      <c r="BV16">
        <v>-7.1534852258263726E-3</v>
      </c>
      <c r="BW16">
        <v>-6.1875821886054894E-3</v>
      </c>
      <c r="BX16">
        <v>-5.2708649413482078E-3</v>
      </c>
      <c r="BY16">
        <v>-4.4068655510756116E-3</v>
      </c>
      <c r="BZ16">
        <v>-3.5991899474954181E-3</v>
      </c>
      <c r="CA16">
        <v>-2.8515179231742849E-3</v>
      </c>
      <c r="CB16">
        <v>-2.167603133443663E-3</v>
      </c>
      <c r="CC16">
        <v>-1.5512730963838099E-3</v>
      </c>
      <c r="CD16">
        <v>-1.006429192909053E-3</v>
      </c>
      <c r="CE16">
        <v>-5.370466666860807E-4</v>
      </c>
      <c r="CF16">
        <v>-1.4717462426183661E-4</v>
      </c>
      <c r="CG16">
        <v>1.590639652242487E-4</v>
      </c>
      <c r="CH16">
        <v>3.7747226962991931E-4</v>
      </c>
      <c r="CI16">
        <v>5.0377959424707797E-4</v>
      </c>
      <c r="CJ16">
        <v>5.3364138133815686E-4</v>
      </c>
      <c r="CK16">
        <v>4.6263921057487778E-4</v>
      </c>
      <c r="CL16">
        <v>2.8628079875758772E-4</v>
      </c>
      <c r="CM16">
        <v>4.6185277824406512E-14</v>
      </c>
      <c r="CN16">
        <v>-2.86280798754035E-4</v>
      </c>
      <c r="CO16">
        <v>-4.6263921055711421E-4</v>
      </c>
      <c r="CP16">
        <v>-5.3364138133105143E-4</v>
      </c>
      <c r="CQ16">
        <v>-5.0377959424707797E-4</v>
      </c>
      <c r="CR16">
        <v>-3.7747226964057751E-4</v>
      </c>
      <c r="CS16">
        <v>-1.590639652242487E-4</v>
      </c>
      <c r="CT16">
        <v>1.4717462426183661E-4</v>
      </c>
      <c r="CU16">
        <v>5.3704666669496248E-4</v>
      </c>
      <c r="CV16">
        <v>1.006429192917935E-3</v>
      </c>
      <c r="CW16">
        <v>1.5512730963838099E-3</v>
      </c>
      <c r="CX16">
        <v>2.167603133443663E-3</v>
      </c>
      <c r="CY16">
        <v>2.8515179231582981E-3</v>
      </c>
      <c r="CZ16">
        <v>3.5991899474954181E-3</v>
      </c>
      <c r="DA16">
        <v>4.4068655510756116E-3</v>
      </c>
      <c r="DB16">
        <v>5.2708649413695241E-3</v>
      </c>
      <c r="DC16">
        <v>6.1875821886054894E-3</v>
      </c>
      <c r="DD16">
        <v>7.1534852258263726E-3</v>
      </c>
      <c r="DE16">
        <v>8.165115848862925E-3</v>
      </c>
      <c r="DF16">
        <v>9.2190897163266783E-3</v>
      </c>
      <c r="DG16">
        <v>1.0312096349548661E-2</v>
      </c>
      <c r="DH16">
        <v>1.14408991327668E-2</v>
      </c>
      <c r="DI16">
        <v>1.260233531287369E-2</v>
      </c>
      <c r="DJ16">
        <v>1.379331599969813E-2</v>
      </c>
      <c r="DK16">
        <v>1.501082616569693E-2</v>
      </c>
      <c r="DL16">
        <v>1.6251924646226708E-2</v>
      </c>
      <c r="DM16">
        <v>1.7513744139364459E-2</v>
      </c>
      <c r="DN16">
        <v>1.879349120600526E-2</v>
      </c>
      <c r="DO16">
        <v>2.008844626981432E-2</v>
      </c>
      <c r="DP16">
        <v>2.1395963617273139E-2</v>
      </c>
      <c r="DQ16">
        <v>2.271347139759072E-2</v>
      </c>
      <c r="DR16">
        <v>2.403847162281814E-2</v>
      </c>
      <c r="DS16">
        <v>2.5368540167765911E-2</v>
      </c>
      <c r="DT16">
        <v>2.6701326770047999E-2</v>
      </c>
      <c r="DU16">
        <v>2.803455503004626E-2</v>
      </c>
      <c r="DV16">
        <v>2.9366022410910912E-2</v>
      </c>
      <c r="DW16">
        <v>3.069360023860623E-2</v>
      </c>
      <c r="DX16">
        <v>3.201523370187509E-2</v>
      </c>
      <c r="DY16">
        <v>3.3328941852273093E-2</v>
      </c>
      <c r="DZ16">
        <v>3.4632817604073551E-2</v>
      </c>
      <c r="EA16">
        <v>3.5925027734394543E-2</v>
      </c>
      <c r="EB16">
        <v>3.7203812883120913E-2</v>
      </c>
      <c r="EC16">
        <v>3.8467487552925617E-2</v>
      </c>
      <c r="ED16">
        <v>3.9714440109260403E-2</v>
      </c>
      <c r="EE16">
        <v>4.0943132780375313E-2</v>
      </c>
      <c r="EF16">
        <v>4.2152101657287E-2</v>
      </c>
      <c r="EG16">
        <v>4.3339956693813297E-2</v>
      </c>
      <c r="EH16">
        <v>4.450538170654017E-2</v>
      </c>
      <c r="EI16">
        <v>4.5647134374873888E-2</v>
      </c>
      <c r="EJ16">
        <v>4.6764046240972967E-2</v>
      </c>
      <c r="EK16">
        <v>4.7855022709797017E-2</v>
      </c>
      <c r="EL16">
        <v>4.8919043049077127E-2</v>
      </c>
      <c r="EM16">
        <v>4.9955160389350439E-2</v>
      </c>
      <c r="EN16">
        <v>5.0962501723921028E-2</v>
      </c>
      <c r="EO16">
        <v>5.1940267908889948E-2</v>
      </c>
      <c r="EP16">
        <v>5.2887733663142422E-2</v>
      </c>
      <c r="EQ16">
        <v>5.3804247568341568E-2</v>
      </c>
      <c r="ER16">
        <v>5.4689232068952098E-2</v>
      </c>
      <c r="ES16">
        <v>5.5542183472207178E-2</v>
      </c>
      <c r="ET16">
        <v>5.6362671948129217E-2</v>
      </c>
      <c r="EU16">
        <v>5.715034152953391E-2</v>
      </c>
      <c r="EV16">
        <v>5.7904910112015873E-2</v>
      </c>
      <c r="EW16">
        <v>5.862616945396501E-2</v>
      </c>
      <c r="EX16">
        <v>5.9313985176539269E-2</v>
      </c>
      <c r="EY16">
        <v>5.9968296763698109E-2</v>
      </c>
      <c r="EZ16">
        <v>6.0589117562176137E-2</v>
      </c>
      <c r="FA16">
        <v>6.117653478150091E-2</v>
      </c>
      <c r="FB16">
        <v>6.1730709493984563E-2</v>
      </c>
      <c r="FC16">
        <v>6.2251876634721877E-2</v>
      </c>
      <c r="FD16">
        <v>6.2740345001592632E-2</v>
      </c>
      <c r="FE16">
        <v>6.3196497255266049E-2</v>
      </c>
      <c r="FF16">
        <v>6.3620789919193316E-2</v>
      </c>
      <c r="FG16">
        <v>6.4013753379612515E-2</v>
      </c>
      <c r="FH16">
        <v>6.4375991885548725E-2</v>
      </c>
      <c r="FI16">
        <v>6.4708183548813109E-2</v>
      </c>
      <c r="FJ16">
        <v>6.501108034399701E-2</v>
      </c>
      <c r="FK16">
        <v>6.5285508108483783E-2</v>
      </c>
      <c r="FL16">
        <v>6.5532366542438311E-2</v>
      </c>
      <c r="FM16">
        <v>6.5752629208812516E-2</v>
      </c>
      <c r="FN16">
        <v>6.5947343533345346E-2</v>
      </c>
      <c r="FO16">
        <v>6.6117630804558264E-2</v>
      </c>
      <c r="FP16">
        <v>6.6264686173760412E-2</v>
      </c>
      <c r="FQ16">
        <v>6.6389778655046527E-2</v>
      </c>
      <c r="FR16">
        <v>6.6494251125295764E-2</v>
      </c>
      <c r="FS16">
        <v>6.657952032417376E-2</v>
      </c>
      <c r="FT16">
        <v>6.664707685413164E-2</v>
      </c>
      <c r="FU16">
        <v>6.6698485180405845E-2</v>
      </c>
      <c r="FV16">
        <v>6.6735383631018649E-2</v>
      </c>
      <c r="FW16">
        <v>6.6759484396777841E-2</v>
      </c>
      <c r="FX16">
        <v>6.6772573531276788E-2</v>
      </c>
      <c r="FY16">
        <v>6.677651095089443E-2</v>
      </c>
      <c r="FZ16">
        <v>6.6772573531276788E-2</v>
      </c>
      <c r="GA16">
        <v>6.6759484396777841E-2</v>
      </c>
      <c r="GB16">
        <v>6.6735383631018649E-2</v>
      </c>
      <c r="GC16">
        <v>6.6698485180405845E-2</v>
      </c>
      <c r="GD16">
        <v>6.664707685413164E-2</v>
      </c>
      <c r="GE16">
        <v>6.657952032417376E-2</v>
      </c>
      <c r="GF16">
        <v>6.6494251125295764E-2</v>
      </c>
      <c r="GG16">
        <v>6.6389778655046527E-2</v>
      </c>
      <c r="GH16">
        <v>6.6264686173760412E-2</v>
      </c>
      <c r="GI16">
        <v>6.6117630804558264E-2</v>
      </c>
      <c r="GJ16">
        <v>6.5947343533345346E-2</v>
      </c>
      <c r="GK16">
        <v>6.5752629208812516E-2</v>
      </c>
      <c r="GL16">
        <v>6.5532366542438311E-2</v>
      </c>
      <c r="GM16">
        <v>6.5285508108483783E-2</v>
      </c>
      <c r="GN16">
        <v>6.501108034399701E-2</v>
      </c>
      <c r="GO16">
        <v>6.4708183548813109E-2</v>
      </c>
      <c r="GP16">
        <v>6.4375991885548725E-2</v>
      </c>
      <c r="GQ16">
        <v>6.4013753379612515E-2</v>
      </c>
      <c r="GR16">
        <v>6.3620789919193316E-2</v>
      </c>
      <c r="GS16">
        <v>6.3196497255266049E-2</v>
      </c>
      <c r="GT16">
        <v>6.2740345001592632E-2</v>
      </c>
      <c r="GU16">
        <v>6.2251876634721877E-2</v>
      </c>
      <c r="GV16">
        <v>6.1730709493984563E-2</v>
      </c>
      <c r="GW16">
        <v>6.117653478150091E-2</v>
      </c>
      <c r="GX16">
        <v>6.0589117562176137E-2</v>
      </c>
      <c r="GY16">
        <v>5.9968296763698109E-2</v>
      </c>
      <c r="GZ16">
        <v>5.9313985176539269E-2</v>
      </c>
      <c r="HA16">
        <v>5.862616945396501E-2</v>
      </c>
      <c r="HB16">
        <v>5.7904910112015873E-2</v>
      </c>
      <c r="HC16">
        <v>5.715034152953391E-2</v>
      </c>
      <c r="HD16">
        <v>5.6362671948129217E-2</v>
      </c>
      <c r="HE16">
        <v>5.5542183472207178E-2</v>
      </c>
      <c r="HF16">
        <v>5.4689232068952098E-2</v>
      </c>
      <c r="HG16">
        <v>5.3804247568341568E-2</v>
      </c>
      <c r="HH16">
        <v>5.2887733663142422E-2</v>
      </c>
      <c r="HI16">
        <v>5.1940267908889948E-2</v>
      </c>
      <c r="HJ16">
        <v>5.0962501723921028E-2</v>
      </c>
      <c r="HK16">
        <v>4.9955160389350439E-2</v>
      </c>
      <c r="HL16">
        <v>4.8919043049077127E-2</v>
      </c>
      <c r="HM16">
        <v>4.7855022709797017E-2</v>
      </c>
      <c r="HN16">
        <v>4.6764046240972967E-2</v>
      </c>
      <c r="HO16">
        <v>4.5647134374873888E-2</v>
      </c>
      <c r="HP16">
        <v>4.450538170654017E-2</v>
      </c>
      <c r="HQ16">
        <v>4.3339956693813297E-2</v>
      </c>
      <c r="HR16">
        <v>4.2152101657287E-2</v>
      </c>
      <c r="HS16">
        <v>4.0943132780375313E-2</v>
      </c>
      <c r="HT16">
        <v>3.9714440109260403E-2</v>
      </c>
      <c r="HU16">
        <v>3.8467487552925617E-2</v>
      </c>
      <c r="HV16">
        <v>3.7203812883120913E-2</v>
      </c>
      <c r="HW16">
        <v>3.5925027734394543E-2</v>
      </c>
      <c r="HX16">
        <v>3.4632817604073551E-2</v>
      </c>
      <c r="HY16">
        <v>3.3328941852273093E-2</v>
      </c>
      <c r="HZ16">
        <v>3.201523370187509E-2</v>
      </c>
      <c r="IA16">
        <v>3.069360023860623E-2</v>
      </c>
      <c r="IB16">
        <v>2.9366022410910912E-2</v>
      </c>
      <c r="IC16">
        <v>2.803455503004626E-2</v>
      </c>
      <c r="ID16">
        <v>2.6701326770047999E-2</v>
      </c>
      <c r="IE16">
        <v>2.5368540167765911E-2</v>
      </c>
      <c r="IF16">
        <v>2.403847162281814E-2</v>
      </c>
      <c r="IG16">
        <v>2.271347139759072E-2</v>
      </c>
      <c r="IH16">
        <v>2.1395963617273139E-2</v>
      </c>
      <c r="II16">
        <v>2.008844626981432E-2</v>
      </c>
      <c r="IJ16">
        <v>1.879349120600526E-2</v>
      </c>
      <c r="IK16">
        <v>1.7513744139364459E-2</v>
      </c>
      <c r="IL16">
        <v>1.6251924646226708E-2</v>
      </c>
      <c r="IM16">
        <v>1.501082616569693E-2</v>
      </c>
      <c r="IN16">
        <v>1.379331599969813E-2</v>
      </c>
      <c r="IO16">
        <v>1.260233531287369E-2</v>
      </c>
      <c r="IP16">
        <v>1.14408991327668E-2</v>
      </c>
      <c r="IQ16">
        <v>1.0312096349548661E-2</v>
      </c>
      <c r="IR16">
        <v>9.2190897163266783E-3</v>
      </c>
      <c r="IS16">
        <v>8.165115848862925E-3</v>
      </c>
      <c r="IT16">
        <v>7.1534852258263726E-3</v>
      </c>
      <c r="IU16">
        <v>6.1875821886054894E-3</v>
      </c>
      <c r="IV16">
        <v>5.2708649413695241E-3</v>
      </c>
      <c r="IW16">
        <v>4.4068655510756116E-3</v>
      </c>
      <c r="IX16">
        <v>3.5991899474954181E-3</v>
      </c>
      <c r="IY16">
        <v>2.8515179231582981E-3</v>
      </c>
      <c r="IZ16">
        <v>2.167603133443663E-3</v>
      </c>
      <c r="JA16">
        <v>1.5512730963838099E-3</v>
      </c>
      <c r="JB16">
        <v>1.006429192917935E-3</v>
      </c>
      <c r="JC16">
        <v>5.3704666669496248E-4</v>
      </c>
      <c r="JD16">
        <v>1.4717462426183661E-4</v>
      </c>
      <c r="JE16">
        <v>-1.590639652242487E-4</v>
      </c>
      <c r="JF16">
        <v>-3.7747226964057751E-4</v>
      </c>
      <c r="JG16">
        <v>-5.0377959424707797E-4</v>
      </c>
      <c r="JH16">
        <v>-5.3364138133105143E-4</v>
      </c>
      <c r="JI16">
        <v>-4.6263921055711421E-4</v>
      </c>
      <c r="JJ16">
        <v>-2.86280798754035E-4</v>
      </c>
      <c r="JK16">
        <v>4.6185277824406512E-14</v>
      </c>
      <c r="JL16">
        <v>2.8628079875758772E-4</v>
      </c>
      <c r="JM16">
        <v>4.6263921057487778E-4</v>
      </c>
      <c r="JN16">
        <v>5.3364138133815686E-4</v>
      </c>
      <c r="JO16">
        <v>5.0377959424707797E-4</v>
      </c>
      <c r="JP16">
        <v>3.7747226962991931E-4</v>
      </c>
      <c r="JQ16">
        <v>1.590639652242487E-4</v>
      </c>
      <c r="JR16">
        <v>-1.4717462426183661E-4</v>
      </c>
      <c r="JS16">
        <v>-5.370466666860807E-4</v>
      </c>
      <c r="JT16">
        <v>-1.006429192909053E-3</v>
      </c>
      <c r="JU16">
        <v>-1.5512730963838099E-3</v>
      </c>
      <c r="JV16">
        <v>-2.167603133443663E-3</v>
      </c>
      <c r="JW16">
        <v>-2.8515179231742849E-3</v>
      </c>
      <c r="JX16">
        <v>-3.5991899474954181E-3</v>
      </c>
      <c r="JY16">
        <v>-4.4068655510756116E-3</v>
      </c>
      <c r="JZ16">
        <v>-5.2708649413482078E-3</v>
      </c>
      <c r="KA16">
        <v>-6.1875821886054894E-3</v>
      </c>
      <c r="KB16">
        <v>-7.1534852258263726E-3</v>
      </c>
      <c r="KC16">
        <v>-8.165115848862925E-3</v>
      </c>
      <c r="KD16">
        <v>-9.2190897163071384E-3</v>
      </c>
      <c r="KE16">
        <v>-1.0312096349548661E-2</v>
      </c>
      <c r="KF16">
        <v>-1.14408991327668E-2</v>
      </c>
      <c r="KG16">
        <v>-1.260233531288169E-2</v>
      </c>
      <c r="KH16">
        <v>-1.3793315999695469E-2</v>
      </c>
      <c r="KI16">
        <v>-1.501082616569693E-2</v>
      </c>
      <c r="KJ16">
        <v>-1.6251924646226708E-2</v>
      </c>
      <c r="KK16">
        <v>-1.7513744139353801E-2</v>
      </c>
      <c r="KL16">
        <v>-1.879349120600526E-2</v>
      </c>
      <c r="KM16">
        <v>-2.0088446269815211E-2</v>
      </c>
      <c r="KN16">
        <v>-2.1395963617273139E-2</v>
      </c>
      <c r="KO16">
        <v>-2.2713471397594279E-2</v>
      </c>
      <c r="KP16">
        <v>-2.403847162281814E-2</v>
      </c>
      <c r="KQ16">
        <v>-2.5368540167765911E-2</v>
      </c>
      <c r="KR16">
        <v>-2.6701326770051988E-2</v>
      </c>
      <c r="KS16">
        <v>-2.803455503004626E-2</v>
      </c>
      <c r="KT16">
        <v>-2.9366022410901579E-2</v>
      </c>
      <c r="KU16">
        <v>-3.069360023860623E-2</v>
      </c>
      <c r="KV16">
        <v>-3.2015233701883972E-2</v>
      </c>
      <c r="KW16">
        <v>-3.3328941852266418E-2</v>
      </c>
      <c r="KX16">
        <v>-3.4632817604072663E-2</v>
      </c>
      <c r="KY16">
        <v>-3.5925027734400317E-2</v>
      </c>
      <c r="KZ16">
        <v>-3.7203812883125797E-2</v>
      </c>
      <c r="LA16">
        <v>-3.846748755293139E-2</v>
      </c>
      <c r="LB16">
        <v>-3.9714440109260403E-2</v>
      </c>
      <c r="LC16">
        <v>-4.0943132780374647E-2</v>
      </c>
      <c r="LD16">
        <v>-4.2152101657287E-2</v>
      </c>
      <c r="LE16">
        <v>-4.3339956693812187E-2</v>
      </c>
      <c r="LF16">
        <v>-4.450538170654017E-2</v>
      </c>
      <c r="LG16">
        <v>-4.5647134374879439E-2</v>
      </c>
      <c r="LH16">
        <v>-4.6764046240972967E-2</v>
      </c>
      <c r="LI16">
        <v>-4.7855022709795907E-2</v>
      </c>
      <c r="LJ16">
        <v>-4.8919043049077897E-2</v>
      </c>
      <c r="LK16">
        <v>-4.9955160389346553E-2</v>
      </c>
      <c r="LL16">
        <v>-5.0962501723921583E-2</v>
      </c>
      <c r="LM16">
        <v>-5.1940267908889948E-2</v>
      </c>
      <c r="LN16">
        <v>-5.2887733663144698E-2</v>
      </c>
      <c r="LO16">
        <v>-5.3804247568342727E-2</v>
      </c>
      <c r="LP16">
        <v>-5.4689232068949989E-2</v>
      </c>
      <c r="LQ16">
        <v>-5.5542183472206068E-2</v>
      </c>
      <c r="LR16">
        <v>-5.6362671948128829E-2</v>
      </c>
      <c r="LS16">
        <v>-5.7150341529531523E-2</v>
      </c>
      <c r="LT16">
        <v>-5.7904910112015873E-2</v>
      </c>
      <c r="LU16">
        <v>-5.8626169453963983E-2</v>
      </c>
      <c r="LV16">
        <v>-5.9313985176539269E-2</v>
      </c>
      <c r="LW16">
        <v>-5.9968296763699191E-2</v>
      </c>
      <c r="LX16">
        <v>-6.0589117562176553E-2</v>
      </c>
      <c r="LY16">
        <v>-6.1176534781500473E-2</v>
      </c>
      <c r="LZ16">
        <v>-6.1730709493985847E-2</v>
      </c>
      <c r="MA16">
        <v>-6.2251876634721842E-2</v>
      </c>
      <c r="MB16">
        <v>-6.2740345001592132E-2</v>
      </c>
      <c r="MC16">
        <v>-6.3196497255265854E-2</v>
      </c>
      <c r="MD16">
        <v>-6.3620789919193316E-2</v>
      </c>
      <c r="ME16">
        <v>-6.4013753379612515E-2</v>
      </c>
      <c r="MF16">
        <v>-6.437599188554971E-2</v>
      </c>
      <c r="MG16">
        <v>-6.4708183548812526E-2</v>
      </c>
      <c r="MH16">
        <v>-6.5011080343997441E-2</v>
      </c>
      <c r="MI16">
        <v>-6.5285508108483339E-2</v>
      </c>
      <c r="MJ16">
        <v>-6.5532366542437645E-2</v>
      </c>
      <c r="MK16">
        <v>-6.5752629208812849E-2</v>
      </c>
      <c r="ML16">
        <v>-6.5947343533345318E-2</v>
      </c>
      <c r="MM16">
        <v>-6.6117630804558264E-2</v>
      </c>
      <c r="MN16">
        <v>-6.6264686173760412E-2</v>
      </c>
      <c r="MO16">
        <v>-6.6389778655046403E-2</v>
      </c>
      <c r="MP16">
        <v>-6.6494251125295667E-2</v>
      </c>
      <c r="MQ16">
        <v>-6.6579520324173636E-2</v>
      </c>
      <c r="MR16">
        <v>-6.6647076854131612E-2</v>
      </c>
      <c r="MS16">
        <v>-6.6698485180405845E-2</v>
      </c>
      <c r="MT16">
        <v>-6.6735383631018622E-2</v>
      </c>
      <c r="MU16">
        <v>-6.6759484396777855E-2</v>
      </c>
      <c r="MV16">
        <v>-6.6772573531276788E-2</v>
      </c>
      <c r="MW16">
        <v>-6.677651095089443E-2</v>
      </c>
    </row>
    <row r="17" spans="1:361" x14ac:dyDescent="0.3">
      <c r="A17">
        <v>-6.211606026759009E-2</v>
      </c>
      <c r="B17">
        <v>-6.2111051006941059E-2</v>
      </c>
      <c r="C17">
        <v>-6.2094716840709219E-2</v>
      </c>
      <c r="D17">
        <v>-6.2065158884233668E-2</v>
      </c>
      <c r="E17">
        <v>-6.202055917520774E-2</v>
      </c>
      <c r="F17">
        <v>-6.1959180673678907E-2</v>
      </c>
      <c r="G17">
        <v>-6.1879367262048478E-2</v>
      </c>
      <c r="H17">
        <v>-6.1779543745072232E-2</v>
      </c>
      <c r="I17">
        <v>-6.1658215849859983E-2</v>
      </c>
      <c r="J17">
        <v>-6.1513970225875368E-2</v>
      </c>
      <c r="K17">
        <v>-6.1345474444936682E-2</v>
      </c>
      <c r="L17">
        <v>-6.1151477001215399E-2</v>
      </c>
      <c r="M17">
        <v>-6.0930807311238518E-2</v>
      </c>
      <c r="N17">
        <v>-6.0682375713885413E-2</v>
      </c>
      <c r="O17">
        <v>-6.040517347039117E-2</v>
      </c>
      <c r="P17">
        <v>-6.0098272764345137E-2</v>
      </c>
      <c r="Q17">
        <v>-5.9760826701687142E-2</v>
      </c>
      <c r="R17">
        <v>-5.9392069310717853E-2</v>
      </c>
      <c r="S17">
        <v>-5.8991315542083818E-2</v>
      </c>
      <c r="T17">
        <v>-5.8557961268792938E-2</v>
      </c>
      <c r="U17">
        <v>-5.8091483286203817E-2</v>
      </c>
      <c r="V17">
        <v>-5.75914393120288E-2</v>
      </c>
      <c r="W17">
        <v>-5.7057467986337207E-2</v>
      </c>
      <c r="X17">
        <v>-5.648928887154861E-2</v>
      </c>
      <c r="Y17">
        <v>-5.5886702452439027E-2</v>
      </c>
      <c r="Z17">
        <v>-5.5249590136137318E-2</v>
      </c>
      <c r="AA17">
        <v>-5.4577914252126269E-2</v>
      </c>
      <c r="AB17">
        <v>-5.3871718052248253E-2</v>
      </c>
      <c r="AC17">
        <v>-5.3131125710693783E-2</v>
      </c>
      <c r="AD17">
        <v>-5.2356342324002741E-2</v>
      </c>
      <c r="AE17">
        <v>-5.1547653911082181E-2</v>
      </c>
      <c r="AF17">
        <v>-5.0705427413186233E-2</v>
      </c>
      <c r="AG17">
        <v>-4.9830110693918628E-2</v>
      </c>
      <c r="AH17">
        <v>-4.8922232539247379E-2</v>
      </c>
      <c r="AI17">
        <v>-4.7982402657485212E-2</v>
      </c>
      <c r="AJ17">
        <v>-4.7011311679304058E-2</v>
      </c>
      <c r="AK17">
        <v>-4.6009731157729772E-2</v>
      </c>
      <c r="AL17">
        <v>-4.4978513568145077E-2</v>
      </c>
      <c r="AM17">
        <v>-4.391859230827333E-2</v>
      </c>
      <c r="AN17">
        <v>-4.2830981698205539E-2</v>
      </c>
      <c r="AO17">
        <v>-4.1716776980383903E-2</v>
      </c>
      <c r="AP17">
        <v>-4.0577154319608733E-2</v>
      </c>
      <c r="AQ17">
        <v>-3.9413370803025087E-2</v>
      </c>
      <c r="AR17">
        <v>-3.8226764440134398E-2</v>
      </c>
      <c r="AS17">
        <v>-3.7018754162795757E-2</v>
      </c>
      <c r="AT17">
        <v>-3.5790839825221347E-2</v>
      </c>
      <c r="AU17">
        <v>-3.4544602203984358E-2</v>
      </c>
      <c r="AV17">
        <v>-3.3281702997990159E-2</v>
      </c>
      <c r="AW17">
        <v>-3.2003884828531122E-2</v>
      </c>
      <c r="AX17">
        <v>-3.0712971239221339E-2</v>
      </c>
      <c r="AY17">
        <v>-2.9410866696043089E-2</v>
      </c>
      <c r="AZ17">
        <v>-2.8099556587338089E-2</v>
      </c>
      <c r="BA17">
        <v>-2.6781107223798891E-2</v>
      </c>
      <c r="BB17">
        <v>-2.545766583846865E-2</v>
      </c>
      <c r="BC17">
        <v>-2.4131460586743089E-2</v>
      </c>
      <c r="BD17">
        <v>-2.2804800546370799E-2</v>
      </c>
      <c r="BE17">
        <v>-2.1480075717485999E-2</v>
      </c>
      <c r="BF17">
        <v>-2.015975702251005E-2</v>
      </c>
      <c r="BG17">
        <v>-1.884639630628682E-2</v>
      </c>
      <c r="BH17">
        <v>-1.7542626335976141E-2</v>
      </c>
      <c r="BI17">
        <v>-1.625116080109645E-2</v>
      </c>
      <c r="BJ17">
        <v>-1.497479431354432E-2</v>
      </c>
      <c r="BK17">
        <v>-1.3716402407534471E-2</v>
      </c>
      <c r="BL17">
        <v>-1.2478941539644239E-2</v>
      </c>
      <c r="BM17">
        <v>-1.1265449088835309E-2</v>
      </c>
      <c r="BN17">
        <v>-1.007904335637555E-2</v>
      </c>
      <c r="BO17">
        <v>-8.9229235659686879E-3</v>
      </c>
      <c r="BP17">
        <v>-7.8003698635509267E-3</v>
      </c>
      <c r="BQ17">
        <v>-6.7147433175076543E-3</v>
      </c>
      <c r="BR17">
        <v>-5.6694859185544288E-3</v>
      </c>
      <c r="BS17">
        <v>-4.6681205797538539E-3</v>
      </c>
      <c r="BT17">
        <v>-3.7142511365075852E-3</v>
      </c>
      <c r="BU17">
        <v>-2.8115623465954091E-3</v>
      </c>
      <c r="BV17">
        <v>-1.963819890175245E-3</v>
      </c>
      <c r="BW17">
        <v>-1.17487036969699E-3</v>
      </c>
      <c r="BX17">
        <v>-4.4864130998867319E-4</v>
      </c>
      <c r="BY17">
        <v>2.1085884173466241E-4</v>
      </c>
      <c r="BZ17">
        <v>7.9954071595977894E-4</v>
      </c>
      <c r="CA17">
        <v>1.313234020756227E-3</v>
      </c>
      <c r="CB17">
        <v>1.7476875418935829E-3</v>
      </c>
      <c r="CC17">
        <v>2.0985691427490849E-3</v>
      </c>
      <c r="CD17">
        <v>2.3614657643680199E-3</v>
      </c>
      <c r="CE17">
        <v>2.5318834254708382E-3</v>
      </c>
      <c r="CF17">
        <v>2.6052472223465628E-3</v>
      </c>
      <c r="CG17">
        <v>2.5769013289984599E-3</v>
      </c>
      <c r="CH17">
        <v>2.4421089969983711E-3</v>
      </c>
      <c r="CI17">
        <v>2.1960525556643522E-3</v>
      </c>
      <c r="CJ17">
        <v>1.8338334119363251E-3</v>
      </c>
      <c r="CK17">
        <v>1.3504720503298979E-3</v>
      </c>
      <c r="CL17">
        <v>7.4090803304827091E-4</v>
      </c>
      <c r="CM17">
        <v>2.8421709430404007E-14</v>
      </c>
      <c r="CN17">
        <v>-7.4090803303761277E-4</v>
      </c>
      <c r="CO17">
        <v>-1.350472050312135E-3</v>
      </c>
      <c r="CP17">
        <v>-1.8338334119292199E-3</v>
      </c>
      <c r="CQ17">
        <v>-2.1960525556643522E-3</v>
      </c>
      <c r="CR17">
        <v>-2.4421089969912661E-3</v>
      </c>
      <c r="CS17">
        <v>-2.5769013289984599E-3</v>
      </c>
      <c r="CT17">
        <v>-2.6052472223465628E-3</v>
      </c>
      <c r="CU17">
        <v>-2.5318834254655091E-3</v>
      </c>
      <c r="CV17">
        <v>-2.3614657643804549E-3</v>
      </c>
      <c r="CW17">
        <v>-2.0985691427490849E-3</v>
      </c>
      <c r="CX17">
        <v>-1.7476875418935829E-3</v>
      </c>
      <c r="CY17">
        <v>-1.313234020750897E-3</v>
      </c>
      <c r="CZ17">
        <v>-7.9954071595977894E-4</v>
      </c>
      <c r="DA17">
        <v>-2.1085884173466241E-4</v>
      </c>
      <c r="DB17">
        <v>4.4864130997623869E-4</v>
      </c>
      <c r="DC17">
        <v>1.17487036969699E-3</v>
      </c>
      <c r="DD17">
        <v>1.963819890175245E-3</v>
      </c>
      <c r="DE17">
        <v>2.8115623465954091E-3</v>
      </c>
      <c r="DF17">
        <v>3.714251136498703E-3</v>
      </c>
      <c r="DG17">
        <v>4.6681205797538539E-3</v>
      </c>
      <c r="DH17">
        <v>5.6694859185544288E-3</v>
      </c>
      <c r="DI17">
        <v>6.7147433175067661E-3</v>
      </c>
      <c r="DJ17">
        <v>7.8003698635500376E-3</v>
      </c>
      <c r="DK17">
        <v>8.9229235659686879E-3</v>
      </c>
      <c r="DL17">
        <v>1.007904335637555E-2</v>
      </c>
      <c r="DM17">
        <v>1.1265449088828211E-2</v>
      </c>
      <c r="DN17">
        <v>1.2478941539644239E-2</v>
      </c>
      <c r="DO17">
        <v>1.3716402407530911E-2</v>
      </c>
      <c r="DP17">
        <v>1.497479431354432E-2</v>
      </c>
      <c r="DQ17">
        <v>1.6251160801099122E-2</v>
      </c>
      <c r="DR17">
        <v>1.7542626335976141E-2</v>
      </c>
      <c r="DS17">
        <v>1.884639630628682E-2</v>
      </c>
      <c r="DT17">
        <v>2.0159757022509162E-2</v>
      </c>
      <c r="DU17">
        <v>2.1480075717485999E-2</v>
      </c>
      <c r="DV17">
        <v>2.280480054637524E-2</v>
      </c>
      <c r="DW17">
        <v>2.4131460586743089E-2</v>
      </c>
      <c r="DX17">
        <v>2.5457665838473979E-2</v>
      </c>
      <c r="DY17">
        <v>2.6781107223802451E-2</v>
      </c>
      <c r="DZ17">
        <v>2.8099556587331431E-2</v>
      </c>
      <c r="EA17">
        <v>2.941086669604176E-2</v>
      </c>
      <c r="EB17">
        <v>3.0712971239221339E-2</v>
      </c>
      <c r="EC17">
        <v>3.2003884828523572E-2</v>
      </c>
      <c r="ED17">
        <v>3.3281702997990159E-2</v>
      </c>
      <c r="EE17">
        <v>3.4544602203982137E-2</v>
      </c>
      <c r="EF17">
        <v>3.5790839825221347E-2</v>
      </c>
      <c r="EG17">
        <v>3.7018754162793321E-2</v>
      </c>
      <c r="EH17">
        <v>3.8226764440134398E-2</v>
      </c>
      <c r="EI17">
        <v>3.9413370803016101E-2</v>
      </c>
      <c r="EJ17">
        <v>4.0577154319608733E-2</v>
      </c>
      <c r="EK17">
        <v>4.1716776980385673E-2</v>
      </c>
      <c r="EL17">
        <v>4.2830981698202993E-2</v>
      </c>
      <c r="EM17">
        <v>4.3918592308271782E-2</v>
      </c>
      <c r="EN17">
        <v>4.4978513568145417E-2</v>
      </c>
      <c r="EO17">
        <v>4.6009731157729772E-2</v>
      </c>
      <c r="EP17">
        <v>4.7011311679309553E-2</v>
      </c>
      <c r="EQ17">
        <v>4.7982402657484713E-2</v>
      </c>
      <c r="ER17">
        <v>4.8922232539249773E-2</v>
      </c>
      <c r="ES17">
        <v>4.9830110693919287E-2</v>
      </c>
      <c r="ET17">
        <v>5.0705427413185337E-2</v>
      </c>
      <c r="EU17">
        <v>5.1547653911083402E-2</v>
      </c>
      <c r="EV17">
        <v>5.2356342324002741E-2</v>
      </c>
      <c r="EW17">
        <v>5.3131125710692118E-2</v>
      </c>
      <c r="EX17">
        <v>5.3871718052248253E-2</v>
      </c>
      <c r="EY17">
        <v>5.4577914252128407E-2</v>
      </c>
      <c r="EZ17">
        <v>5.524959013613602E-2</v>
      </c>
      <c r="FA17">
        <v>5.5886702452437688E-2</v>
      </c>
      <c r="FB17">
        <v>5.6489288871548533E-2</v>
      </c>
      <c r="FC17">
        <v>5.7057467986336319E-2</v>
      </c>
      <c r="FD17">
        <v>5.7591439312027898E-2</v>
      </c>
      <c r="FE17">
        <v>5.8091483286204101E-2</v>
      </c>
      <c r="FF17">
        <v>5.8557961268793667E-2</v>
      </c>
      <c r="FG17">
        <v>5.8991315542083818E-2</v>
      </c>
      <c r="FH17">
        <v>5.9392069310716972E-2</v>
      </c>
      <c r="FI17">
        <v>5.9760826701686892E-2</v>
      </c>
      <c r="FJ17">
        <v>6.0098272764344818E-2</v>
      </c>
      <c r="FK17">
        <v>6.0405173470391489E-2</v>
      </c>
      <c r="FL17">
        <v>6.0682375713885732E-2</v>
      </c>
      <c r="FM17">
        <v>6.0930807311238108E-2</v>
      </c>
      <c r="FN17">
        <v>6.1151477001215197E-2</v>
      </c>
      <c r="FO17">
        <v>6.134547444493664E-2</v>
      </c>
      <c r="FP17">
        <v>6.1513970225875368E-2</v>
      </c>
      <c r="FQ17">
        <v>6.1658215849859963E-2</v>
      </c>
      <c r="FR17">
        <v>6.1779543745072323E-2</v>
      </c>
      <c r="FS17">
        <v>6.1879367262048422E-2</v>
      </c>
      <c r="FT17">
        <v>6.1959180673678831E-2</v>
      </c>
      <c r="FU17">
        <v>6.2020559175207719E-2</v>
      </c>
      <c r="FV17">
        <v>6.2065158884233668E-2</v>
      </c>
      <c r="FW17">
        <v>6.2094716840709198E-2</v>
      </c>
      <c r="FX17">
        <v>6.2111051006941073E-2</v>
      </c>
      <c r="FY17">
        <v>6.211606026759009E-2</v>
      </c>
      <c r="FZ17">
        <v>6.2111051006941073E-2</v>
      </c>
      <c r="GA17">
        <v>6.2094716840709198E-2</v>
      </c>
      <c r="GB17">
        <v>6.2065158884233668E-2</v>
      </c>
      <c r="GC17">
        <v>6.2020559175207719E-2</v>
      </c>
      <c r="GD17">
        <v>6.1959180673678831E-2</v>
      </c>
      <c r="GE17">
        <v>6.1879367262048422E-2</v>
      </c>
      <c r="GF17">
        <v>6.1779543745072323E-2</v>
      </c>
      <c r="GG17">
        <v>6.1658215849859963E-2</v>
      </c>
      <c r="GH17">
        <v>6.1513970225875368E-2</v>
      </c>
      <c r="GI17">
        <v>6.134547444493664E-2</v>
      </c>
      <c r="GJ17">
        <v>6.1151477001215197E-2</v>
      </c>
      <c r="GK17">
        <v>6.0930807311238108E-2</v>
      </c>
      <c r="GL17">
        <v>6.0682375713885732E-2</v>
      </c>
      <c r="GM17">
        <v>6.0405173470391489E-2</v>
      </c>
      <c r="GN17">
        <v>6.0098272764344818E-2</v>
      </c>
      <c r="GO17">
        <v>5.9760826701686892E-2</v>
      </c>
      <c r="GP17">
        <v>5.9392069310716972E-2</v>
      </c>
      <c r="GQ17">
        <v>5.8991315542083818E-2</v>
      </c>
      <c r="GR17">
        <v>5.8557961268793667E-2</v>
      </c>
      <c r="GS17">
        <v>5.8091483286204101E-2</v>
      </c>
      <c r="GT17">
        <v>5.7591439312027898E-2</v>
      </c>
      <c r="GU17">
        <v>5.7057467986336319E-2</v>
      </c>
      <c r="GV17">
        <v>5.6489288871548533E-2</v>
      </c>
      <c r="GW17">
        <v>5.5886702452437688E-2</v>
      </c>
      <c r="GX17">
        <v>5.524959013613602E-2</v>
      </c>
      <c r="GY17">
        <v>5.4577914252128407E-2</v>
      </c>
      <c r="GZ17">
        <v>5.3871718052248253E-2</v>
      </c>
      <c r="HA17">
        <v>5.3131125710692118E-2</v>
      </c>
      <c r="HB17">
        <v>5.2356342324002741E-2</v>
      </c>
      <c r="HC17">
        <v>5.1547653911083402E-2</v>
      </c>
      <c r="HD17">
        <v>5.0705427413185337E-2</v>
      </c>
      <c r="HE17">
        <v>4.9830110693919287E-2</v>
      </c>
      <c r="HF17">
        <v>4.8922232539249773E-2</v>
      </c>
      <c r="HG17">
        <v>4.7982402657484713E-2</v>
      </c>
      <c r="HH17">
        <v>4.7011311679309553E-2</v>
      </c>
      <c r="HI17">
        <v>4.6009731157729772E-2</v>
      </c>
      <c r="HJ17">
        <v>4.4978513568145417E-2</v>
      </c>
      <c r="HK17">
        <v>4.3918592308271782E-2</v>
      </c>
      <c r="HL17">
        <v>4.2830981698202993E-2</v>
      </c>
      <c r="HM17">
        <v>4.1716776980385673E-2</v>
      </c>
      <c r="HN17">
        <v>4.0577154319608733E-2</v>
      </c>
      <c r="HO17">
        <v>3.9413370803016101E-2</v>
      </c>
      <c r="HP17">
        <v>3.8226764440134398E-2</v>
      </c>
      <c r="HQ17">
        <v>3.7018754162793321E-2</v>
      </c>
      <c r="HR17">
        <v>3.5790839825221347E-2</v>
      </c>
      <c r="HS17">
        <v>3.4544602203982137E-2</v>
      </c>
      <c r="HT17">
        <v>3.3281702997990159E-2</v>
      </c>
      <c r="HU17">
        <v>3.2003884828523572E-2</v>
      </c>
      <c r="HV17">
        <v>3.0712971239221339E-2</v>
      </c>
      <c r="HW17">
        <v>2.941086669604176E-2</v>
      </c>
      <c r="HX17">
        <v>2.8099556587331431E-2</v>
      </c>
      <c r="HY17">
        <v>2.6781107223802451E-2</v>
      </c>
      <c r="HZ17">
        <v>2.5457665838473979E-2</v>
      </c>
      <c r="IA17">
        <v>2.4131460586743089E-2</v>
      </c>
      <c r="IB17">
        <v>2.280480054637524E-2</v>
      </c>
      <c r="IC17">
        <v>2.1480075717485999E-2</v>
      </c>
      <c r="ID17">
        <v>2.0159757022509162E-2</v>
      </c>
      <c r="IE17">
        <v>1.884639630628682E-2</v>
      </c>
      <c r="IF17">
        <v>1.7542626335976141E-2</v>
      </c>
      <c r="IG17">
        <v>1.6251160801099122E-2</v>
      </c>
      <c r="IH17">
        <v>1.497479431354432E-2</v>
      </c>
      <c r="II17">
        <v>1.3716402407530911E-2</v>
      </c>
      <c r="IJ17">
        <v>1.2478941539644239E-2</v>
      </c>
      <c r="IK17">
        <v>1.1265449088828211E-2</v>
      </c>
      <c r="IL17">
        <v>1.007904335637555E-2</v>
      </c>
      <c r="IM17">
        <v>8.9229235659686879E-3</v>
      </c>
      <c r="IN17">
        <v>7.8003698635500376E-3</v>
      </c>
      <c r="IO17">
        <v>6.7147433175067661E-3</v>
      </c>
      <c r="IP17">
        <v>5.6694859185544288E-3</v>
      </c>
      <c r="IQ17">
        <v>4.6681205797538539E-3</v>
      </c>
      <c r="IR17">
        <v>3.714251136498703E-3</v>
      </c>
      <c r="IS17">
        <v>2.8115623465954091E-3</v>
      </c>
      <c r="IT17">
        <v>1.963819890175245E-3</v>
      </c>
      <c r="IU17">
        <v>1.17487036969699E-3</v>
      </c>
      <c r="IV17">
        <v>4.4864130997623869E-4</v>
      </c>
      <c r="IW17">
        <v>-2.1085884173466241E-4</v>
      </c>
      <c r="IX17">
        <v>-7.9954071595977894E-4</v>
      </c>
      <c r="IY17">
        <v>-1.313234020750897E-3</v>
      </c>
      <c r="IZ17">
        <v>-1.7476875418935829E-3</v>
      </c>
      <c r="JA17">
        <v>-2.0985691427490849E-3</v>
      </c>
      <c r="JB17">
        <v>-2.3614657643804549E-3</v>
      </c>
      <c r="JC17">
        <v>-2.5318834254655091E-3</v>
      </c>
      <c r="JD17">
        <v>-2.6052472223465628E-3</v>
      </c>
      <c r="JE17">
        <v>-2.5769013289984599E-3</v>
      </c>
      <c r="JF17">
        <v>-2.4421089969912661E-3</v>
      </c>
      <c r="JG17">
        <v>-2.1960525556643522E-3</v>
      </c>
      <c r="JH17">
        <v>-1.8338334119292199E-3</v>
      </c>
      <c r="JI17">
        <v>-1.350472050312135E-3</v>
      </c>
      <c r="JJ17">
        <v>-7.4090803303761277E-4</v>
      </c>
      <c r="JK17">
        <v>2.8421709430404007E-14</v>
      </c>
      <c r="JL17">
        <v>7.4090803304827091E-4</v>
      </c>
      <c r="JM17">
        <v>1.3504720503298979E-3</v>
      </c>
      <c r="JN17">
        <v>1.8338334119363251E-3</v>
      </c>
      <c r="JO17">
        <v>2.1960525556643522E-3</v>
      </c>
      <c r="JP17">
        <v>2.4421089969983711E-3</v>
      </c>
      <c r="JQ17">
        <v>2.5769013289984599E-3</v>
      </c>
      <c r="JR17">
        <v>2.6052472223465628E-3</v>
      </c>
      <c r="JS17">
        <v>2.5318834254708382E-3</v>
      </c>
      <c r="JT17">
        <v>2.3614657643680199E-3</v>
      </c>
      <c r="JU17">
        <v>2.0985691427490849E-3</v>
      </c>
      <c r="JV17">
        <v>1.7476875418935829E-3</v>
      </c>
      <c r="JW17">
        <v>1.313234020756227E-3</v>
      </c>
      <c r="JX17">
        <v>7.9954071595977894E-4</v>
      </c>
      <c r="JY17">
        <v>2.1085884173466241E-4</v>
      </c>
      <c r="JZ17">
        <v>-4.4864130998867319E-4</v>
      </c>
      <c r="KA17">
        <v>-1.17487036969699E-3</v>
      </c>
      <c r="KB17">
        <v>-1.963819890175245E-3</v>
      </c>
      <c r="KC17">
        <v>-2.8115623465954091E-3</v>
      </c>
      <c r="KD17">
        <v>-3.7142511365075852E-3</v>
      </c>
      <c r="KE17">
        <v>-4.6681205797538539E-3</v>
      </c>
      <c r="KF17">
        <v>-5.6694859185544288E-3</v>
      </c>
      <c r="KG17">
        <v>-6.7147433175076543E-3</v>
      </c>
      <c r="KH17">
        <v>-7.8003698635509267E-3</v>
      </c>
      <c r="KI17">
        <v>-8.9229235659686879E-3</v>
      </c>
      <c r="KJ17">
        <v>-1.007904335637555E-2</v>
      </c>
      <c r="KK17">
        <v>-1.1265449088835309E-2</v>
      </c>
      <c r="KL17">
        <v>-1.2478941539644239E-2</v>
      </c>
      <c r="KM17">
        <v>-1.3716402407534471E-2</v>
      </c>
      <c r="KN17">
        <v>-1.497479431354432E-2</v>
      </c>
      <c r="KO17">
        <v>-1.625116080109645E-2</v>
      </c>
      <c r="KP17">
        <v>-1.7542626335976141E-2</v>
      </c>
      <c r="KQ17">
        <v>-1.884639630628682E-2</v>
      </c>
      <c r="KR17">
        <v>-2.015975702251005E-2</v>
      </c>
      <c r="KS17">
        <v>-2.1480075717485999E-2</v>
      </c>
      <c r="KT17">
        <v>-2.2804800546370799E-2</v>
      </c>
      <c r="KU17">
        <v>-2.4131460586743089E-2</v>
      </c>
      <c r="KV17">
        <v>-2.545766583846865E-2</v>
      </c>
      <c r="KW17">
        <v>-2.6781107223798891E-2</v>
      </c>
      <c r="KX17">
        <v>-2.8099556587338089E-2</v>
      </c>
      <c r="KY17">
        <v>-2.9410866696043089E-2</v>
      </c>
      <c r="KZ17">
        <v>-3.0712971239221339E-2</v>
      </c>
      <c r="LA17">
        <v>-3.2003884828531122E-2</v>
      </c>
      <c r="LB17">
        <v>-3.3281702997990159E-2</v>
      </c>
      <c r="LC17">
        <v>-3.4544602203984358E-2</v>
      </c>
      <c r="LD17">
        <v>-3.5790839825221347E-2</v>
      </c>
      <c r="LE17">
        <v>-3.7018754162795757E-2</v>
      </c>
      <c r="LF17">
        <v>-3.8226764440134398E-2</v>
      </c>
      <c r="LG17">
        <v>-3.9413370803025087E-2</v>
      </c>
      <c r="LH17">
        <v>-4.0577154319608733E-2</v>
      </c>
      <c r="LI17">
        <v>-4.1716776980383903E-2</v>
      </c>
      <c r="LJ17">
        <v>-4.2830981698205539E-2</v>
      </c>
      <c r="LK17">
        <v>-4.391859230827333E-2</v>
      </c>
      <c r="LL17">
        <v>-4.4978513568145077E-2</v>
      </c>
      <c r="LM17">
        <v>-4.6009731157729772E-2</v>
      </c>
      <c r="LN17">
        <v>-4.7011311679304058E-2</v>
      </c>
      <c r="LO17">
        <v>-4.7982402657485212E-2</v>
      </c>
      <c r="LP17">
        <v>-4.8922232539247379E-2</v>
      </c>
      <c r="LQ17">
        <v>-4.9830110693918628E-2</v>
      </c>
      <c r="LR17">
        <v>-5.0705427413186233E-2</v>
      </c>
      <c r="LS17">
        <v>-5.1547653911082181E-2</v>
      </c>
      <c r="LT17">
        <v>-5.2356342324002741E-2</v>
      </c>
      <c r="LU17">
        <v>-5.3131125710693783E-2</v>
      </c>
      <c r="LV17">
        <v>-5.3871718052248253E-2</v>
      </c>
      <c r="LW17">
        <v>-5.4577914252126269E-2</v>
      </c>
      <c r="LX17">
        <v>-5.5249590136137318E-2</v>
      </c>
      <c r="LY17">
        <v>-5.5886702452439027E-2</v>
      </c>
      <c r="LZ17">
        <v>-5.648928887154861E-2</v>
      </c>
      <c r="MA17">
        <v>-5.7057467986337207E-2</v>
      </c>
      <c r="MB17">
        <v>-5.75914393120288E-2</v>
      </c>
      <c r="MC17">
        <v>-5.8091483286203817E-2</v>
      </c>
      <c r="MD17">
        <v>-5.8557961268792938E-2</v>
      </c>
      <c r="ME17">
        <v>-5.8991315542083818E-2</v>
      </c>
      <c r="MF17">
        <v>-5.9392069310717853E-2</v>
      </c>
      <c r="MG17">
        <v>-5.9760826701687142E-2</v>
      </c>
      <c r="MH17">
        <v>-6.0098272764345137E-2</v>
      </c>
      <c r="MI17">
        <v>-6.040517347039117E-2</v>
      </c>
      <c r="MJ17">
        <v>-6.0682375713885413E-2</v>
      </c>
      <c r="MK17">
        <v>-6.0930807311238518E-2</v>
      </c>
      <c r="ML17">
        <v>-6.1151477001215399E-2</v>
      </c>
      <c r="MM17">
        <v>-6.1345474444936682E-2</v>
      </c>
      <c r="MN17">
        <v>-6.1513970225875368E-2</v>
      </c>
      <c r="MO17">
        <v>-6.1658215849859983E-2</v>
      </c>
      <c r="MP17">
        <v>-6.1779543745072232E-2</v>
      </c>
      <c r="MQ17">
        <v>-6.1879367262048478E-2</v>
      </c>
      <c r="MR17">
        <v>-6.1959180673678907E-2</v>
      </c>
      <c r="MS17">
        <v>-6.202055917520774E-2</v>
      </c>
      <c r="MT17">
        <v>-6.2065158884233668E-2</v>
      </c>
      <c r="MU17">
        <v>-6.2094716840709219E-2</v>
      </c>
      <c r="MV17">
        <v>-6.2111051006941059E-2</v>
      </c>
      <c r="MW17">
        <v>-6.211606026759009E-2</v>
      </c>
    </row>
    <row r="18" spans="1:361" x14ac:dyDescent="0.3">
      <c r="A18">
        <v>-5.6430107957218478E-2</v>
      </c>
      <c r="B18">
        <v>-5.6423208948743558E-2</v>
      </c>
      <c r="C18">
        <v>-5.6401186368618628E-2</v>
      </c>
      <c r="D18">
        <v>-5.6362119513314421E-2</v>
      </c>
      <c r="E18">
        <v>-5.6304177850661927E-2</v>
      </c>
      <c r="F18">
        <v>-5.6225621019852151E-2</v>
      </c>
      <c r="G18">
        <v>-5.6124798831436361E-2</v>
      </c>
      <c r="H18">
        <v>-5.6000151267326541E-2</v>
      </c>
      <c r="I18">
        <v>-5.5850208480794139E-2</v>
      </c>
      <c r="J18">
        <v>-5.5673590796471113E-2</v>
      </c>
      <c r="K18">
        <v>-5.5469008710349363E-2</v>
      </c>
      <c r="L18">
        <v>-5.5235262889781797E-2</v>
      </c>
      <c r="M18">
        <v>-5.4971244173480732E-2</v>
      </c>
      <c r="N18">
        <v>-5.4675933571518662E-2</v>
      </c>
      <c r="O18">
        <v>-5.4348402265329013E-2</v>
      </c>
      <c r="P18">
        <v>-5.3987811607704807E-2</v>
      </c>
      <c r="Q18">
        <v>-5.3593413122799888E-2</v>
      </c>
      <c r="R18">
        <v>-5.3164548506126508E-2</v>
      </c>
      <c r="S18">
        <v>-5.2700649624560912E-2</v>
      </c>
      <c r="T18">
        <v>-5.2201238516333251E-2</v>
      </c>
      <c r="U18">
        <v>-5.1665927391042948E-2</v>
      </c>
      <c r="V18">
        <v>-5.1094418629639017E-2</v>
      </c>
      <c r="W18">
        <v>-5.0486504784438967E-2</v>
      </c>
      <c r="X18">
        <v>-4.9842068579119159E-2</v>
      </c>
      <c r="Y18">
        <v>-4.9161082908709991E-2</v>
      </c>
      <c r="Z18">
        <v>-4.8443610839613002E-2</v>
      </c>
      <c r="AA18">
        <v>-4.7689805609576252E-2</v>
      </c>
      <c r="AB18">
        <v>-4.6899910627720857E-2</v>
      </c>
      <c r="AC18">
        <v>-4.607425947452104E-2</v>
      </c>
      <c r="AD18">
        <v>-4.5213275901814121E-2</v>
      </c>
      <c r="AE18">
        <v>-4.4317473832796578E-2</v>
      </c>
      <c r="AF18">
        <v>-4.3387457362017268E-2</v>
      </c>
      <c r="AG18">
        <v>-4.2423920755402973E-2</v>
      </c>
      <c r="AH18">
        <v>-4.1427648450227561E-2</v>
      </c>
      <c r="AI18">
        <v>-4.0399515055127122E-2</v>
      </c>
      <c r="AJ18">
        <v>-3.9340485350098819E-2</v>
      </c>
      <c r="AK18">
        <v>-3.8251614286497038E-2</v>
      </c>
      <c r="AL18">
        <v>-3.7134046987043923E-2</v>
      </c>
      <c r="AM18">
        <v>-3.5989018745820611E-2</v>
      </c>
      <c r="AN18">
        <v>-3.4817855028259292E-2</v>
      </c>
      <c r="AO18">
        <v>-3.3621971471159202E-2</v>
      </c>
      <c r="AP18">
        <v>-3.2402873882673273E-2</v>
      </c>
      <c r="AQ18">
        <v>-3.1162158242333701E-2</v>
      </c>
      <c r="AR18">
        <v>-2.9901510701012549E-2</v>
      </c>
      <c r="AS18">
        <v>-2.8622707580945091E-2</v>
      </c>
      <c r="AT18">
        <v>-2.7327615375738249E-2</v>
      </c>
      <c r="AU18">
        <v>-2.6018190750342059E-2</v>
      </c>
      <c r="AV18">
        <v>-2.4696480541082751E-2</v>
      </c>
      <c r="AW18">
        <v>-2.336462175564491E-2</v>
      </c>
      <c r="AX18">
        <v>-2.2024841573062611E-2</v>
      </c>
      <c r="AY18">
        <v>-2.0679457343731E-2</v>
      </c>
      <c r="AZ18">
        <v>-1.933087658941535E-2</v>
      </c>
      <c r="BA18">
        <v>-1.7981597003239091E-2</v>
      </c>
      <c r="BB18">
        <v>-1.663420644968383E-2</v>
      </c>
      <c r="BC18">
        <v>-1.5291382964586649E-2</v>
      </c>
      <c r="BD18">
        <v>-1.3955894755147909E-2</v>
      </c>
      <c r="BE18">
        <v>-1.2630600199938341E-2</v>
      </c>
      <c r="BF18">
        <v>-1.131844784888569E-2</v>
      </c>
      <c r="BG18">
        <v>-1.00224764232415E-2</v>
      </c>
      <c r="BH18">
        <v>-8.7458148156609461E-3</v>
      </c>
      <c r="BI18">
        <v>-7.491682090166929E-3</v>
      </c>
      <c r="BJ18">
        <v>-6.263387482103866E-3</v>
      </c>
      <c r="BK18">
        <v>-5.0643303981905419E-3</v>
      </c>
      <c r="BL18">
        <v>-3.898000416531211E-3</v>
      </c>
      <c r="BM18">
        <v>-2.767977286532108E-3</v>
      </c>
      <c r="BN18">
        <v>-1.6779309290555491E-3</v>
      </c>
      <c r="BO18">
        <v>-6.3162143619344135E-4</v>
      </c>
      <c r="BP18">
        <v>3.6710092847691561E-4</v>
      </c>
      <c r="BQ18">
        <v>1.314295730085568E-3</v>
      </c>
      <c r="BR18">
        <v>2.205932362413066E-3</v>
      </c>
      <c r="BS18">
        <v>3.037890047811409E-3</v>
      </c>
      <c r="BT18">
        <v>3.805957837341722E-3</v>
      </c>
      <c r="BU18">
        <v>4.5058346106863212E-3</v>
      </c>
      <c r="BV18">
        <v>5.1331290761567061E-3</v>
      </c>
      <c r="BW18">
        <v>5.6833597706642536E-3</v>
      </c>
      <c r="BX18">
        <v>6.1519550598596604E-3</v>
      </c>
      <c r="BY18">
        <v>6.5342531379659619E-3</v>
      </c>
      <c r="BZ18">
        <v>6.8255020278371603E-3</v>
      </c>
      <c r="CA18">
        <v>7.0208595810132826E-3</v>
      </c>
      <c r="CB18">
        <v>7.1153934776031491E-3</v>
      </c>
      <c r="CC18">
        <v>7.104081226476211E-3</v>
      </c>
      <c r="CD18">
        <v>6.9818101649730124E-3</v>
      </c>
      <c r="CE18">
        <v>6.7433774592231543E-3</v>
      </c>
      <c r="CF18">
        <v>6.3834901039729894E-3</v>
      </c>
      <c r="CG18">
        <v>5.896764922471931E-3</v>
      </c>
      <c r="CH18">
        <v>5.2777285667886531E-3</v>
      </c>
      <c r="CI18">
        <v>4.5208175175481813E-3</v>
      </c>
      <c r="CJ18">
        <v>3.6203780840224908E-3</v>
      </c>
      <c r="CK18">
        <v>2.5706664040860971E-3</v>
      </c>
      <c r="CL18">
        <v>1.3658484443652701E-3</v>
      </c>
      <c r="CM18">
        <v>6.0396132539608516E-14</v>
      </c>
      <c r="CN18">
        <v>-1.365848444358164E-3</v>
      </c>
      <c r="CO18">
        <v>-2.5706664041038611E-3</v>
      </c>
      <c r="CP18">
        <v>-3.6203780840295958E-3</v>
      </c>
      <c r="CQ18">
        <v>-4.5208175175481813E-3</v>
      </c>
      <c r="CR18">
        <v>-5.2777285668188512E-3</v>
      </c>
      <c r="CS18">
        <v>-5.896764922471931E-3</v>
      </c>
      <c r="CT18">
        <v>-6.3834901039729894E-3</v>
      </c>
      <c r="CU18">
        <v>-6.7433774592355888E-3</v>
      </c>
      <c r="CV18">
        <v>-6.9818101649499198E-3</v>
      </c>
      <c r="CW18">
        <v>-7.104081226476211E-3</v>
      </c>
      <c r="CX18">
        <v>-7.1153934776031491E-3</v>
      </c>
      <c r="CY18">
        <v>-7.0208595810168362E-3</v>
      </c>
      <c r="CZ18">
        <v>-6.8255020278371603E-3</v>
      </c>
      <c r="DA18">
        <v>-6.5342531379659619E-3</v>
      </c>
      <c r="DB18">
        <v>-6.1519550598614359E-3</v>
      </c>
      <c r="DC18">
        <v>-5.6833597706642536E-3</v>
      </c>
      <c r="DD18">
        <v>-5.1331290761567061E-3</v>
      </c>
      <c r="DE18">
        <v>-4.5058346106863212E-3</v>
      </c>
      <c r="DF18">
        <v>-3.8059578373479401E-3</v>
      </c>
      <c r="DG18">
        <v>-3.037890047811409E-3</v>
      </c>
      <c r="DH18">
        <v>-2.205932362413066E-3</v>
      </c>
      <c r="DI18">
        <v>-1.3142957300820159E-3</v>
      </c>
      <c r="DJ18">
        <v>-3.6710092848846188E-4</v>
      </c>
      <c r="DK18">
        <v>6.3162143619344135E-4</v>
      </c>
      <c r="DL18">
        <v>1.6779309290555491E-3</v>
      </c>
      <c r="DM18">
        <v>2.767977286542767E-3</v>
      </c>
      <c r="DN18">
        <v>3.898000416531211E-3</v>
      </c>
      <c r="DO18">
        <v>5.0643303982056409E-3</v>
      </c>
      <c r="DP18">
        <v>6.263387482103866E-3</v>
      </c>
      <c r="DQ18">
        <v>7.4916820901607117E-3</v>
      </c>
      <c r="DR18">
        <v>8.7458148156609461E-3</v>
      </c>
      <c r="DS18">
        <v>1.00224764232415E-2</v>
      </c>
      <c r="DT18">
        <v>1.131844784888392E-2</v>
      </c>
      <c r="DU18">
        <v>1.2630600199938341E-2</v>
      </c>
      <c r="DV18">
        <v>1.3955894755164341E-2</v>
      </c>
      <c r="DW18">
        <v>1.5291382964586649E-2</v>
      </c>
      <c r="DX18">
        <v>1.663420644968383E-2</v>
      </c>
      <c r="DY18">
        <v>1.7981597003239091E-2</v>
      </c>
      <c r="DZ18">
        <v>1.9330876589423781E-2</v>
      </c>
      <c r="EA18">
        <v>2.0679457343722559E-2</v>
      </c>
      <c r="EB18">
        <v>2.2024841573057289E-2</v>
      </c>
      <c r="EC18">
        <v>2.3364621755642471E-2</v>
      </c>
      <c r="ED18">
        <v>2.4696480541082751E-2</v>
      </c>
      <c r="EE18">
        <v>2.6018190750348721E-2</v>
      </c>
      <c r="EF18">
        <v>2.7327615375738249E-2</v>
      </c>
      <c r="EG18">
        <v>2.8622707580944869E-2</v>
      </c>
      <c r="EH18">
        <v>2.9901510701012549E-2</v>
      </c>
      <c r="EI18">
        <v>3.1162158242333371E-2</v>
      </c>
      <c r="EJ18">
        <v>3.2402873882673273E-2</v>
      </c>
      <c r="EK18">
        <v>3.3621971471153637E-2</v>
      </c>
      <c r="EL18">
        <v>3.4817855028256628E-2</v>
      </c>
      <c r="EM18">
        <v>3.5989018745821062E-2</v>
      </c>
      <c r="EN18">
        <v>3.713404698704692E-2</v>
      </c>
      <c r="EO18">
        <v>3.8251614286497038E-2</v>
      </c>
      <c r="EP18">
        <v>3.9340485350097099E-2</v>
      </c>
      <c r="EQ18">
        <v>4.0399515055128232E-2</v>
      </c>
      <c r="ER18">
        <v>4.1427648450227277E-2</v>
      </c>
      <c r="ES18">
        <v>4.2423920755405187E-2</v>
      </c>
      <c r="ET18">
        <v>4.3387457362018662E-2</v>
      </c>
      <c r="EU18">
        <v>4.431747383279297E-2</v>
      </c>
      <c r="EV18">
        <v>4.5213275901814121E-2</v>
      </c>
      <c r="EW18">
        <v>4.6074259474520977E-2</v>
      </c>
      <c r="EX18">
        <v>4.6899910627720857E-2</v>
      </c>
      <c r="EY18">
        <v>4.7689805609575669E-2</v>
      </c>
      <c r="EZ18">
        <v>4.8443610839610983E-2</v>
      </c>
      <c r="FA18">
        <v>4.9161082908710567E-2</v>
      </c>
      <c r="FB18">
        <v>4.984206857911945E-2</v>
      </c>
      <c r="FC18">
        <v>5.0486504784439917E-2</v>
      </c>
      <c r="FD18">
        <v>5.1094418629639218E-2</v>
      </c>
      <c r="FE18">
        <v>5.1665927391041602E-2</v>
      </c>
      <c r="FF18">
        <v>5.220123851633459E-2</v>
      </c>
      <c r="FG18">
        <v>5.2700649624560912E-2</v>
      </c>
      <c r="FH18">
        <v>5.3164548506127868E-2</v>
      </c>
      <c r="FI18">
        <v>5.359341312280011E-2</v>
      </c>
      <c r="FJ18">
        <v>5.3987811607704682E-2</v>
      </c>
      <c r="FK18">
        <v>5.4348402265328999E-2</v>
      </c>
      <c r="FL18">
        <v>5.4675933571518613E-2</v>
      </c>
      <c r="FM18">
        <v>5.4971244173480621E-2</v>
      </c>
      <c r="FN18">
        <v>5.5235262889782033E-2</v>
      </c>
      <c r="FO18">
        <v>5.5469008710349287E-2</v>
      </c>
      <c r="FP18">
        <v>5.5673590796471113E-2</v>
      </c>
      <c r="FQ18">
        <v>5.5850208480794097E-2</v>
      </c>
      <c r="FR18">
        <v>5.600015126732652E-2</v>
      </c>
      <c r="FS18">
        <v>5.6124798831436479E-2</v>
      </c>
      <c r="FT18">
        <v>5.6225621019852123E-2</v>
      </c>
      <c r="FU18">
        <v>5.6304177850661913E-2</v>
      </c>
      <c r="FV18">
        <v>5.6362119513314428E-2</v>
      </c>
      <c r="FW18">
        <v>5.6401186368618648E-2</v>
      </c>
      <c r="FX18">
        <v>5.6423208948743551E-2</v>
      </c>
      <c r="FY18">
        <v>5.6430107957218478E-2</v>
      </c>
      <c r="FZ18">
        <v>5.6423208948743551E-2</v>
      </c>
      <c r="GA18">
        <v>5.6401186368618648E-2</v>
      </c>
      <c r="GB18">
        <v>5.6362119513314428E-2</v>
      </c>
      <c r="GC18">
        <v>5.6304177850661913E-2</v>
      </c>
      <c r="GD18">
        <v>5.6225621019852123E-2</v>
      </c>
      <c r="GE18">
        <v>5.6124798831436479E-2</v>
      </c>
      <c r="GF18">
        <v>5.600015126732652E-2</v>
      </c>
      <c r="GG18">
        <v>5.5850208480794097E-2</v>
      </c>
      <c r="GH18">
        <v>5.5673590796471113E-2</v>
      </c>
      <c r="GI18">
        <v>5.5469008710349287E-2</v>
      </c>
      <c r="GJ18">
        <v>5.5235262889782033E-2</v>
      </c>
      <c r="GK18">
        <v>5.4971244173480621E-2</v>
      </c>
      <c r="GL18">
        <v>5.4675933571518613E-2</v>
      </c>
      <c r="GM18">
        <v>5.4348402265328999E-2</v>
      </c>
      <c r="GN18">
        <v>5.3987811607704682E-2</v>
      </c>
      <c r="GO18">
        <v>5.359341312280011E-2</v>
      </c>
      <c r="GP18">
        <v>5.3164548506127868E-2</v>
      </c>
      <c r="GQ18">
        <v>5.2700649624560912E-2</v>
      </c>
      <c r="GR18">
        <v>5.220123851633459E-2</v>
      </c>
      <c r="GS18">
        <v>5.1665927391041602E-2</v>
      </c>
      <c r="GT18">
        <v>5.1094418629639218E-2</v>
      </c>
      <c r="GU18">
        <v>5.0486504784439917E-2</v>
      </c>
      <c r="GV18">
        <v>4.984206857911945E-2</v>
      </c>
      <c r="GW18">
        <v>4.9161082908710567E-2</v>
      </c>
      <c r="GX18">
        <v>4.8443610839610983E-2</v>
      </c>
      <c r="GY18">
        <v>4.7689805609575669E-2</v>
      </c>
      <c r="GZ18">
        <v>4.6899910627720857E-2</v>
      </c>
      <c r="HA18">
        <v>4.6074259474520977E-2</v>
      </c>
      <c r="HB18">
        <v>4.5213275901814121E-2</v>
      </c>
      <c r="HC18">
        <v>4.431747383279297E-2</v>
      </c>
      <c r="HD18">
        <v>4.3387457362018662E-2</v>
      </c>
      <c r="HE18">
        <v>4.2423920755405187E-2</v>
      </c>
      <c r="HF18">
        <v>4.1427648450227277E-2</v>
      </c>
      <c r="HG18">
        <v>4.0399515055128232E-2</v>
      </c>
      <c r="HH18">
        <v>3.9340485350097099E-2</v>
      </c>
      <c r="HI18">
        <v>3.8251614286497038E-2</v>
      </c>
      <c r="HJ18">
        <v>3.713404698704692E-2</v>
      </c>
      <c r="HK18">
        <v>3.5989018745821062E-2</v>
      </c>
      <c r="HL18">
        <v>3.4817855028256628E-2</v>
      </c>
      <c r="HM18">
        <v>3.3621971471153637E-2</v>
      </c>
      <c r="HN18">
        <v>3.2402873882673273E-2</v>
      </c>
      <c r="HO18">
        <v>3.1162158242333371E-2</v>
      </c>
      <c r="HP18">
        <v>2.9901510701012549E-2</v>
      </c>
      <c r="HQ18">
        <v>2.8622707580944869E-2</v>
      </c>
      <c r="HR18">
        <v>2.7327615375738249E-2</v>
      </c>
      <c r="HS18">
        <v>2.6018190750348721E-2</v>
      </c>
      <c r="HT18">
        <v>2.4696480541082751E-2</v>
      </c>
      <c r="HU18">
        <v>2.3364621755642471E-2</v>
      </c>
      <c r="HV18">
        <v>2.2024841573057289E-2</v>
      </c>
      <c r="HW18">
        <v>2.0679457343722559E-2</v>
      </c>
      <c r="HX18">
        <v>1.9330876589423781E-2</v>
      </c>
      <c r="HY18">
        <v>1.7981597003239091E-2</v>
      </c>
      <c r="HZ18">
        <v>1.663420644968383E-2</v>
      </c>
      <c r="IA18">
        <v>1.5291382964586649E-2</v>
      </c>
      <c r="IB18">
        <v>1.3955894755164341E-2</v>
      </c>
      <c r="IC18">
        <v>1.2630600199938341E-2</v>
      </c>
      <c r="ID18">
        <v>1.131844784888392E-2</v>
      </c>
      <c r="IE18">
        <v>1.00224764232415E-2</v>
      </c>
      <c r="IF18">
        <v>8.7458148156609461E-3</v>
      </c>
      <c r="IG18">
        <v>7.4916820901607117E-3</v>
      </c>
      <c r="IH18">
        <v>6.263387482103866E-3</v>
      </c>
      <c r="II18">
        <v>5.0643303982056409E-3</v>
      </c>
      <c r="IJ18">
        <v>3.898000416531211E-3</v>
      </c>
      <c r="IK18">
        <v>2.767977286542767E-3</v>
      </c>
      <c r="IL18">
        <v>1.6779309290555491E-3</v>
      </c>
      <c r="IM18">
        <v>6.3162143619344135E-4</v>
      </c>
      <c r="IN18">
        <v>-3.6710092848846188E-4</v>
      </c>
      <c r="IO18">
        <v>-1.3142957300820159E-3</v>
      </c>
      <c r="IP18">
        <v>-2.205932362413066E-3</v>
      </c>
      <c r="IQ18">
        <v>-3.037890047811409E-3</v>
      </c>
      <c r="IR18">
        <v>-3.8059578373479401E-3</v>
      </c>
      <c r="IS18">
        <v>-4.5058346106863212E-3</v>
      </c>
      <c r="IT18">
        <v>-5.1331290761567061E-3</v>
      </c>
      <c r="IU18">
        <v>-5.6833597706642536E-3</v>
      </c>
      <c r="IV18">
        <v>-6.1519550598614359E-3</v>
      </c>
      <c r="IW18">
        <v>-6.5342531379659619E-3</v>
      </c>
      <c r="IX18">
        <v>-6.8255020278371603E-3</v>
      </c>
      <c r="IY18">
        <v>-7.0208595810168362E-3</v>
      </c>
      <c r="IZ18">
        <v>-7.1153934776031491E-3</v>
      </c>
      <c r="JA18">
        <v>-7.104081226476211E-3</v>
      </c>
      <c r="JB18">
        <v>-6.9818101649499198E-3</v>
      </c>
      <c r="JC18">
        <v>-6.7433774592355888E-3</v>
      </c>
      <c r="JD18">
        <v>-6.3834901039729894E-3</v>
      </c>
      <c r="JE18">
        <v>-5.896764922471931E-3</v>
      </c>
      <c r="JF18">
        <v>-5.2777285668188512E-3</v>
      </c>
      <c r="JG18">
        <v>-4.5208175175481813E-3</v>
      </c>
      <c r="JH18">
        <v>-3.6203780840295958E-3</v>
      </c>
      <c r="JI18">
        <v>-2.5706664041038611E-3</v>
      </c>
      <c r="JJ18">
        <v>-1.365848444358164E-3</v>
      </c>
      <c r="JK18">
        <v>6.0396132539608516E-14</v>
      </c>
      <c r="JL18">
        <v>1.3658484443652701E-3</v>
      </c>
      <c r="JM18">
        <v>2.5706664040860971E-3</v>
      </c>
      <c r="JN18">
        <v>3.6203780840224908E-3</v>
      </c>
      <c r="JO18">
        <v>4.5208175175481813E-3</v>
      </c>
      <c r="JP18">
        <v>5.2777285667886531E-3</v>
      </c>
      <c r="JQ18">
        <v>5.896764922471931E-3</v>
      </c>
      <c r="JR18">
        <v>6.3834901039729894E-3</v>
      </c>
      <c r="JS18">
        <v>6.7433774592231543E-3</v>
      </c>
      <c r="JT18">
        <v>6.9818101649730124E-3</v>
      </c>
      <c r="JU18">
        <v>7.104081226476211E-3</v>
      </c>
      <c r="JV18">
        <v>7.1153934776031491E-3</v>
      </c>
      <c r="JW18">
        <v>7.0208595810132826E-3</v>
      </c>
      <c r="JX18">
        <v>6.8255020278371603E-3</v>
      </c>
      <c r="JY18">
        <v>6.5342531379659619E-3</v>
      </c>
      <c r="JZ18">
        <v>6.1519550598596604E-3</v>
      </c>
      <c r="KA18">
        <v>5.6833597706642536E-3</v>
      </c>
      <c r="KB18">
        <v>5.1331290761567061E-3</v>
      </c>
      <c r="KC18">
        <v>4.5058346106863212E-3</v>
      </c>
      <c r="KD18">
        <v>3.805957837341722E-3</v>
      </c>
      <c r="KE18">
        <v>3.037890047811409E-3</v>
      </c>
      <c r="KF18">
        <v>2.205932362413066E-3</v>
      </c>
      <c r="KG18">
        <v>1.314295730085568E-3</v>
      </c>
      <c r="KH18">
        <v>3.6710092847691561E-4</v>
      </c>
      <c r="KI18">
        <v>-6.3162143619344135E-4</v>
      </c>
      <c r="KJ18">
        <v>-1.6779309290555491E-3</v>
      </c>
      <c r="KK18">
        <v>-2.767977286532108E-3</v>
      </c>
      <c r="KL18">
        <v>-3.898000416531211E-3</v>
      </c>
      <c r="KM18">
        <v>-5.0643303981905419E-3</v>
      </c>
      <c r="KN18">
        <v>-6.263387482103866E-3</v>
      </c>
      <c r="KO18">
        <v>-7.491682090166929E-3</v>
      </c>
      <c r="KP18">
        <v>-8.7458148156609461E-3</v>
      </c>
      <c r="KQ18">
        <v>-1.00224764232415E-2</v>
      </c>
      <c r="KR18">
        <v>-1.131844784888569E-2</v>
      </c>
      <c r="KS18">
        <v>-1.2630600199938341E-2</v>
      </c>
      <c r="KT18">
        <v>-1.3955894755147909E-2</v>
      </c>
      <c r="KU18">
        <v>-1.5291382964586649E-2</v>
      </c>
      <c r="KV18">
        <v>-1.663420644968383E-2</v>
      </c>
      <c r="KW18">
        <v>-1.7981597003239091E-2</v>
      </c>
      <c r="KX18">
        <v>-1.933087658941535E-2</v>
      </c>
      <c r="KY18">
        <v>-2.0679457343731E-2</v>
      </c>
      <c r="KZ18">
        <v>-2.2024841573062611E-2</v>
      </c>
      <c r="LA18">
        <v>-2.336462175564491E-2</v>
      </c>
      <c r="LB18">
        <v>-2.4696480541082751E-2</v>
      </c>
      <c r="LC18">
        <v>-2.6018190750342059E-2</v>
      </c>
      <c r="LD18">
        <v>-2.7327615375738249E-2</v>
      </c>
      <c r="LE18">
        <v>-2.8622707580945091E-2</v>
      </c>
      <c r="LF18">
        <v>-2.9901510701012549E-2</v>
      </c>
      <c r="LG18">
        <v>-3.1162158242333701E-2</v>
      </c>
      <c r="LH18">
        <v>-3.2402873882673273E-2</v>
      </c>
      <c r="LI18">
        <v>-3.3621971471159202E-2</v>
      </c>
      <c r="LJ18">
        <v>-3.4817855028259292E-2</v>
      </c>
      <c r="LK18">
        <v>-3.5989018745820611E-2</v>
      </c>
      <c r="LL18">
        <v>-3.7134046987043923E-2</v>
      </c>
      <c r="LM18">
        <v>-3.8251614286497038E-2</v>
      </c>
      <c r="LN18">
        <v>-3.9340485350098819E-2</v>
      </c>
      <c r="LO18">
        <v>-4.0399515055127122E-2</v>
      </c>
      <c r="LP18">
        <v>-4.1427648450227561E-2</v>
      </c>
      <c r="LQ18">
        <v>-4.2423920755402973E-2</v>
      </c>
      <c r="LR18">
        <v>-4.3387457362017268E-2</v>
      </c>
      <c r="LS18">
        <v>-4.4317473832796578E-2</v>
      </c>
      <c r="LT18">
        <v>-4.5213275901814121E-2</v>
      </c>
      <c r="LU18">
        <v>-4.607425947452104E-2</v>
      </c>
      <c r="LV18">
        <v>-4.6899910627720857E-2</v>
      </c>
      <c r="LW18">
        <v>-4.7689805609576252E-2</v>
      </c>
      <c r="LX18">
        <v>-4.8443610839613002E-2</v>
      </c>
      <c r="LY18">
        <v>-4.9161082908709991E-2</v>
      </c>
      <c r="LZ18">
        <v>-4.9842068579119159E-2</v>
      </c>
      <c r="MA18">
        <v>-5.0486504784438967E-2</v>
      </c>
      <c r="MB18">
        <v>-5.1094418629639017E-2</v>
      </c>
      <c r="MC18">
        <v>-5.1665927391042948E-2</v>
      </c>
      <c r="MD18">
        <v>-5.2201238516333251E-2</v>
      </c>
      <c r="ME18">
        <v>-5.2700649624560912E-2</v>
      </c>
      <c r="MF18">
        <v>-5.3164548506126508E-2</v>
      </c>
      <c r="MG18">
        <v>-5.3593413122799888E-2</v>
      </c>
      <c r="MH18">
        <v>-5.3987811607704807E-2</v>
      </c>
      <c r="MI18">
        <v>-5.4348402265329013E-2</v>
      </c>
      <c r="MJ18">
        <v>-5.4675933571518662E-2</v>
      </c>
      <c r="MK18">
        <v>-5.4971244173480732E-2</v>
      </c>
      <c r="ML18">
        <v>-5.5235262889781797E-2</v>
      </c>
      <c r="MM18">
        <v>-5.5469008710349363E-2</v>
      </c>
      <c r="MN18">
        <v>-5.5673590796471113E-2</v>
      </c>
      <c r="MO18">
        <v>-5.5850208480794139E-2</v>
      </c>
      <c r="MP18">
        <v>-5.6000151267326541E-2</v>
      </c>
      <c r="MQ18">
        <v>-5.6124798831436361E-2</v>
      </c>
      <c r="MR18">
        <v>-5.6225621019852151E-2</v>
      </c>
      <c r="MS18">
        <v>-5.6304177850661927E-2</v>
      </c>
      <c r="MT18">
        <v>-5.6362119513314421E-2</v>
      </c>
      <c r="MU18">
        <v>-5.6401186368618628E-2</v>
      </c>
      <c r="MV18">
        <v>-5.6423208948743558E-2</v>
      </c>
      <c r="MW18">
        <v>-5.6430107957218478E-2</v>
      </c>
    </row>
    <row r="19" spans="1:361" x14ac:dyDescent="0.3">
      <c r="A19">
        <v>-4.9726235489297999E-2</v>
      </c>
      <c r="B19">
        <v>-4.9716632980549728E-2</v>
      </c>
      <c r="C19">
        <v>-4.968649104945367E-2</v>
      </c>
      <c r="D19">
        <v>-4.9633884285306178E-2</v>
      </c>
      <c r="E19">
        <v>-4.9556988872833267E-2</v>
      </c>
      <c r="F19">
        <v>-4.9454082592190959E-2</v>
      </c>
      <c r="G19">
        <v>-4.9323544818964747E-2</v>
      </c>
      <c r="H19">
        <v>-4.9163856524170539E-2</v>
      </c>
      <c r="I19">
        <v>-4.8973600274252981E-2</v>
      </c>
      <c r="J19">
        <v>-4.8751460231088013E-2</v>
      </c>
      <c r="K19">
        <v>-4.8496222151979858E-2</v>
      </c>
      <c r="L19">
        <v>-4.8206773389663032E-2</v>
      </c>
      <c r="M19">
        <v>-4.7882102892303442E-2</v>
      </c>
      <c r="N19">
        <v>-4.752130120349371E-2</v>
      </c>
      <c r="O19">
        <v>-4.7123560462259101E-2</v>
      </c>
      <c r="P19">
        <v>-4.6688174403052993E-2</v>
      </c>
      <c r="Q19">
        <v>-4.6214538355758172E-2</v>
      </c>
      <c r="R19">
        <v>-4.5702149245690223E-2</v>
      </c>
      <c r="S19">
        <v>-4.5150605593591159E-2</v>
      </c>
      <c r="T19">
        <v>-4.4559607515634182E-2</v>
      </c>
      <c r="U19">
        <v>-4.3928956723422348E-2</v>
      </c>
      <c r="V19">
        <v>-4.3258556523989689E-2</v>
      </c>
      <c r="W19">
        <v>-4.2548411819793408E-2</v>
      </c>
      <c r="X19">
        <v>-4.1798629108732721E-2</v>
      </c>
      <c r="Y19">
        <v>-4.1009416484126093E-2</v>
      </c>
      <c r="Z19">
        <v>-4.0181083634726653E-2</v>
      </c>
      <c r="AA19">
        <v>-3.931404184471568E-2</v>
      </c>
      <c r="AB19">
        <v>-3.8408803993703888E-2</v>
      </c>
      <c r="AC19">
        <v>-3.74659845567335E-2</v>
      </c>
      <c r="AD19">
        <v>-3.6486299604274269E-2</v>
      </c>
      <c r="AE19">
        <v>-3.5470566802228383E-2</v>
      </c>
      <c r="AF19">
        <v>-3.4419705411926627E-2</v>
      </c>
      <c r="AG19">
        <v>-3.3334736290130118E-2</v>
      </c>
      <c r="AH19">
        <v>-3.2216781889032653E-2</v>
      </c>
      <c r="AI19">
        <v>-3.106706625624478E-2</v>
      </c>
      <c r="AJ19">
        <v>-2.9886915034821271E-2</v>
      </c>
      <c r="AK19">
        <v>-2.86777554632443E-2</v>
      </c>
      <c r="AL19">
        <v>-2.7441116375419131E-2</v>
      </c>
      <c r="AM19">
        <v>-2.6178628200684839E-2</v>
      </c>
      <c r="AN19">
        <v>-2.4892022963818091E-2</v>
      </c>
      <c r="AO19">
        <v>-2.3583134285013348E-2</v>
      </c>
      <c r="AP19">
        <v>-2.2253897379899471E-2</v>
      </c>
      <c r="AQ19">
        <v>-2.090634905952771E-2</v>
      </c>
      <c r="AR19">
        <v>-1.954262773039217E-2</v>
      </c>
      <c r="AS19">
        <v>-1.8164973394421361E-2</v>
      </c>
      <c r="AT19">
        <v>-1.6775727648945301E-2</v>
      </c>
      <c r="AU19">
        <v>-1.5377333686751539E-2</v>
      </c>
      <c r="AV19">
        <v>-1.397233629604666E-2</v>
      </c>
      <c r="AW19">
        <v>-1.256338186046713E-2</v>
      </c>
      <c r="AX19">
        <v>-1.1153218359082119E-2</v>
      </c>
      <c r="AY19">
        <v>-9.7446953663815616E-3</v>
      </c>
      <c r="AZ19">
        <v>-8.3407640523012194E-3</v>
      </c>
      <c r="BA19">
        <v>-6.9444771821824958E-3</v>
      </c>
      <c r="BB19">
        <v>-5.5589891168401628E-3</v>
      </c>
      <c r="BC19">
        <v>-4.1875558124679912E-3</v>
      </c>
      <c r="BD19">
        <v>-2.833534820713357E-3</v>
      </c>
      <c r="BE19">
        <v>-1.500385288652595E-3</v>
      </c>
      <c r="BF19">
        <v>-1.9166795879099749E-4</v>
      </c>
      <c r="BG19">
        <v>1.0889548309216399E-3</v>
      </c>
      <c r="BH19">
        <v>2.3377191471349872E-3</v>
      </c>
      <c r="BI19">
        <v>3.5507594610422188E-3</v>
      </c>
      <c r="BJ19">
        <v>4.7241086484466344E-3</v>
      </c>
      <c r="BK19">
        <v>5.8536979896768324E-3</v>
      </c>
      <c r="BL19">
        <v>6.9353571696195706E-3</v>
      </c>
      <c r="BM19">
        <v>7.9648142778081521E-3</v>
      </c>
      <c r="BN19">
        <v>8.9376958082674207E-3</v>
      </c>
      <c r="BO19">
        <v>9.8495266596323461E-3</v>
      </c>
      <c r="BP19">
        <v>1.0695730135103609E-2</v>
      </c>
      <c r="BQ19">
        <v>1.147162794243606E-2</v>
      </c>
      <c r="BR19">
        <v>1.217244019398667E-2</v>
      </c>
      <c r="BS19">
        <v>1.279328540666924E-2</v>
      </c>
      <c r="BT19">
        <v>1.332918050192777E-2</v>
      </c>
      <c r="BU19">
        <v>1.377504080581016E-2</v>
      </c>
      <c r="BV19">
        <v>1.4125680048966419E-2</v>
      </c>
      <c r="BW19">
        <v>1.437581036656255E-2</v>
      </c>
      <c r="BX19">
        <v>1.452004229836135E-2</v>
      </c>
      <c r="BY19">
        <v>1.455288478869576E-2</v>
      </c>
      <c r="BZ19">
        <v>1.4468745186441369E-2</v>
      </c>
      <c r="CA19">
        <v>1.4261929245108719E-2</v>
      </c>
      <c r="CB19">
        <v>1.392664112269593E-2</v>
      </c>
      <c r="CC19">
        <v>1.345698338185208E-2</v>
      </c>
      <c r="CD19">
        <v>1.284695698971206E-2</v>
      </c>
      <c r="CE19">
        <v>1.209046131805813E-2</v>
      </c>
      <c r="CF19">
        <v>1.118129414319213E-2</v>
      </c>
      <c r="CG19">
        <v>1.0113151645995799E-2</v>
      </c>
      <c r="CH19">
        <v>8.8796284119450064E-3</v>
      </c>
      <c r="CI19">
        <v>7.4742174311150933E-3</v>
      </c>
      <c r="CJ19">
        <v>5.8903100979925682E-3</v>
      </c>
      <c r="CK19">
        <v>4.1211962118588019E-3</v>
      </c>
      <c r="CL19">
        <v>2.160063976425874E-3</v>
      </c>
      <c r="CM19">
        <v>6.0396132539608516E-14</v>
      </c>
      <c r="CN19">
        <v>-2.160063976411664E-3</v>
      </c>
      <c r="CO19">
        <v>-4.1211962118588019E-3</v>
      </c>
      <c r="CP19">
        <v>-5.8903100980209899E-3</v>
      </c>
      <c r="CQ19">
        <v>-7.4742174311150933E-3</v>
      </c>
      <c r="CR19">
        <v>-8.87962841194323E-3</v>
      </c>
      <c r="CS19">
        <v>-1.0113151645995799E-2</v>
      </c>
      <c r="CT19">
        <v>-1.118129414319213E-2</v>
      </c>
      <c r="CU19">
        <v>-1.209046131804392E-2</v>
      </c>
      <c r="CV19">
        <v>-1.28469569897387E-2</v>
      </c>
      <c r="CW19">
        <v>-1.345698338185208E-2</v>
      </c>
      <c r="CX19">
        <v>-1.392664112269593E-2</v>
      </c>
      <c r="CY19">
        <v>-1.4261929245119379E-2</v>
      </c>
      <c r="CZ19">
        <v>-1.4468745186441369E-2</v>
      </c>
      <c r="DA19">
        <v>-1.455288478869576E-2</v>
      </c>
      <c r="DB19">
        <v>-1.452004229835957E-2</v>
      </c>
      <c r="DC19">
        <v>-1.437581036656255E-2</v>
      </c>
      <c r="DD19">
        <v>-1.4125680048966419E-2</v>
      </c>
      <c r="DE19">
        <v>-1.377504080581016E-2</v>
      </c>
      <c r="DF19">
        <v>-1.332918050191978E-2</v>
      </c>
      <c r="DG19">
        <v>-1.279328540666924E-2</v>
      </c>
      <c r="DH19">
        <v>-1.217244019398667E-2</v>
      </c>
      <c r="DI19">
        <v>-1.147162794246093E-2</v>
      </c>
      <c r="DJ19">
        <v>-1.069573013510006E-2</v>
      </c>
      <c r="DK19">
        <v>-9.8495266596323461E-3</v>
      </c>
      <c r="DL19">
        <v>-8.9376958082674207E-3</v>
      </c>
      <c r="DM19">
        <v>-7.964814277797494E-3</v>
      </c>
      <c r="DN19">
        <v>-6.9353571696195706E-3</v>
      </c>
      <c r="DO19">
        <v>-5.8536979896581798E-3</v>
      </c>
      <c r="DP19">
        <v>-4.7241086484466344E-3</v>
      </c>
      <c r="DQ19">
        <v>-3.550759461050212E-3</v>
      </c>
      <c r="DR19">
        <v>-2.3377191471349872E-3</v>
      </c>
      <c r="DS19">
        <v>-1.0889548309216399E-3</v>
      </c>
      <c r="DT19">
        <v>1.9166795879632659E-4</v>
      </c>
      <c r="DU19">
        <v>1.500385288652595E-3</v>
      </c>
      <c r="DV19">
        <v>2.8335348207155771E-3</v>
      </c>
      <c r="DW19">
        <v>4.1875558124679912E-3</v>
      </c>
      <c r="DX19">
        <v>5.5589891168401628E-3</v>
      </c>
      <c r="DY19">
        <v>6.9444771821967066E-3</v>
      </c>
      <c r="DZ19">
        <v>8.3407640522970006E-3</v>
      </c>
      <c r="EA19">
        <v>9.7446953663862246E-3</v>
      </c>
      <c r="EB19">
        <v>1.115321835907768E-2</v>
      </c>
      <c r="EC19">
        <v>1.2563381860467571E-2</v>
      </c>
      <c r="ED19">
        <v>1.397233629604666E-2</v>
      </c>
      <c r="EE19">
        <v>1.537733368675265E-2</v>
      </c>
      <c r="EF19">
        <v>1.6775727648945301E-2</v>
      </c>
      <c r="EG19">
        <v>1.816497339442091E-2</v>
      </c>
      <c r="EH19">
        <v>1.954262773039217E-2</v>
      </c>
      <c r="EI19">
        <v>2.0906349059528932E-2</v>
      </c>
      <c r="EJ19">
        <v>2.2253897379899471E-2</v>
      </c>
      <c r="EK19">
        <v>2.358313428501135E-2</v>
      </c>
      <c r="EL19">
        <v>2.489202296381765E-2</v>
      </c>
      <c r="EM19">
        <v>2.6178628200686841E-2</v>
      </c>
      <c r="EN19">
        <v>2.7441116375419791E-2</v>
      </c>
      <c r="EO19">
        <v>2.86777554632443E-2</v>
      </c>
      <c r="EP19">
        <v>2.988691503481888E-2</v>
      </c>
      <c r="EQ19">
        <v>3.1067066256239669E-2</v>
      </c>
      <c r="ER19">
        <v>3.2216781889030877E-2</v>
      </c>
      <c r="ES19">
        <v>3.333473629013245E-2</v>
      </c>
      <c r="ET19">
        <v>3.4419705411930117E-2</v>
      </c>
      <c r="EU19">
        <v>3.5470566802230763E-2</v>
      </c>
      <c r="EV19">
        <v>3.6486299604274269E-2</v>
      </c>
      <c r="EW19">
        <v>3.746598455673289E-2</v>
      </c>
      <c r="EX19">
        <v>3.8408803993703888E-2</v>
      </c>
      <c r="EY19">
        <v>3.9314041844716818E-2</v>
      </c>
      <c r="EZ19">
        <v>4.0181083634727999E-2</v>
      </c>
      <c r="FA19">
        <v>4.1009416484126912E-2</v>
      </c>
      <c r="FB19">
        <v>4.1798629108733602E-2</v>
      </c>
      <c r="FC19">
        <v>4.2548411819794532E-2</v>
      </c>
      <c r="FD19">
        <v>4.3258556523988551E-2</v>
      </c>
      <c r="FE19">
        <v>4.392895672342189E-2</v>
      </c>
      <c r="FF19">
        <v>4.4559607515633398E-2</v>
      </c>
      <c r="FG19">
        <v>4.5150605593591159E-2</v>
      </c>
      <c r="FH19">
        <v>4.5702149245689348E-2</v>
      </c>
      <c r="FI19">
        <v>4.6214538355758193E-2</v>
      </c>
      <c r="FJ19">
        <v>4.6688174403052549E-2</v>
      </c>
      <c r="FK19">
        <v>4.7123560462258768E-2</v>
      </c>
      <c r="FL19">
        <v>4.7521301203493828E-2</v>
      </c>
      <c r="FM19">
        <v>4.7882102892303283E-2</v>
      </c>
      <c r="FN19">
        <v>4.820677338966356E-2</v>
      </c>
      <c r="FO19">
        <v>4.849622215197974E-2</v>
      </c>
      <c r="FP19">
        <v>4.8751460231088013E-2</v>
      </c>
      <c r="FQ19">
        <v>4.8973600274252987E-2</v>
      </c>
      <c r="FR19">
        <v>4.9163856524170407E-2</v>
      </c>
      <c r="FS19">
        <v>4.932354481896481E-2</v>
      </c>
      <c r="FT19">
        <v>4.9454082592190973E-2</v>
      </c>
      <c r="FU19">
        <v>4.9556988872833281E-2</v>
      </c>
      <c r="FV19">
        <v>4.9633884285306171E-2</v>
      </c>
      <c r="FW19">
        <v>4.9686491049453677E-2</v>
      </c>
      <c r="FX19">
        <v>4.9716632980549708E-2</v>
      </c>
      <c r="FY19">
        <v>4.9726235489297999E-2</v>
      </c>
      <c r="FZ19">
        <v>4.9716632980549708E-2</v>
      </c>
      <c r="GA19">
        <v>4.9686491049453677E-2</v>
      </c>
      <c r="GB19">
        <v>4.9633884285306171E-2</v>
      </c>
      <c r="GC19">
        <v>4.9556988872833281E-2</v>
      </c>
      <c r="GD19">
        <v>4.9454082592190973E-2</v>
      </c>
      <c r="GE19">
        <v>4.932354481896481E-2</v>
      </c>
      <c r="GF19">
        <v>4.9163856524170407E-2</v>
      </c>
      <c r="GG19">
        <v>4.8973600274252987E-2</v>
      </c>
      <c r="GH19">
        <v>4.8751460231088013E-2</v>
      </c>
      <c r="GI19">
        <v>4.849622215197974E-2</v>
      </c>
      <c r="GJ19">
        <v>4.820677338966356E-2</v>
      </c>
      <c r="GK19">
        <v>4.7882102892303283E-2</v>
      </c>
      <c r="GL19">
        <v>4.7521301203493828E-2</v>
      </c>
      <c r="GM19">
        <v>4.7123560462258768E-2</v>
      </c>
      <c r="GN19">
        <v>4.6688174403052549E-2</v>
      </c>
      <c r="GO19">
        <v>4.6214538355758193E-2</v>
      </c>
      <c r="GP19">
        <v>4.5702149245689348E-2</v>
      </c>
      <c r="GQ19">
        <v>4.5150605593591159E-2</v>
      </c>
      <c r="GR19">
        <v>4.4559607515633398E-2</v>
      </c>
      <c r="GS19">
        <v>4.392895672342189E-2</v>
      </c>
      <c r="GT19">
        <v>4.3258556523988551E-2</v>
      </c>
      <c r="GU19">
        <v>4.2548411819794532E-2</v>
      </c>
      <c r="GV19">
        <v>4.1798629108733602E-2</v>
      </c>
      <c r="GW19">
        <v>4.1009416484126912E-2</v>
      </c>
      <c r="GX19">
        <v>4.0181083634727999E-2</v>
      </c>
      <c r="GY19">
        <v>3.9314041844716818E-2</v>
      </c>
      <c r="GZ19">
        <v>3.8408803993703888E-2</v>
      </c>
      <c r="HA19">
        <v>3.746598455673289E-2</v>
      </c>
      <c r="HB19">
        <v>3.6486299604274269E-2</v>
      </c>
      <c r="HC19">
        <v>3.5470566802230763E-2</v>
      </c>
      <c r="HD19">
        <v>3.4419705411930117E-2</v>
      </c>
      <c r="HE19">
        <v>3.333473629013245E-2</v>
      </c>
      <c r="HF19">
        <v>3.2216781889030877E-2</v>
      </c>
      <c r="HG19">
        <v>3.1067066256239669E-2</v>
      </c>
      <c r="HH19">
        <v>2.988691503481888E-2</v>
      </c>
      <c r="HI19">
        <v>2.86777554632443E-2</v>
      </c>
      <c r="HJ19">
        <v>2.7441116375419791E-2</v>
      </c>
      <c r="HK19">
        <v>2.6178628200686841E-2</v>
      </c>
      <c r="HL19">
        <v>2.489202296381765E-2</v>
      </c>
      <c r="HM19">
        <v>2.358313428501135E-2</v>
      </c>
      <c r="HN19">
        <v>2.2253897379899471E-2</v>
      </c>
      <c r="HO19">
        <v>2.0906349059528932E-2</v>
      </c>
      <c r="HP19">
        <v>1.954262773039217E-2</v>
      </c>
      <c r="HQ19">
        <v>1.816497339442091E-2</v>
      </c>
      <c r="HR19">
        <v>1.6775727648945301E-2</v>
      </c>
      <c r="HS19">
        <v>1.537733368675265E-2</v>
      </c>
      <c r="HT19">
        <v>1.397233629604666E-2</v>
      </c>
      <c r="HU19">
        <v>1.2563381860467571E-2</v>
      </c>
      <c r="HV19">
        <v>1.115321835907768E-2</v>
      </c>
      <c r="HW19">
        <v>9.7446953663862246E-3</v>
      </c>
      <c r="HX19">
        <v>8.3407640522970006E-3</v>
      </c>
      <c r="HY19">
        <v>6.9444771821967066E-3</v>
      </c>
      <c r="HZ19">
        <v>5.5589891168401628E-3</v>
      </c>
      <c r="IA19">
        <v>4.1875558124679912E-3</v>
      </c>
      <c r="IB19">
        <v>2.8335348207155771E-3</v>
      </c>
      <c r="IC19">
        <v>1.500385288652595E-3</v>
      </c>
      <c r="ID19">
        <v>1.9166795879632659E-4</v>
      </c>
      <c r="IE19">
        <v>-1.0889548309216399E-3</v>
      </c>
      <c r="IF19">
        <v>-2.3377191471349872E-3</v>
      </c>
      <c r="IG19">
        <v>-3.550759461050212E-3</v>
      </c>
      <c r="IH19">
        <v>-4.7241086484466344E-3</v>
      </c>
      <c r="II19">
        <v>-5.8536979896581798E-3</v>
      </c>
      <c r="IJ19">
        <v>-6.9353571696195706E-3</v>
      </c>
      <c r="IK19">
        <v>-7.964814277797494E-3</v>
      </c>
      <c r="IL19">
        <v>-8.9376958082674207E-3</v>
      </c>
      <c r="IM19">
        <v>-9.8495266596323461E-3</v>
      </c>
      <c r="IN19">
        <v>-1.069573013510006E-2</v>
      </c>
      <c r="IO19">
        <v>-1.147162794246093E-2</v>
      </c>
      <c r="IP19">
        <v>-1.217244019398667E-2</v>
      </c>
      <c r="IQ19">
        <v>-1.279328540666924E-2</v>
      </c>
      <c r="IR19">
        <v>-1.332918050191978E-2</v>
      </c>
      <c r="IS19">
        <v>-1.377504080581016E-2</v>
      </c>
      <c r="IT19">
        <v>-1.4125680048966419E-2</v>
      </c>
      <c r="IU19">
        <v>-1.437581036656255E-2</v>
      </c>
      <c r="IV19">
        <v>-1.452004229835957E-2</v>
      </c>
      <c r="IW19">
        <v>-1.455288478869576E-2</v>
      </c>
      <c r="IX19">
        <v>-1.4468745186441369E-2</v>
      </c>
      <c r="IY19">
        <v>-1.4261929245119379E-2</v>
      </c>
      <c r="IZ19">
        <v>-1.392664112269593E-2</v>
      </c>
      <c r="JA19">
        <v>-1.345698338185208E-2</v>
      </c>
      <c r="JB19">
        <v>-1.28469569897387E-2</v>
      </c>
      <c r="JC19">
        <v>-1.209046131804392E-2</v>
      </c>
      <c r="JD19">
        <v>-1.118129414319213E-2</v>
      </c>
      <c r="JE19">
        <v>-1.0113151645995799E-2</v>
      </c>
      <c r="JF19">
        <v>-8.87962841194323E-3</v>
      </c>
      <c r="JG19">
        <v>-7.4742174311150933E-3</v>
      </c>
      <c r="JH19">
        <v>-5.8903100980209899E-3</v>
      </c>
      <c r="JI19">
        <v>-4.1211962118588019E-3</v>
      </c>
      <c r="JJ19">
        <v>-2.160063976411664E-3</v>
      </c>
      <c r="JK19">
        <v>6.0396132539608516E-14</v>
      </c>
      <c r="JL19">
        <v>2.160063976425874E-3</v>
      </c>
      <c r="JM19">
        <v>4.1211962118588019E-3</v>
      </c>
      <c r="JN19">
        <v>5.8903100979925682E-3</v>
      </c>
      <c r="JO19">
        <v>7.4742174311150933E-3</v>
      </c>
      <c r="JP19">
        <v>8.8796284119450064E-3</v>
      </c>
      <c r="JQ19">
        <v>1.0113151645995799E-2</v>
      </c>
      <c r="JR19">
        <v>1.118129414319213E-2</v>
      </c>
      <c r="JS19">
        <v>1.209046131805813E-2</v>
      </c>
      <c r="JT19">
        <v>1.284695698971206E-2</v>
      </c>
      <c r="JU19">
        <v>1.345698338185208E-2</v>
      </c>
      <c r="JV19">
        <v>1.392664112269593E-2</v>
      </c>
      <c r="JW19">
        <v>1.4261929245108719E-2</v>
      </c>
      <c r="JX19">
        <v>1.4468745186441369E-2</v>
      </c>
      <c r="JY19">
        <v>1.455288478869576E-2</v>
      </c>
      <c r="JZ19">
        <v>1.452004229836135E-2</v>
      </c>
      <c r="KA19">
        <v>1.437581036656255E-2</v>
      </c>
      <c r="KB19">
        <v>1.4125680048966419E-2</v>
      </c>
      <c r="KC19">
        <v>1.377504080581016E-2</v>
      </c>
      <c r="KD19">
        <v>1.332918050192777E-2</v>
      </c>
      <c r="KE19">
        <v>1.279328540666924E-2</v>
      </c>
      <c r="KF19">
        <v>1.217244019398667E-2</v>
      </c>
      <c r="KG19">
        <v>1.147162794243606E-2</v>
      </c>
      <c r="KH19">
        <v>1.0695730135103609E-2</v>
      </c>
      <c r="KI19">
        <v>9.8495266596323461E-3</v>
      </c>
      <c r="KJ19">
        <v>8.9376958082674207E-3</v>
      </c>
      <c r="KK19">
        <v>7.9648142778081521E-3</v>
      </c>
      <c r="KL19">
        <v>6.9353571696195706E-3</v>
      </c>
      <c r="KM19">
        <v>5.8536979896768324E-3</v>
      </c>
      <c r="KN19">
        <v>4.7241086484466344E-3</v>
      </c>
      <c r="KO19">
        <v>3.5507594610422188E-3</v>
      </c>
      <c r="KP19">
        <v>2.3377191471349872E-3</v>
      </c>
      <c r="KQ19">
        <v>1.0889548309216399E-3</v>
      </c>
      <c r="KR19">
        <v>-1.9166795879099749E-4</v>
      </c>
      <c r="KS19">
        <v>-1.500385288652595E-3</v>
      </c>
      <c r="KT19">
        <v>-2.833534820713357E-3</v>
      </c>
      <c r="KU19">
        <v>-4.1875558124679912E-3</v>
      </c>
      <c r="KV19">
        <v>-5.5589891168401628E-3</v>
      </c>
      <c r="KW19">
        <v>-6.9444771821824958E-3</v>
      </c>
      <c r="KX19">
        <v>-8.3407640523012194E-3</v>
      </c>
      <c r="KY19">
        <v>-9.7446953663815616E-3</v>
      </c>
      <c r="KZ19">
        <v>-1.1153218359082119E-2</v>
      </c>
      <c r="LA19">
        <v>-1.256338186046713E-2</v>
      </c>
      <c r="LB19">
        <v>-1.397233629604666E-2</v>
      </c>
      <c r="LC19">
        <v>-1.5377333686751539E-2</v>
      </c>
      <c r="LD19">
        <v>-1.6775727648945301E-2</v>
      </c>
      <c r="LE19">
        <v>-1.8164973394421361E-2</v>
      </c>
      <c r="LF19">
        <v>-1.954262773039217E-2</v>
      </c>
      <c r="LG19">
        <v>-2.090634905952771E-2</v>
      </c>
      <c r="LH19">
        <v>-2.2253897379899471E-2</v>
      </c>
      <c r="LI19">
        <v>-2.3583134285013348E-2</v>
      </c>
      <c r="LJ19">
        <v>-2.4892022963818091E-2</v>
      </c>
      <c r="LK19">
        <v>-2.6178628200684839E-2</v>
      </c>
      <c r="LL19">
        <v>-2.7441116375419131E-2</v>
      </c>
      <c r="LM19">
        <v>-2.86777554632443E-2</v>
      </c>
      <c r="LN19">
        <v>-2.9886915034821271E-2</v>
      </c>
      <c r="LO19">
        <v>-3.106706625624478E-2</v>
      </c>
      <c r="LP19">
        <v>-3.2216781889032653E-2</v>
      </c>
      <c r="LQ19">
        <v>-3.3334736290130118E-2</v>
      </c>
      <c r="LR19">
        <v>-3.4419705411926627E-2</v>
      </c>
      <c r="LS19">
        <v>-3.5470566802228383E-2</v>
      </c>
      <c r="LT19">
        <v>-3.6486299604274269E-2</v>
      </c>
      <c r="LU19">
        <v>-3.74659845567335E-2</v>
      </c>
      <c r="LV19">
        <v>-3.8408803993703888E-2</v>
      </c>
      <c r="LW19">
        <v>-3.931404184471568E-2</v>
      </c>
      <c r="LX19">
        <v>-4.0181083634726653E-2</v>
      </c>
      <c r="LY19">
        <v>-4.1009416484126093E-2</v>
      </c>
      <c r="LZ19">
        <v>-4.1798629108732721E-2</v>
      </c>
      <c r="MA19">
        <v>-4.2548411819793408E-2</v>
      </c>
      <c r="MB19">
        <v>-4.3258556523989689E-2</v>
      </c>
      <c r="MC19">
        <v>-4.3928956723422348E-2</v>
      </c>
      <c r="MD19">
        <v>-4.4559607515634182E-2</v>
      </c>
      <c r="ME19">
        <v>-4.5150605593591159E-2</v>
      </c>
      <c r="MF19">
        <v>-4.5702149245690223E-2</v>
      </c>
      <c r="MG19">
        <v>-4.6214538355758172E-2</v>
      </c>
      <c r="MH19">
        <v>-4.6688174403052993E-2</v>
      </c>
      <c r="MI19">
        <v>-4.7123560462259101E-2</v>
      </c>
      <c r="MJ19">
        <v>-4.752130120349371E-2</v>
      </c>
      <c r="MK19">
        <v>-4.7882102892303442E-2</v>
      </c>
      <c r="ML19">
        <v>-4.8206773389663032E-2</v>
      </c>
      <c r="MM19">
        <v>-4.8496222151979858E-2</v>
      </c>
      <c r="MN19">
        <v>-4.8751460231088013E-2</v>
      </c>
      <c r="MO19">
        <v>-4.8973600274252981E-2</v>
      </c>
      <c r="MP19">
        <v>-4.9163856524170539E-2</v>
      </c>
      <c r="MQ19">
        <v>-4.9323544818964747E-2</v>
      </c>
      <c r="MR19">
        <v>-4.9454082592190959E-2</v>
      </c>
      <c r="MS19">
        <v>-4.9556988872833267E-2</v>
      </c>
      <c r="MT19">
        <v>-4.9633884285306178E-2</v>
      </c>
      <c r="MU19">
        <v>-4.968649104945367E-2</v>
      </c>
      <c r="MV19">
        <v>-4.9716632980549728E-2</v>
      </c>
      <c r="MW19">
        <v>-4.9726235489297999E-2</v>
      </c>
    </row>
    <row r="20" spans="1:361" x14ac:dyDescent="0.3">
      <c r="A20">
        <v>-4.2013538998894262E-2</v>
      </c>
      <c r="B20">
        <v>-4.2000424612241773E-2</v>
      </c>
      <c r="C20">
        <v>-4.195974848479405E-2</v>
      </c>
      <c r="D20">
        <v>-4.1889597547979912E-2</v>
      </c>
      <c r="E20">
        <v>-4.1788173910112712E-2</v>
      </c>
      <c r="F20">
        <v>-4.1653794856390092E-2</v>
      </c>
      <c r="G20">
        <v>-4.1484892848894381E-2</v>
      </c>
      <c r="H20">
        <v>-4.1280015526592273E-2</v>
      </c>
      <c r="I20">
        <v>-4.1037825705334832E-2</v>
      </c>
      <c r="J20">
        <v>-4.0757101377857943E-2</v>
      </c>
      <c r="K20">
        <v>-4.0436735713781299E-2</v>
      </c>
      <c r="L20">
        <v>-4.0075737059609803E-2</v>
      </c>
      <c r="M20">
        <v>-3.9673228938732097E-2</v>
      </c>
      <c r="N20">
        <v>-3.9228450051422788E-2</v>
      </c>
      <c r="O20">
        <v>-3.8740754274837891E-2</v>
      </c>
      <c r="P20">
        <v>-3.8209610663021767E-2</v>
      </c>
      <c r="Q20">
        <v>-3.7634603446900422E-2</v>
      </c>
      <c r="R20">
        <v>-3.7015432034285492E-2</v>
      </c>
      <c r="S20">
        <v>-3.6351911009872839E-2</v>
      </c>
      <c r="T20">
        <v>-3.5643970135241072E-2</v>
      </c>
      <c r="U20">
        <v>-3.4891654348858818E-2</v>
      </c>
      <c r="V20">
        <v>-3.4095123766072349E-2</v>
      </c>
      <c r="W20">
        <v>-3.3254653679116543E-2</v>
      </c>
      <c r="X20">
        <v>-3.2370634557109368E-2</v>
      </c>
      <c r="Y20">
        <v>-3.1443572046052332E-2</v>
      </c>
      <c r="Z20">
        <v>-3.0474086968833521E-2</v>
      </c>
      <c r="AA20">
        <v>-2.946291532522612E-2</v>
      </c>
      <c r="AB20">
        <v>-2.8410908291883811E-2</v>
      </c>
      <c r="AC20">
        <v>-2.731903222234747E-2</v>
      </c>
      <c r="AD20">
        <v>-2.6188368647044769E-2</v>
      </c>
      <c r="AE20">
        <v>-2.5020114273282181E-2</v>
      </c>
      <c r="AF20">
        <v>-2.381558098525299E-2</v>
      </c>
      <c r="AG20">
        <v>-2.2576195844036199E-2</v>
      </c>
      <c r="AH20">
        <v>-2.130350108760232E-2</v>
      </c>
      <c r="AI20">
        <v>-1.9999154130783511E-2</v>
      </c>
      <c r="AJ20">
        <v>-1.8664927565324341E-2</v>
      </c>
      <c r="AK20">
        <v>-1.7302709159845279E-2</v>
      </c>
      <c r="AL20">
        <v>-1.591450185982668E-2</v>
      </c>
      <c r="AM20">
        <v>-1.4502423787670299E-2</v>
      </c>
      <c r="AN20">
        <v>-1.306870824264517E-2</v>
      </c>
      <c r="AO20">
        <v>-1.1615703700893929E-2</v>
      </c>
      <c r="AP20">
        <v>-1.0145873815470609E-2</v>
      </c>
      <c r="AQ20">
        <v>-8.6617974162824796E-3</v>
      </c>
      <c r="AR20">
        <v>-7.1661685101497294E-3</v>
      </c>
      <c r="AS20">
        <v>-5.6617962807627986E-3</v>
      </c>
      <c r="AT20">
        <v>-4.1516050886980524E-3</v>
      </c>
      <c r="AU20">
        <v>-2.6386344714048882E-3</v>
      </c>
      <c r="AV20">
        <v>-1.1260391432443839E-3</v>
      </c>
      <c r="AW20">
        <v>3.829110045578954E-4</v>
      </c>
      <c r="AX20">
        <v>1.884830903899015E-3</v>
      </c>
      <c r="AY20">
        <v>3.3762203097618131E-3</v>
      </c>
      <c r="AZ20">
        <v>4.853463800276181E-3</v>
      </c>
      <c r="BA20">
        <v>6.3128307766666669E-3</v>
      </c>
      <c r="BB20">
        <v>7.7504754632893302E-3</v>
      </c>
      <c r="BC20">
        <v>9.1624369075935519E-3</v>
      </c>
      <c r="BD20">
        <v>1.054463898017222E-2</v>
      </c>
      <c r="BE20">
        <v>1.189289037470953E-2</v>
      </c>
      <c r="BF20">
        <v>1.3202884608031869E-2</v>
      </c>
      <c r="BG20">
        <v>1.447020002004429E-2</v>
      </c>
      <c r="BH20">
        <v>1.5690299773806871E-2</v>
      </c>
      <c r="BI20">
        <v>1.6858531855450391E-2</v>
      </c>
      <c r="BJ20">
        <v>1.7970129074264651E-2</v>
      </c>
      <c r="BK20">
        <v>1.902020906263591E-2</v>
      </c>
      <c r="BL20">
        <v>2.0003774276069919E-2</v>
      </c>
      <c r="BM20">
        <v>2.0915711993191088E-2</v>
      </c>
      <c r="BN20">
        <v>2.1750794315695821E-2</v>
      </c>
      <c r="BO20">
        <v>2.250367816848264E-2</v>
      </c>
      <c r="BP20">
        <v>2.3168905299482571E-2</v>
      </c>
      <c r="BQ20">
        <v>2.3740902279805631E-2</v>
      </c>
      <c r="BR20">
        <v>2.42139805036059E-2</v>
      </c>
      <c r="BS20">
        <v>2.458233618824757E-2</v>
      </c>
      <c r="BT20">
        <v>2.4840050374125511E-2</v>
      </c>
      <c r="BU20">
        <v>2.4981088924749709E-2</v>
      </c>
      <c r="BV20">
        <v>2.4999302526878431E-2</v>
      </c>
      <c r="BW20">
        <v>2.4888426690178989E-2</v>
      </c>
      <c r="BX20">
        <v>2.4642081747600741E-2</v>
      </c>
      <c r="BY20">
        <v>2.4253772855127309E-2</v>
      </c>
      <c r="BZ20">
        <v>2.3716889991897361E-2</v>
      </c>
      <c r="CA20">
        <v>2.3024707960141551E-2</v>
      </c>
      <c r="CB20">
        <v>2.2170386385182539E-2</v>
      </c>
      <c r="CC20">
        <v>2.1146969715520211E-2</v>
      </c>
      <c r="CD20">
        <v>1.9947387222718049E-2</v>
      </c>
      <c r="CE20">
        <v>1.8564453001495451E-2</v>
      </c>
      <c r="CF20">
        <v>1.699086596961941E-2</v>
      </c>
      <c r="CG20">
        <v>1.521920986810699E-2</v>
      </c>
      <c r="CH20">
        <v>1.3241953260912711E-2</v>
      </c>
      <c r="CI20">
        <v>1.105144953527137E-2</v>
      </c>
      <c r="CJ20">
        <v>8.6399369013818728E-3</v>
      </c>
      <c r="CK20">
        <v>5.9995383926860768E-3</v>
      </c>
      <c r="CL20">
        <v>3.1222618656698842E-3</v>
      </c>
      <c r="CM20">
        <v>2.8421709430404007E-14</v>
      </c>
      <c r="CN20">
        <v>-3.122261865666331E-3</v>
      </c>
      <c r="CO20">
        <v>-5.9995383926683132E-3</v>
      </c>
      <c r="CP20">
        <v>-8.6399369013800964E-3</v>
      </c>
      <c r="CQ20">
        <v>-1.105144953527137E-2</v>
      </c>
      <c r="CR20">
        <v>-1.3241953260932251E-2</v>
      </c>
      <c r="CS20">
        <v>-1.521920986810699E-2</v>
      </c>
      <c r="CT20">
        <v>-1.699086596961941E-2</v>
      </c>
      <c r="CU20">
        <v>-1.856445300148302E-2</v>
      </c>
      <c r="CV20">
        <v>-1.9947387222707391E-2</v>
      </c>
      <c r="CW20">
        <v>-2.1146969715520211E-2</v>
      </c>
      <c r="CX20">
        <v>-2.2170386385182539E-2</v>
      </c>
      <c r="CY20">
        <v>-2.302470796013267E-2</v>
      </c>
      <c r="CZ20">
        <v>-2.3716889991897361E-2</v>
      </c>
      <c r="DA20">
        <v>-2.4253772855127309E-2</v>
      </c>
      <c r="DB20">
        <v>-2.4642081747598969E-2</v>
      </c>
      <c r="DC20">
        <v>-2.4888426690178989E-2</v>
      </c>
      <c r="DD20">
        <v>-2.4999302526878431E-2</v>
      </c>
      <c r="DE20">
        <v>-2.4981088924749709E-2</v>
      </c>
      <c r="DF20">
        <v>-2.4840050374106859E-2</v>
      </c>
      <c r="DG20">
        <v>-2.458233618824757E-2</v>
      </c>
      <c r="DH20">
        <v>-2.42139805036059E-2</v>
      </c>
      <c r="DI20">
        <v>-2.3740902279797641E-2</v>
      </c>
      <c r="DJ20">
        <v>-2.3168905299482571E-2</v>
      </c>
      <c r="DK20">
        <v>-2.250367816848264E-2</v>
      </c>
      <c r="DL20">
        <v>-2.1750794315695821E-2</v>
      </c>
      <c r="DM20">
        <v>-2.091571199317244E-2</v>
      </c>
      <c r="DN20">
        <v>-2.0003774276069919E-2</v>
      </c>
      <c r="DO20">
        <v>-1.902020906264212E-2</v>
      </c>
      <c r="DP20">
        <v>-1.7970129074264651E-2</v>
      </c>
      <c r="DQ20">
        <v>-1.6858531855456601E-2</v>
      </c>
      <c r="DR20">
        <v>-1.5690299773806871E-2</v>
      </c>
      <c r="DS20">
        <v>-1.447020002004429E-2</v>
      </c>
      <c r="DT20">
        <v>-1.3202884608033649E-2</v>
      </c>
      <c r="DU20">
        <v>-1.189289037470953E-2</v>
      </c>
      <c r="DV20">
        <v>-1.054463898017355E-2</v>
      </c>
      <c r="DW20">
        <v>-9.1624369075935519E-3</v>
      </c>
      <c r="DX20">
        <v>-7.7504754632857784E-3</v>
      </c>
      <c r="DY20">
        <v>-6.3128307766617819E-3</v>
      </c>
      <c r="DZ20">
        <v>-4.853463800276403E-3</v>
      </c>
      <c r="EA20">
        <v>-3.3762203097722492E-3</v>
      </c>
      <c r="EB20">
        <v>-1.88483090389191E-3</v>
      </c>
      <c r="EC20">
        <v>-3.8291100455811739E-4</v>
      </c>
      <c r="ED20">
        <v>1.1260391432443839E-3</v>
      </c>
      <c r="EE20">
        <v>2.6386344714077752E-3</v>
      </c>
      <c r="EF20">
        <v>4.1516050886980524E-3</v>
      </c>
      <c r="EG20">
        <v>5.661796280764575E-3</v>
      </c>
      <c r="EH20">
        <v>7.1661685101497294E-3</v>
      </c>
      <c r="EI20">
        <v>8.6617974162854772E-3</v>
      </c>
      <c r="EJ20">
        <v>1.0145873815470609E-2</v>
      </c>
      <c r="EK20">
        <v>1.1615703700894601E-2</v>
      </c>
      <c r="EL20">
        <v>1.306870824263973E-2</v>
      </c>
      <c r="EM20">
        <v>1.4502423787671749E-2</v>
      </c>
      <c r="EN20">
        <v>1.5914501859825011E-2</v>
      </c>
      <c r="EO20">
        <v>1.7302709159845279E-2</v>
      </c>
      <c r="EP20">
        <v>1.866492756532645E-2</v>
      </c>
      <c r="EQ20">
        <v>1.999915413078646E-2</v>
      </c>
      <c r="ER20">
        <v>2.1303501087598431E-2</v>
      </c>
      <c r="ES20">
        <v>2.257619584403903E-2</v>
      </c>
      <c r="ET20">
        <v>2.3815580985251491E-2</v>
      </c>
      <c r="EU20">
        <v>2.5020114273279659E-2</v>
      </c>
      <c r="EV20">
        <v>2.6188368647044769E-2</v>
      </c>
      <c r="EW20">
        <v>2.731903222234883E-2</v>
      </c>
      <c r="EX20">
        <v>2.8410908291883811E-2</v>
      </c>
      <c r="EY20">
        <v>2.946291532522639E-2</v>
      </c>
      <c r="EZ20">
        <v>3.0474086968831429E-2</v>
      </c>
      <c r="FA20">
        <v>3.1443572046052248E-2</v>
      </c>
      <c r="FB20">
        <v>3.2370634557107911E-2</v>
      </c>
      <c r="FC20">
        <v>3.32546536791163E-2</v>
      </c>
      <c r="FD20">
        <v>3.4095123766072523E-2</v>
      </c>
      <c r="FE20">
        <v>3.489165434885895E-2</v>
      </c>
      <c r="FF20">
        <v>3.5643970135242092E-2</v>
      </c>
      <c r="FG20">
        <v>3.6351911009872839E-2</v>
      </c>
      <c r="FH20">
        <v>3.70154320342857E-2</v>
      </c>
      <c r="FI20">
        <v>3.7634603446900443E-2</v>
      </c>
      <c r="FJ20">
        <v>3.8209610663021351E-2</v>
      </c>
      <c r="FK20">
        <v>3.8740754274838057E-2</v>
      </c>
      <c r="FL20">
        <v>3.9228450051422462E-2</v>
      </c>
      <c r="FM20">
        <v>3.9673228938731889E-2</v>
      </c>
      <c r="FN20">
        <v>4.0075737059609623E-2</v>
      </c>
      <c r="FO20">
        <v>4.0436735713781202E-2</v>
      </c>
      <c r="FP20">
        <v>4.0757101377857943E-2</v>
      </c>
      <c r="FQ20">
        <v>4.1037825705334943E-2</v>
      </c>
      <c r="FR20">
        <v>4.1280015526592329E-2</v>
      </c>
      <c r="FS20">
        <v>4.1484892848894332E-2</v>
      </c>
      <c r="FT20">
        <v>4.1653794856390119E-2</v>
      </c>
      <c r="FU20">
        <v>4.1788173910112712E-2</v>
      </c>
      <c r="FV20">
        <v>4.1889597547979919E-2</v>
      </c>
      <c r="FW20">
        <v>4.1959748484794043E-2</v>
      </c>
      <c r="FX20">
        <v>4.2000424612241773E-2</v>
      </c>
      <c r="FY20">
        <v>4.2013538998894262E-2</v>
      </c>
      <c r="FZ20">
        <v>4.2000424612241773E-2</v>
      </c>
      <c r="GA20">
        <v>4.1959748484794043E-2</v>
      </c>
      <c r="GB20">
        <v>4.1889597547979919E-2</v>
      </c>
      <c r="GC20">
        <v>4.1788173910112712E-2</v>
      </c>
      <c r="GD20">
        <v>4.1653794856390119E-2</v>
      </c>
      <c r="GE20">
        <v>4.1484892848894332E-2</v>
      </c>
      <c r="GF20">
        <v>4.1280015526592329E-2</v>
      </c>
      <c r="GG20">
        <v>4.1037825705334943E-2</v>
      </c>
      <c r="GH20">
        <v>4.0757101377857943E-2</v>
      </c>
      <c r="GI20">
        <v>4.0436735713781202E-2</v>
      </c>
      <c r="GJ20">
        <v>4.0075737059609623E-2</v>
      </c>
      <c r="GK20">
        <v>3.9673228938731889E-2</v>
      </c>
      <c r="GL20">
        <v>3.9228450051422462E-2</v>
      </c>
      <c r="GM20">
        <v>3.8740754274838057E-2</v>
      </c>
      <c r="GN20">
        <v>3.8209610663021351E-2</v>
      </c>
      <c r="GO20">
        <v>3.7634603446900443E-2</v>
      </c>
      <c r="GP20">
        <v>3.70154320342857E-2</v>
      </c>
      <c r="GQ20">
        <v>3.6351911009872839E-2</v>
      </c>
      <c r="GR20">
        <v>3.5643970135242092E-2</v>
      </c>
      <c r="GS20">
        <v>3.489165434885895E-2</v>
      </c>
      <c r="GT20">
        <v>3.4095123766072523E-2</v>
      </c>
      <c r="GU20">
        <v>3.32546536791163E-2</v>
      </c>
      <c r="GV20">
        <v>3.2370634557107911E-2</v>
      </c>
      <c r="GW20">
        <v>3.1443572046052248E-2</v>
      </c>
      <c r="GX20">
        <v>3.0474086968831429E-2</v>
      </c>
      <c r="GY20">
        <v>2.946291532522639E-2</v>
      </c>
      <c r="GZ20">
        <v>2.8410908291883811E-2</v>
      </c>
      <c r="HA20">
        <v>2.731903222234883E-2</v>
      </c>
      <c r="HB20">
        <v>2.6188368647044769E-2</v>
      </c>
      <c r="HC20">
        <v>2.5020114273279659E-2</v>
      </c>
      <c r="HD20">
        <v>2.3815580985251491E-2</v>
      </c>
      <c r="HE20">
        <v>2.257619584403903E-2</v>
      </c>
      <c r="HF20">
        <v>2.1303501087598431E-2</v>
      </c>
      <c r="HG20">
        <v>1.999915413078646E-2</v>
      </c>
      <c r="HH20">
        <v>1.866492756532645E-2</v>
      </c>
      <c r="HI20">
        <v>1.7302709159845279E-2</v>
      </c>
      <c r="HJ20">
        <v>1.5914501859825011E-2</v>
      </c>
      <c r="HK20">
        <v>1.4502423787671749E-2</v>
      </c>
      <c r="HL20">
        <v>1.306870824263973E-2</v>
      </c>
      <c r="HM20">
        <v>1.1615703700894601E-2</v>
      </c>
      <c r="HN20">
        <v>1.0145873815470609E-2</v>
      </c>
      <c r="HO20">
        <v>8.6617974162854772E-3</v>
      </c>
      <c r="HP20">
        <v>7.1661685101497294E-3</v>
      </c>
      <c r="HQ20">
        <v>5.661796280764575E-3</v>
      </c>
      <c r="HR20">
        <v>4.1516050886980524E-3</v>
      </c>
      <c r="HS20">
        <v>2.6386344714077752E-3</v>
      </c>
      <c r="HT20">
        <v>1.1260391432443839E-3</v>
      </c>
      <c r="HU20">
        <v>-3.8291100455811739E-4</v>
      </c>
      <c r="HV20">
        <v>-1.88483090389191E-3</v>
      </c>
      <c r="HW20">
        <v>-3.3762203097722492E-3</v>
      </c>
      <c r="HX20">
        <v>-4.853463800276403E-3</v>
      </c>
      <c r="HY20">
        <v>-6.3128307766617819E-3</v>
      </c>
      <c r="HZ20">
        <v>-7.7504754632857784E-3</v>
      </c>
      <c r="IA20">
        <v>-9.1624369075935519E-3</v>
      </c>
      <c r="IB20">
        <v>-1.054463898017355E-2</v>
      </c>
      <c r="IC20">
        <v>-1.189289037470953E-2</v>
      </c>
      <c r="ID20">
        <v>-1.3202884608033649E-2</v>
      </c>
      <c r="IE20">
        <v>-1.447020002004429E-2</v>
      </c>
      <c r="IF20">
        <v>-1.5690299773806871E-2</v>
      </c>
      <c r="IG20">
        <v>-1.6858531855456601E-2</v>
      </c>
      <c r="IH20">
        <v>-1.7970129074264651E-2</v>
      </c>
      <c r="II20">
        <v>-1.902020906264212E-2</v>
      </c>
      <c r="IJ20">
        <v>-2.0003774276069919E-2</v>
      </c>
      <c r="IK20">
        <v>-2.091571199317244E-2</v>
      </c>
      <c r="IL20">
        <v>-2.1750794315695821E-2</v>
      </c>
      <c r="IM20">
        <v>-2.250367816848264E-2</v>
      </c>
      <c r="IN20">
        <v>-2.3168905299482571E-2</v>
      </c>
      <c r="IO20">
        <v>-2.3740902279797641E-2</v>
      </c>
      <c r="IP20">
        <v>-2.42139805036059E-2</v>
      </c>
      <c r="IQ20">
        <v>-2.458233618824757E-2</v>
      </c>
      <c r="IR20">
        <v>-2.4840050374106859E-2</v>
      </c>
      <c r="IS20">
        <v>-2.4981088924749709E-2</v>
      </c>
      <c r="IT20">
        <v>-2.4999302526878431E-2</v>
      </c>
      <c r="IU20">
        <v>-2.4888426690178989E-2</v>
      </c>
      <c r="IV20">
        <v>-2.4642081747598969E-2</v>
      </c>
      <c r="IW20">
        <v>-2.4253772855127309E-2</v>
      </c>
      <c r="IX20">
        <v>-2.3716889991897361E-2</v>
      </c>
      <c r="IY20">
        <v>-2.302470796013267E-2</v>
      </c>
      <c r="IZ20">
        <v>-2.2170386385182539E-2</v>
      </c>
      <c r="JA20">
        <v>-2.1146969715520211E-2</v>
      </c>
      <c r="JB20">
        <v>-1.9947387222707391E-2</v>
      </c>
      <c r="JC20">
        <v>-1.856445300148302E-2</v>
      </c>
      <c r="JD20">
        <v>-1.699086596961941E-2</v>
      </c>
      <c r="JE20">
        <v>-1.521920986810699E-2</v>
      </c>
      <c r="JF20">
        <v>-1.3241953260932251E-2</v>
      </c>
      <c r="JG20">
        <v>-1.105144953527137E-2</v>
      </c>
      <c r="JH20">
        <v>-8.6399369013800964E-3</v>
      </c>
      <c r="JI20">
        <v>-5.9995383926683132E-3</v>
      </c>
      <c r="JJ20">
        <v>-3.122261865666331E-3</v>
      </c>
      <c r="JK20">
        <v>2.8421709430404007E-14</v>
      </c>
      <c r="JL20">
        <v>3.1222618656698842E-3</v>
      </c>
      <c r="JM20">
        <v>5.9995383926860768E-3</v>
      </c>
      <c r="JN20">
        <v>8.6399369013818728E-3</v>
      </c>
      <c r="JO20">
        <v>1.105144953527137E-2</v>
      </c>
      <c r="JP20">
        <v>1.3241953260912711E-2</v>
      </c>
      <c r="JQ20">
        <v>1.521920986810699E-2</v>
      </c>
      <c r="JR20">
        <v>1.699086596961941E-2</v>
      </c>
      <c r="JS20">
        <v>1.8564453001495451E-2</v>
      </c>
      <c r="JT20">
        <v>1.9947387222718049E-2</v>
      </c>
      <c r="JU20">
        <v>2.1146969715520211E-2</v>
      </c>
      <c r="JV20">
        <v>2.2170386385182539E-2</v>
      </c>
      <c r="JW20">
        <v>2.3024707960141551E-2</v>
      </c>
      <c r="JX20">
        <v>2.3716889991897361E-2</v>
      </c>
      <c r="JY20">
        <v>2.4253772855127309E-2</v>
      </c>
      <c r="JZ20">
        <v>2.4642081747600741E-2</v>
      </c>
      <c r="KA20">
        <v>2.4888426690178989E-2</v>
      </c>
      <c r="KB20">
        <v>2.4999302526878431E-2</v>
      </c>
      <c r="KC20">
        <v>2.4981088924749709E-2</v>
      </c>
      <c r="KD20">
        <v>2.4840050374125511E-2</v>
      </c>
      <c r="KE20">
        <v>2.458233618824757E-2</v>
      </c>
      <c r="KF20">
        <v>2.42139805036059E-2</v>
      </c>
      <c r="KG20">
        <v>2.3740902279805631E-2</v>
      </c>
      <c r="KH20">
        <v>2.3168905299482571E-2</v>
      </c>
      <c r="KI20">
        <v>2.250367816848264E-2</v>
      </c>
      <c r="KJ20">
        <v>2.1750794315695821E-2</v>
      </c>
      <c r="KK20">
        <v>2.0915711993191088E-2</v>
      </c>
      <c r="KL20">
        <v>2.0003774276069919E-2</v>
      </c>
      <c r="KM20">
        <v>1.902020906263591E-2</v>
      </c>
      <c r="KN20">
        <v>1.7970129074264651E-2</v>
      </c>
      <c r="KO20">
        <v>1.6858531855450391E-2</v>
      </c>
      <c r="KP20">
        <v>1.5690299773806871E-2</v>
      </c>
      <c r="KQ20">
        <v>1.447020002004429E-2</v>
      </c>
      <c r="KR20">
        <v>1.3202884608031869E-2</v>
      </c>
      <c r="KS20">
        <v>1.189289037470953E-2</v>
      </c>
      <c r="KT20">
        <v>1.054463898017222E-2</v>
      </c>
      <c r="KU20">
        <v>9.1624369075935519E-3</v>
      </c>
      <c r="KV20">
        <v>7.7504754632893302E-3</v>
      </c>
      <c r="KW20">
        <v>6.3128307766666669E-3</v>
      </c>
      <c r="KX20">
        <v>4.853463800276181E-3</v>
      </c>
      <c r="KY20">
        <v>3.3762203097618131E-3</v>
      </c>
      <c r="KZ20">
        <v>1.884830903899015E-3</v>
      </c>
      <c r="LA20">
        <v>3.829110045578954E-4</v>
      </c>
      <c r="LB20">
        <v>-1.1260391432443839E-3</v>
      </c>
      <c r="LC20">
        <v>-2.6386344714048882E-3</v>
      </c>
      <c r="LD20">
        <v>-4.1516050886980524E-3</v>
      </c>
      <c r="LE20">
        <v>-5.6617962807627986E-3</v>
      </c>
      <c r="LF20">
        <v>-7.1661685101497294E-3</v>
      </c>
      <c r="LG20">
        <v>-8.6617974162824796E-3</v>
      </c>
      <c r="LH20">
        <v>-1.0145873815470609E-2</v>
      </c>
      <c r="LI20">
        <v>-1.1615703700893929E-2</v>
      </c>
      <c r="LJ20">
        <v>-1.306870824264517E-2</v>
      </c>
      <c r="LK20">
        <v>-1.4502423787670299E-2</v>
      </c>
      <c r="LL20">
        <v>-1.591450185982668E-2</v>
      </c>
      <c r="LM20">
        <v>-1.7302709159845279E-2</v>
      </c>
      <c r="LN20">
        <v>-1.8664927565324341E-2</v>
      </c>
      <c r="LO20">
        <v>-1.9999154130783511E-2</v>
      </c>
      <c r="LP20">
        <v>-2.130350108760232E-2</v>
      </c>
      <c r="LQ20">
        <v>-2.2576195844036199E-2</v>
      </c>
      <c r="LR20">
        <v>-2.381558098525299E-2</v>
      </c>
      <c r="LS20">
        <v>-2.5020114273282181E-2</v>
      </c>
      <c r="LT20">
        <v>-2.6188368647044769E-2</v>
      </c>
      <c r="LU20">
        <v>-2.731903222234747E-2</v>
      </c>
      <c r="LV20">
        <v>-2.8410908291883811E-2</v>
      </c>
      <c r="LW20">
        <v>-2.946291532522612E-2</v>
      </c>
      <c r="LX20">
        <v>-3.0474086968833521E-2</v>
      </c>
      <c r="LY20">
        <v>-3.1443572046052332E-2</v>
      </c>
      <c r="LZ20">
        <v>-3.2370634557109368E-2</v>
      </c>
      <c r="MA20">
        <v>-3.3254653679116543E-2</v>
      </c>
      <c r="MB20">
        <v>-3.4095123766072349E-2</v>
      </c>
      <c r="MC20">
        <v>-3.4891654348858818E-2</v>
      </c>
      <c r="MD20">
        <v>-3.5643970135241072E-2</v>
      </c>
      <c r="ME20">
        <v>-3.6351911009872839E-2</v>
      </c>
      <c r="MF20">
        <v>-3.7015432034285492E-2</v>
      </c>
      <c r="MG20">
        <v>-3.7634603446900422E-2</v>
      </c>
      <c r="MH20">
        <v>-3.8209610663021767E-2</v>
      </c>
      <c r="MI20">
        <v>-3.8740754274837891E-2</v>
      </c>
      <c r="MJ20">
        <v>-3.9228450051422788E-2</v>
      </c>
      <c r="MK20">
        <v>-3.9673228938732097E-2</v>
      </c>
      <c r="ML20">
        <v>-4.0075737059609803E-2</v>
      </c>
      <c r="MM20">
        <v>-4.0436735713781299E-2</v>
      </c>
      <c r="MN20">
        <v>-4.0757101377857943E-2</v>
      </c>
      <c r="MO20">
        <v>-4.1037825705334832E-2</v>
      </c>
      <c r="MP20">
        <v>-4.1280015526592273E-2</v>
      </c>
      <c r="MQ20">
        <v>-4.1484892848894381E-2</v>
      </c>
      <c r="MR20">
        <v>-4.1653794856390092E-2</v>
      </c>
      <c r="MS20">
        <v>-4.1788173910112712E-2</v>
      </c>
      <c r="MT20">
        <v>-4.1889597547979912E-2</v>
      </c>
      <c r="MU20">
        <v>-4.195974848479405E-2</v>
      </c>
      <c r="MV20">
        <v>-4.2000424612241773E-2</v>
      </c>
      <c r="MW20">
        <v>-4.2013538998894262E-2</v>
      </c>
    </row>
    <row r="21" spans="1:361" x14ac:dyDescent="0.3">
      <c r="A21">
        <v>-3.3302629286593437E-2</v>
      </c>
      <c r="B21">
        <v>-3.3285201239691857E-2</v>
      </c>
      <c r="C21">
        <v>-3.3231595808824857E-2</v>
      </c>
      <c r="D21">
        <v>-3.3139929229805937E-2</v>
      </c>
      <c r="E21">
        <v>-3.3008448633189968E-2</v>
      </c>
      <c r="F21">
        <v>-3.2835532044273232E-2</v>
      </c>
      <c r="G21">
        <v>-3.2619688383093683E-2</v>
      </c>
      <c r="H21">
        <v>-3.2359557464430339E-2</v>
      </c>
      <c r="I21">
        <v>-3.2053909997803789E-2</v>
      </c>
      <c r="J21">
        <v>-3.1701647587475873E-2</v>
      </c>
      <c r="K21">
        <v>-3.1301802732450763E-2</v>
      </c>
      <c r="L21">
        <v>-3.08535388264729E-2</v>
      </c>
      <c r="M21">
        <v>-3.0356150158028471E-2</v>
      </c>
      <c r="N21">
        <v>-2.9809061910345231E-2</v>
      </c>
      <c r="O21">
        <v>-2.9211830161393199E-2</v>
      </c>
      <c r="P21">
        <v>-2.8564141883881119E-2</v>
      </c>
      <c r="Q21">
        <v>-2.7865814945263551E-2</v>
      </c>
      <c r="R21">
        <v>-2.7116798107731901E-2</v>
      </c>
      <c r="S21">
        <v>-2.6317171028220881E-2</v>
      </c>
      <c r="T21">
        <v>-2.546714425840986E-2</v>
      </c>
      <c r="U21">
        <v>-2.456705924471287E-2</v>
      </c>
      <c r="V21">
        <v>-2.3617388328291349E-2</v>
      </c>
      <c r="W21">
        <v>-2.2618734745044951E-2</v>
      </c>
      <c r="X21">
        <v>-2.1571832625615541E-2</v>
      </c>
      <c r="Y21">
        <v>-2.0477546995387341E-2</v>
      </c>
      <c r="Z21">
        <v>-1.9336873774484741E-2</v>
      </c>
      <c r="AA21">
        <v>-1.815093977777656E-2</v>
      </c>
      <c r="AB21">
        <v>-1.6921002714864301E-2</v>
      </c>
      <c r="AC21">
        <v>-1.5648451190101109E-2</v>
      </c>
      <c r="AD21">
        <v>-1.433480470257989E-2</v>
      </c>
      <c r="AE21">
        <v>-1.2981713646128681E-2</v>
      </c>
      <c r="AF21">
        <v>-1.159095930932463E-2</v>
      </c>
      <c r="AG21">
        <v>-1.0164453875480929E-2</v>
      </c>
      <c r="AH21">
        <v>-8.7042404226497228E-3</v>
      </c>
      <c r="AI21">
        <v>-7.2124929236362378E-3</v>
      </c>
      <c r="AJ21">
        <v>-5.6915162459734159E-3</v>
      </c>
      <c r="AK21">
        <v>-4.1437461519414631E-3</v>
      </c>
      <c r="AL21">
        <v>-2.5717492985736778E-3</v>
      </c>
      <c r="AM21">
        <v>-9.7822323762219998E-4</v>
      </c>
      <c r="AN21">
        <v>6.3400358440746096E-4</v>
      </c>
      <c r="AO21">
        <v>2.2619718262676392E-3</v>
      </c>
      <c r="AP21">
        <v>3.9025912519701218E-3</v>
      </c>
      <c r="AQ21">
        <v>5.552640730781766E-3</v>
      </c>
      <c r="AR21">
        <v>7.2087682372351516E-3</v>
      </c>
      <c r="AS21">
        <v>8.8674908511243711E-3</v>
      </c>
      <c r="AT21">
        <v>1.05251947574807E-2</v>
      </c>
      <c r="AU21">
        <v>1.217813524662348E-2</v>
      </c>
      <c r="AV21">
        <v>1.3822436714120199E-2</v>
      </c>
      <c r="AW21">
        <v>1.5454092660771799E-2</v>
      </c>
      <c r="AX21">
        <v>1.706896569268368E-2</v>
      </c>
      <c r="AY21">
        <v>1.8662787521173341E-2</v>
      </c>
      <c r="AZ21">
        <v>2.0231158962855659E-2</v>
      </c>
      <c r="BA21">
        <v>2.1769549939569591E-2</v>
      </c>
      <c r="BB21">
        <v>2.3273299478450141E-2</v>
      </c>
      <c r="BC21">
        <v>2.4737615711865502E-2</v>
      </c>
      <c r="BD21">
        <v>2.6157575877435949E-2</v>
      </c>
      <c r="BE21">
        <v>2.752812631806778E-2</v>
      </c>
      <c r="BF21">
        <v>2.884408248189807E-2</v>
      </c>
      <c r="BG21">
        <v>3.0100128922347039E-2</v>
      </c>
      <c r="BH21">
        <v>3.1290819298060317E-2</v>
      </c>
      <c r="BI21">
        <v>3.2410576372993383E-2</v>
      </c>
      <c r="BJ21">
        <v>3.3453692016322201E-2</v>
      </c>
      <c r="BK21">
        <v>3.4414327202457073E-2</v>
      </c>
      <c r="BL21">
        <v>3.5286512011118987E-2</v>
      </c>
      <c r="BM21">
        <v>3.6064145627291211E-2</v>
      </c>
      <c r="BN21">
        <v>3.6740996341169563E-2</v>
      </c>
      <c r="BO21">
        <v>3.7310701548229019E-2</v>
      </c>
      <c r="BP21">
        <v>3.7766767749193519E-2</v>
      </c>
      <c r="BQ21">
        <v>3.8102570550089247E-2</v>
      </c>
      <c r="BR21">
        <v>3.8311354662137198E-2</v>
      </c>
      <c r="BS21">
        <v>3.8386233901871243E-2</v>
      </c>
      <c r="BT21">
        <v>3.8320191191042241E-2</v>
      </c>
      <c r="BU21">
        <v>3.8106078556724647E-2</v>
      </c>
      <c r="BV21">
        <v>3.7736617131139738E-2</v>
      </c>
      <c r="BW21">
        <v>3.7204397151850983E-2</v>
      </c>
      <c r="BX21">
        <v>3.6501877961660163E-2</v>
      </c>
      <c r="BY21">
        <v>3.5621388008665988E-2</v>
      </c>
      <c r="BZ21">
        <v>3.4555124846155749E-2</v>
      </c>
      <c r="CA21">
        <v>3.3295155132726961E-2</v>
      </c>
      <c r="CB21">
        <v>3.1833414632195911E-2</v>
      </c>
      <c r="CC21">
        <v>3.0161708213663371E-2</v>
      </c>
      <c r="CD21">
        <v>2.8271709851493299E-2</v>
      </c>
      <c r="CE21">
        <v>2.6154962625339451E-2</v>
      </c>
      <c r="CF21">
        <v>2.3802878720012188E-2</v>
      </c>
      <c r="CG21">
        <v>2.120673942563478E-2</v>
      </c>
      <c r="CH21">
        <v>1.8357695137668269E-2</v>
      </c>
      <c r="CI21">
        <v>1.5246765356673461E-2</v>
      </c>
      <c r="CJ21">
        <v>1.1864838688651959E-2</v>
      </c>
      <c r="CK21">
        <v>8.2026728446695785E-3</v>
      </c>
      <c r="CL21">
        <v>4.2508946412240789E-3</v>
      </c>
      <c r="CM21">
        <v>3.5527136788005009E-14</v>
      </c>
      <c r="CN21">
        <v>-4.250894641184999E-3</v>
      </c>
      <c r="CO21">
        <v>-8.2026728446766839E-3</v>
      </c>
      <c r="CP21">
        <v>-1.1864838688659059E-2</v>
      </c>
      <c r="CQ21">
        <v>-1.5246765356673461E-2</v>
      </c>
      <c r="CR21">
        <v>-1.8357695137638071E-2</v>
      </c>
      <c r="CS21">
        <v>-2.120673942563478E-2</v>
      </c>
      <c r="CT21">
        <v>-2.3802878720012188E-2</v>
      </c>
      <c r="CU21">
        <v>-2.6154962625355441E-2</v>
      </c>
      <c r="CV21">
        <v>-2.8271709851512838E-2</v>
      </c>
      <c r="CW21">
        <v>-3.0161708213663371E-2</v>
      </c>
      <c r="CX21">
        <v>-3.1833414632195911E-2</v>
      </c>
      <c r="CY21">
        <v>-3.3295155132725178E-2</v>
      </c>
      <c r="CZ21">
        <v>-3.4555124846155749E-2</v>
      </c>
      <c r="DA21">
        <v>-3.5621388008665988E-2</v>
      </c>
      <c r="DB21">
        <v>-3.6501877961676137E-2</v>
      </c>
      <c r="DC21">
        <v>-3.7204397151850983E-2</v>
      </c>
      <c r="DD21">
        <v>-3.7736617131139738E-2</v>
      </c>
      <c r="DE21">
        <v>-3.8106078556724647E-2</v>
      </c>
      <c r="DF21">
        <v>-3.8320191191055557E-2</v>
      </c>
      <c r="DG21">
        <v>-3.8386233901871243E-2</v>
      </c>
      <c r="DH21">
        <v>-3.8311354662137198E-2</v>
      </c>
      <c r="DI21">
        <v>-3.8102570550091919E-2</v>
      </c>
      <c r="DJ21">
        <v>-3.7766767749205073E-2</v>
      </c>
      <c r="DK21">
        <v>-3.7310701548229019E-2</v>
      </c>
      <c r="DL21">
        <v>-3.6740996341169563E-2</v>
      </c>
      <c r="DM21">
        <v>-3.6064145627294757E-2</v>
      </c>
      <c r="DN21">
        <v>-3.5286512011118987E-2</v>
      </c>
      <c r="DO21">
        <v>-3.4414327202461958E-2</v>
      </c>
      <c r="DP21">
        <v>-3.3453692016322201E-2</v>
      </c>
      <c r="DQ21">
        <v>-3.2410576373001383E-2</v>
      </c>
      <c r="DR21">
        <v>-3.1290819298060317E-2</v>
      </c>
      <c r="DS21">
        <v>-3.0100128922347039E-2</v>
      </c>
      <c r="DT21">
        <v>-2.884408248189629E-2</v>
      </c>
      <c r="DU21">
        <v>-2.752812631806778E-2</v>
      </c>
      <c r="DV21">
        <v>-2.6157575877440831E-2</v>
      </c>
      <c r="DW21">
        <v>-2.4737615711865502E-2</v>
      </c>
      <c r="DX21">
        <v>-2.3273299478450579E-2</v>
      </c>
      <c r="DY21">
        <v>-2.17695499395727E-2</v>
      </c>
      <c r="DZ21">
        <v>-2.0231158962857879E-2</v>
      </c>
      <c r="EA21">
        <v>-1.8662787521166239E-2</v>
      </c>
      <c r="EB21">
        <v>-1.706896569268079E-2</v>
      </c>
      <c r="EC21">
        <v>-1.54540926607758E-2</v>
      </c>
      <c r="ED21">
        <v>-1.3822436714120199E-2</v>
      </c>
      <c r="EE21">
        <v>-1.2178135246629029E-2</v>
      </c>
      <c r="EF21">
        <v>-1.05251947574807E-2</v>
      </c>
      <c r="EG21">
        <v>-8.8674908511242601E-3</v>
      </c>
      <c r="EH21">
        <v>-7.2087682372351516E-3</v>
      </c>
      <c r="EI21">
        <v>-5.5526407307801007E-3</v>
      </c>
      <c r="EJ21">
        <v>-3.9025912519701218E-3</v>
      </c>
      <c r="EK21">
        <v>-2.2619718262660848E-3</v>
      </c>
      <c r="EL21">
        <v>-6.3400358440979243E-4</v>
      </c>
      <c r="EM21">
        <v>9.7822323762175589E-4</v>
      </c>
      <c r="EN21">
        <v>2.5717492985707908E-3</v>
      </c>
      <c r="EO21">
        <v>4.1437461519414631E-3</v>
      </c>
      <c r="EP21">
        <v>5.691516245974082E-3</v>
      </c>
      <c r="EQ21">
        <v>7.2124929236369586E-3</v>
      </c>
      <c r="ER21">
        <v>8.704240422650944E-3</v>
      </c>
      <c r="ES21">
        <v>1.016445387547993E-2</v>
      </c>
      <c r="ET21">
        <v>1.159095930932366E-2</v>
      </c>
      <c r="EU21">
        <v>1.2981713646129539E-2</v>
      </c>
      <c r="EV21">
        <v>1.433480470257989E-2</v>
      </c>
      <c r="EW21">
        <v>1.5648451190102251E-2</v>
      </c>
      <c r="EX21">
        <v>1.6921002714864301E-2</v>
      </c>
      <c r="EY21">
        <v>1.8150939777774561E-2</v>
      </c>
      <c r="EZ21">
        <v>1.933687377448624E-2</v>
      </c>
      <c r="FA21">
        <v>2.047754699538647E-2</v>
      </c>
      <c r="FB21">
        <v>2.1571832625615132E-2</v>
      </c>
      <c r="FC21">
        <v>2.2618734745043969E-2</v>
      </c>
      <c r="FD21">
        <v>2.3617388328290918E-2</v>
      </c>
      <c r="FE21">
        <v>2.4567059244713051E-2</v>
      </c>
      <c r="FF21">
        <v>2.5467144258410009E-2</v>
      </c>
      <c r="FG21">
        <v>2.6317171028220881E-2</v>
      </c>
      <c r="FH21">
        <v>2.7116798107732029E-2</v>
      </c>
      <c r="FI21">
        <v>2.78658149452632E-2</v>
      </c>
      <c r="FJ21">
        <v>2.8564141883881119E-2</v>
      </c>
      <c r="FK21">
        <v>2.9211830161392779E-2</v>
      </c>
      <c r="FL21">
        <v>2.9809061910345491E-2</v>
      </c>
      <c r="FM21">
        <v>3.035615015802846E-2</v>
      </c>
      <c r="FN21">
        <v>3.085353882647263E-2</v>
      </c>
      <c r="FO21">
        <v>3.130180273245084E-2</v>
      </c>
      <c r="FP21">
        <v>3.1701647587475873E-2</v>
      </c>
      <c r="FQ21">
        <v>3.2053909997803713E-2</v>
      </c>
      <c r="FR21">
        <v>3.2359557464430241E-2</v>
      </c>
      <c r="FS21">
        <v>3.2619688383093613E-2</v>
      </c>
      <c r="FT21">
        <v>3.2835532044273273E-2</v>
      </c>
      <c r="FU21">
        <v>3.3008448633189948E-2</v>
      </c>
      <c r="FV21">
        <v>3.3139929229805902E-2</v>
      </c>
      <c r="FW21">
        <v>3.3231595808824857E-2</v>
      </c>
      <c r="FX21">
        <v>3.3285201239691857E-2</v>
      </c>
      <c r="FY21">
        <v>3.3302629286593437E-2</v>
      </c>
      <c r="FZ21">
        <v>3.3285201239691857E-2</v>
      </c>
      <c r="GA21">
        <v>3.3231595808824857E-2</v>
      </c>
      <c r="GB21">
        <v>3.3139929229805902E-2</v>
      </c>
      <c r="GC21">
        <v>3.3008448633189948E-2</v>
      </c>
      <c r="GD21">
        <v>3.2835532044273273E-2</v>
      </c>
      <c r="GE21">
        <v>3.2619688383093613E-2</v>
      </c>
      <c r="GF21">
        <v>3.2359557464430241E-2</v>
      </c>
      <c r="GG21">
        <v>3.2053909997803713E-2</v>
      </c>
      <c r="GH21">
        <v>3.1701647587475873E-2</v>
      </c>
      <c r="GI21">
        <v>3.130180273245084E-2</v>
      </c>
      <c r="GJ21">
        <v>3.085353882647263E-2</v>
      </c>
      <c r="GK21">
        <v>3.035615015802846E-2</v>
      </c>
      <c r="GL21">
        <v>2.9809061910345491E-2</v>
      </c>
      <c r="GM21">
        <v>2.9211830161392779E-2</v>
      </c>
      <c r="GN21">
        <v>2.8564141883881119E-2</v>
      </c>
      <c r="GO21">
        <v>2.78658149452632E-2</v>
      </c>
      <c r="GP21">
        <v>2.7116798107732029E-2</v>
      </c>
      <c r="GQ21">
        <v>2.6317171028220881E-2</v>
      </c>
      <c r="GR21">
        <v>2.5467144258410009E-2</v>
      </c>
      <c r="GS21">
        <v>2.4567059244713051E-2</v>
      </c>
      <c r="GT21">
        <v>2.3617388328290918E-2</v>
      </c>
      <c r="GU21">
        <v>2.2618734745043969E-2</v>
      </c>
      <c r="GV21">
        <v>2.1571832625615132E-2</v>
      </c>
      <c r="GW21">
        <v>2.047754699538647E-2</v>
      </c>
      <c r="GX21">
        <v>1.933687377448624E-2</v>
      </c>
      <c r="GY21">
        <v>1.8150939777774561E-2</v>
      </c>
      <c r="GZ21">
        <v>1.6921002714864301E-2</v>
      </c>
      <c r="HA21">
        <v>1.5648451190102251E-2</v>
      </c>
      <c r="HB21">
        <v>1.433480470257989E-2</v>
      </c>
      <c r="HC21">
        <v>1.2981713646129539E-2</v>
      </c>
      <c r="HD21">
        <v>1.159095930932366E-2</v>
      </c>
      <c r="HE21">
        <v>1.016445387547993E-2</v>
      </c>
      <c r="HF21">
        <v>8.704240422650944E-3</v>
      </c>
      <c r="HG21">
        <v>7.2124929236369586E-3</v>
      </c>
      <c r="HH21">
        <v>5.691516245974082E-3</v>
      </c>
      <c r="HI21">
        <v>4.1437461519414631E-3</v>
      </c>
      <c r="HJ21">
        <v>2.5717492985707908E-3</v>
      </c>
      <c r="HK21">
        <v>9.7822323762175589E-4</v>
      </c>
      <c r="HL21">
        <v>-6.3400358440979243E-4</v>
      </c>
      <c r="HM21">
        <v>-2.2619718262660848E-3</v>
      </c>
      <c r="HN21">
        <v>-3.9025912519701218E-3</v>
      </c>
      <c r="HO21">
        <v>-5.5526407307801007E-3</v>
      </c>
      <c r="HP21">
        <v>-7.2087682372351516E-3</v>
      </c>
      <c r="HQ21">
        <v>-8.8674908511242601E-3</v>
      </c>
      <c r="HR21">
        <v>-1.05251947574807E-2</v>
      </c>
      <c r="HS21">
        <v>-1.2178135246629029E-2</v>
      </c>
      <c r="HT21">
        <v>-1.3822436714120199E-2</v>
      </c>
      <c r="HU21">
        <v>-1.54540926607758E-2</v>
      </c>
      <c r="HV21">
        <v>-1.706896569268079E-2</v>
      </c>
      <c r="HW21">
        <v>-1.8662787521166239E-2</v>
      </c>
      <c r="HX21">
        <v>-2.0231158962857879E-2</v>
      </c>
      <c r="HY21">
        <v>-2.17695499395727E-2</v>
      </c>
      <c r="HZ21">
        <v>-2.3273299478450579E-2</v>
      </c>
      <c r="IA21">
        <v>-2.4737615711865502E-2</v>
      </c>
      <c r="IB21">
        <v>-2.6157575877440831E-2</v>
      </c>
      <c r="IC21">
        <v>-2.752812631806778E-2</v>
      </c>
      <c r="ID21">
        <v>-2.884408248189629E-2</v>
      </c>
      <c r="IE21">
        <v>-3.0100128922347039E-2</v>
      </c>
      <c r="IF21">
        <v>-3.1290819298060317E-2</v>
      </c>
      <c r="IG21">
        <v>-3.2410576373001383E-2</v>
      </c>
      <c r="IH21">
        <v>-3.3453692016322201E-2</v>
      </c>
      <c r="II21">
        <v>-3.4414327202461958E-2</v>
      </c>
      <c r="IJ21">
        <v>-3.5286512011118987E-2</v>
      </c>
      <c r="IK21">
        <v>-3.6064145627294757E-2</v>
      </c>
      <c r="IL21">
        <v>-3.6740996341169563E-2</v>
      </c>
      <c r="IM21">
        <v>-3.7310701548229019E-2</v>
      </c>
      <c r="IN21">
        <v>-3.7766767749205073E-2</v>
      </c>
      <c r="IO21">
        <v>-3.8102570550091919E-2</v>
      </c>
      <c r="IP21">
        <v>-3.8311354662137198E-2</v>
      </c>
      <c r="IQ21">
        <v>-3.8386233901871243E-2</v>
      </c>
      <c r="IR21">
        <v>-3.8320191191055557E-2</v>
      </c>
      <c r="IS21">
        <v>-3.8106078556724647E-2</v>
      </c>
      <c r="IT21">
        <v>-3.7736617131139738E-2</v>
      </c>
      <c r="IU21">
        <v>-3.7204397151850983E-2</v>
      </c>
      <c r="IV21">
        <v>-3.6501877961676137E-2</v>
      </c>
      <c r="IW21">
        <v>-3.5621388008665988E-2</v>
      </c>
      <c r="IX21">
        <v>-3.4555124846155749E-2</v>
      </c>
      <c r="IY21">
        <v>-3.3295155132725178E-2</v>
      </c>
      <c r="IZ21">
        <v>-3.1833414632195911E-2</v>
      </c>
      <c r="JA21">
        <v>-3.0161708213663371E-2</v>
      </c>
      <c r="JB21">
        <v>-2.8271709851512838E-2</v>
      </c>
      <c r="JC21">
        <v>-2.6154962625355441E-2</v>
      </c>
      <c r="JD21">
        <v>-2.3802878720012188E-2</v>
      </c>
      <c r="JE21">
        <v>-2.120673942563478E-2</v>
      </c>
      <c r="JF21">
        <v>-1.8357695137638071E-2</v>
      </c>
      <c r="JG21">
        <v>-1.5246765356673461E-2</v>
      </c>
      <c r="JH21">
        <v>-1.1864838688659059E-2</v>
      </c>
      <c r="JI21">
        <v>-8.2026728446766839E-3</v>
      </c>
      <c r="JJ21">
        <v>-4.250894641184999E-3</v>
      </c>
      <c r="JK21">
        <v>3.5527136788005009E-14</v>
      </c>
      <c r="JL21">
        <v>4.2508946412240789E-3</v>
      </c>
      <c r="JM21">
        <v>8.2026728446695785E-3</v>
      </c>
      <c r="JN21">
        <v>1.1864838688651959E-2</v>
      </c>
      <c r="JO21">
        <v>1.5246765356673461E-2</v>
      </c>
      <c r="JP21">
        <v>1.8357695137668269E-2</v>
      </c>
      <c r="JQ21">
        <v>2.120673942563478E-2</v>
      </c>
      <c r="JR21">
        <v>2.3802878720012188E-2</v>
      </c>
      <c r="JS21">
        <v>2.6154962625339451E-2</v>
      </c>
      <c r="JT21">
        <v>2.8271709851493299E-2</v>
      </c>
      <c r="JU21">
        <v>3.0161708213663371E-2</v>
      </c>
      <c r="JV21">
        <v>3.1833414632195911E-2</v>
      </c>
      <c r="JW21">
        <v>3.3295155132726961E-2</v>
      </c>
      <c r="JX21">
        <v>3.4555124846155749E-2</v>
      </c>
      <c r="JY21">
        <v>3.5621388008665988E-2</v>
      </c>
      <c r="JZ21">
        <v>3.6501877961660163E-2</v>
      </c>
      <c r="KA21">
        <v>3.7204397151850983E-2</v>
      </c>
      <c r="KB21">
        <v>3.7736617131139738E-2</v>
      </c>
      <c r="KC21">
        <v>3.8106078556724647E-2</v>
      </c>
      <c r="KD21">
        <v>3.8320191191042241E-2</v>
      </c>
      <c r="KE21">
        <v>3.8386233901871243E-2</v>
      </c>
      <c r="KF21">
        <v>3.8311354662137198E-2</v>
      </c>
      <c r="KG21">
        <v>3.8102570550089247E-2</v>
      </c>
      <c r="KH21">
        <v>3.7766767749193519E-2</v>
      </c>
      <c r="KI21">
        <v>3.7310701548229019E-2</v>
      </c>
      <c r="KJ21">
        <v>3.6740996341169563E-2</v>
      </c>
      <c r="KK21">
        <v>3.6064145627291211E-2</v>
      </c>
      <c r="KL21">
        <v>3.5286512011118987E-2</v>
      </c>
      <c r="KM21">
        <v>3.4414327202457073E-2</v>
      </c>
      <c r="KN21">
        <v>3.3453692016322201E-2</v>
      </c>
      <c r="KO21">
        <v>3.2410576372993383E-2</v>
      </c>
      <c r="KP21">
        <v>3.1290819298060317E-2</v>
      </c>
      <c r="KQ21">
        <v>3.0100128922347039E-2</v>
      </c>
      <c r="KR21">
        <v>2.884408248189807E-2</v>
      </c>
      <c r="KS21">
        <v>2.752812631806778E-2</v>
      </c>
      <c r="KT21">
        <v>2.6157575877435949E-2</v>
      </c>
      <c r="KU21">
        <v>2.4737615711865502E-2</v>
      </c>
      <c r="KV21">
        <v>2.3273299478450141E-2</v>
      </c>
      <c r="KW21">
        <v>2.1769549939569591E-2</v>
      </c>
      <c r="KX21">
        <v>2.0231158962855659E-2</v>
      </c>
      <c r="KY21">
        <v>1.8662787521173341E-2</v>
      </c>
      <c r="KZ21">
        <v>1.706896569268368E-2</v>
      </c>
      <c r="LA21">
        <v>1.5454092660771799E-2</v>
      </c>
      <c r="LB21">
        <v>1.3822436714120199E-2</v>
      </c>
      <c r="LC21">
        <v>1.217813524662348E-2</v>
      </c>
      <c r="LD21">
        <v>1.05251947574807E-2</v>
      </c>
      <c r="LE21">
        <v>8.8674908511243711E-3</v>
      </c>
      <c r="LF21">
        <v>7.2087682372351516E-3</v>
      </c>
      <c r="LG21">
        <v>5.552640730781766E-3</v>
      </c>
      <c r="LH21">
        <v>3.9025912519701218E-3</v>
      </c>
      <c r="LI21">
        <v>2.2619718262676392E-3</v>
      </c>
      <c r="LJ21">
        <v>6.3400358440746096E-4</v>
      </c>
      <c r="LK21">
        <v>-9.7822323762219998E-4</v>
      </c>
      <c r="LL21">
        <v>-2.5717492985736778E-3</v>
      </c>
      <c r="LM21">
        <v>-4.1437461519414631E-3</v>
      </c>
      <c r="LN21">
        <v>-5.6915162459734159E-3</v>
      </c>
      <c r="LO21">
        <v>-7.2124929236362378E-3</v>
      </c>
      <c r="LP21">
        <v>-8.7042404226497228E-3</v>
      </c>
      <c r="LQ21">
        <v>-1.0164453875480929E-2</v>
      </c>
      <c r="LR21">
        <v>-1.159095930932463E-2</v>
      </c>
      <c r="LS21">
        <v>-1.2981713646128681E-2</v>
      </c>
      <c r="LT21">
        <v>-1.433480470257989E-2</v>
      </c>
      <c r="LU21">
        <v>-1.5648451190101109E-2</v>
      </c>
      <c r="LV21">
        <v>-1.6921002714864301E-2</v>
      </c>
      <c r="LW21">
        <v>-1.815093977777656E-2</v>
      </c>
      <c r="LX21">
        <v>-1.9336873774484741E-2</v>
      </c>
      <c r="LY21">
        <v>-2.0477546995387341E-2</v>
      </c>
      <c r="LZ21">
        <v>-2.1571832625615541E-2</v>
      </c>
      <c r="MA21">
        <v>-2.2618734745044951E-2</v>
      </c>
      <c r="MB21">
        <v>-2.3617388328291349E-2</v>
      </c>
      <c r="MC21">
        <v>-2.456705924471287E-2</v>
      </c>
      <c r="MD21">
        <v>-2.546714425840986E-2</v>
      </c>
      <c r="ME21">
        <v>-2.6317171028220881E-2</v>
      </c>
      <c r="MF21">
        <v>-2.7116798107731901E-2</v>
      </c>
      <c r="MG21">
        <v>-2.7865814945263551E-2</v>
      </c>
      <c r="MH21">
        <v>-2.8564141883881119E-2</v>
      </c>
      <c r="MI21">
        <v>-2.9211830161393199E-2</v>
      </c>
      <c r="MJ21">
        <v>-2.9809061910345231E-2</v>
      </c>
      <c r="MK21">
        <v>-3.0356150158028471E-2</v>
      </c>
      <c r="ML21">
        <v>-3.08535388264729E-2</v>
      </c>
      <c r="MM21">
        <v>-3.1301802732450763E-2</v>
      </c>
      <c r="MN21">
        <v>-3.1701647587475873E-2</v>
      </c>
      <c r="MO21">
        <v>-3.2053909997803789E-2</v>
      </c>
      <c r="MP21">
        <v>-3.2359557464430339E-2</v>
      </c>
      <c r="MQ21">
        <v>-3.2619688383093683E-2</v>
      </c>
      <c r="MR21">
        <v>-3.2835532044273232E-2</v>
      </c>
      <c r="MS21">
        <v>-3.3008448633189968E-2</v>
      </c>
      <c r="MT21">
        <v>-3.3139929229805937E-2</v>
      </c>
      <c r="MU21">
        <v>-3.3231595808824857E-2</v>
      </c>
      <c r="MV21">
        <v>-3.3285201239691857E-2</v>
      </c>
      <c r="MW21">
        <v>-3.3302629286593437E-2</v>
      </c>
    </row>
    <row r="22" spans="1:361" x14ac:dyDescent="0.3">
      <c r="A22">
        <v>-2.3605631818500061E-2</v>
      </c>
      <c r="B22">
        <v>-2.3583096144760039E-2</v>
      </c>
      <c r="C22">
        <v>-2.351418968833455E-2</v>
      </c>
      <c r="D22">
        <v>-2.3397074839951348E-2</v>
      </c>
      <c r="E22">
        <v>-2.3230062715051739E-2</v>
      </c>
      <c r="F22">
        <v>-2.3011613153790571E-2</v>
      </c>
      <c r="G22">
        <v>-2.2740334721036239E-2</v>
      </c>
      <c r="H22">
        <v>-2.2414984706370711E-2</v>
      </c>
      <c r="I22">
        <v>-2.2034469124089021E-2</v>
      </c>
      <c r="J22">
        <v>-2.1597842713200751E-2</v>
      </c>
      <c r="K22">
        <v>-2.1104308937428089E-2</v>
      </c>
      <c r="L22">
        <v>-2.0553219985206889E-2</v>
      </c>
      <c r="M22">
        <v>-1.9944076769687059E-2</v>
      </c>
      <c r="N22">
        <v>-1.9276528928731631E-2</v>
      </c>
      <c r="O22">
        <v>-1.855037482491757E-2</v>
      </c>
      <c r="P22">
        <v>-1.776556154553359E-2</v>
      </c>
      <c r="Q22">
        <v>-1.6922184902585111E-2</v>
      </c>
      <c r="R22">
        <v>-1.602048943278948E-2</v>
      </c>
      <c r="S22">
        <v>-1.506086839757554E-2</v>
      </c>
      <c r="T22">
        <v>-1.40438637830896E-2</v>
      </c>
      <c r="U22">
        <v>-1.297016630018794E-2</v>
      </c>
      <c r="V22">
        <v>-1.184061538444405E-2</v>
      </c>
      <c r="W22">
        <v>-1.065619919614047E-2</v>
      </c>
      <c r="X22">
        <v>-9.4180546202781851E-3</v>
      </c>
      <c r="Y22">
        <v>-8.1274672665665459E-3</v>
      </c>
      <c r="Z22">
        <v>-6.7858714694315619E-3</v>
      </c>
      <c r="AA22">
        <v>-5.3948502880134946E-3</v>
      </c>
      <c r="AB22">
        <v>-3.9561355061663861E-3</v>
      </c>
      <c r="AC22">
        <v>-2.471607632450717E-3</v>
      </c>
      <c r="AD22">
        <v>-9.4329590015287956E-4</v>
      </c>
      <c r="AE22">
        <v>6.266217327393353E-4</v>
      </c>
      <c r="AF22">
        <v>2.2358185835150979E-3</v>
      </c>
      <c r="AG22">
        <v>3.8818192447552251E-3</v>
      </c>
      <c r="AH22">
        <v>5.5619995843294578E-3</v>
      </c>
      <c r="AI22">
        <v>7.2735867453874734E-3</v>
      </c>
      <c r="AJ22">
        <v>9.0136591463650384E-3</v>
      </c>
      <c r="AK22">
        <v>1.077914648099532E-2</v>
      </c>
      <c r="AL22">
        <v>1.2566829718285429E-2</v>
      </c>
      <c r="AM22">
        <v>1.4373341102532191E-2</v>
      </c>
      <c r="AN22">
        <v>1.619516415332611E-2</v>
      </c>
      <c r="AO22">
        <v>1.80286336655382E-2</v>
      </c>
      <c r="AP22">
        <v>1.9869935709313391E-2</v>
      </c>
      <c r="AQ22">
        <v>2.171510763012174E-2</v>
      </c>
      <c r="AR22">
        <v>2.3560038048669352E-2</v>
      </c>
      <c r="AS22">
        <v>2.5400466860983181E-2</v>
      </c>
      <c r="AT22">
        <v>2.7231985238369338E-2</v>
      </c>
      <c r="AU22">
        <v>2.905003562741526E-2</v>
      </c>
      <c r="AV22">
        <v>3.0849911750000739E-2</v>
      </c>
      <c r="AW22">
        <v>3.2626758603285122E-2</v>
      </c>
      <c r="AX22">
        <v>3.4375572459717903E-2</v>
      </c>
      <c r="AY22">
        <v>3.609120086704265E-2</v>
      </c>
      <c r="AZ22">
        <v>3.7768342648271343E-2</v>
      </c>
      <c r="BA22">
        <v>3.9401547901717793E-2</v>
      </c>
      <c r="BB22">
        <v>4.0985218000978867E-2</v>
      </c>
      <c r="BC22">
        <v>4.2513605594926229E-2</v>
      </c>
      <c r="BD22">
        <v>4.3980814607750503E-2</v>
      </c>
      <c r="BE22">
        <v>4.5380800238878923E-2</v>
      </c>
      <c r="BF22">
        <v>4.6707368963081468E-2</v>
      </c>
      <c r="BG22">
        <v>4.7954178530367653E-2</v>
      </c>
      <c r="BH22">
        <v>4.9114737966061028E-2</v>
      </c>
      <c r="BI22">
        <v>5.0182407570746428E-2</v>
      </c>
      <c r="BJ22">
        <v>5.1150398920329909E-2</v>
      </c>
      <c r="BK22">
        <v>5.2011774865969418E-2</v>
      </c>
      <c r="BL22">
        <v>5.2759449534141467E-2</v>
      </c>
      <c r="BM22">
        <v>5.3386188326581603E-2</v>
      </c>
      <c r="BN22">
        <v>5.3884607920329231E-2</v>
      </c>
      <c r="BO22">
        <v>5.4247176267701917E-2</v>
      </c>
      <c r="BP22">
        <v>5.4466212596300252E-2</v>
      </c>
      <c r="BQ22">
        <v>5.4533887409021993E-2</v>
      </c>
      <c r="BR22">
        <v>5.4442222484035518E-2</v>
      </c>
      <c r="BS22">
        <v>5.4183090874818873E-2</v>
      </c>
      <c r="BT22">
        <v>5.3748216910129543E-2</v>
      </c>
      <c r="BU22">
        <v>5.312917619398938E-2</v>
      </c>
      <c r="BV22">
        <v>5.231739560573434E-2</v>
      </c>
      <c r="BW22">
        <v>5.1304153299953192E-2</v>
      </c>
      <c r="BX22">
        <v>5.0080578706602992E-2</v>
      </c>
      <c r="BY22">
        <v>4.8637652530780777E-2</v>
      </c>
      <c r="BZ22">
        <v>4.6966206753040751E-2</v>
      </c>
      <c r="CA22">
        <v>4.5056924629090389E-2</v>
      </c>
      <c r="CB22">
        <v>4.2900340689991268E-2</v>
      </c>
      <c r="CC22">
        <v>4.0486840742078201E-2</v>
      </c>
      <c r="CD22">
        <v>3.7806661866929048E-2</v>
      </c>
      <c r="CE22">
        <v>3.4849892421487283E-2</v>
      </c>
      <c r="CF22">
        <v>3.160647203795719E-2</v>
      </c>
      <c r="CG22">
        <v>2.8066191623755898E-2</v>
      </c>
      <c r="CH22">
        <v>2.4218693361696349E-2</v>
      </c>
      <c r="CI22">
        <v>2.0053470709804341E-2</v>
      </c>
      <c r="CJ22">
        <v>1.5559868401403779E-2</v>
      </c>
      <c r="CK22">
        <v>1.0727082445166399E-2</v>
      </c>
      <c r="CL22">
        <v>5.544160124962616E-3</v>
      </c>
      <c r="CM22">
        <v>4.6185277824406512E-14</v>
      </c>
      <c r="CN22">
        <v>-5.5441601249537342E-3</v>
      </c>
      <c r="CO22">
        <v>-1.0727082445178841E-2</v>
      </c>
      <c r="CP22">
        <v>-1.555986840143397E-2</v>
      </c>
      <c r="CQ22">
        <v>-2.0053470709804341E-2</v>
      </c>
      <c r="CR22">
        <v>-2.4218693361701678E-2</v>
      </c>
      <c r="CS22">
        <v>-2.8066191623755898E-2</v>
      </c>
      <c r="CT22">
        <v>-3.160647203795719E-2</v>
      </c>
      <c r="CU22">
        <v>-3.4849892421467743E-2</v>
      </c>
      <c r="CV22">
        <v>-3.78066618669326E-2</v>
      </c>
      <c r="CW22">
        <v>-4.0486840742078201E-2</v>
      </c>
      <c r="CX22">
        <v>-4.2900340689991268E-2</v>
      </c>
      <c r="CY22">
        <v>-4.505692462908506E-2</v>
      </c>
      <c r="CZ22">
        <v>-4.6966206753040751E-2</v>
      </c>
      <c r="DA22">
        <v>-4.8637652530780777E-2</v>
      </c>
      <c r="DB22">
        <v>-5.0080578706589662E-2</v>
      </c>
      <c r="DC22">
        <v>-5.1304153299953192E-2</v>
      </c>
      <c r="DD22">
        <v>-5.231739560573434E-2</v>
      </c>
      <c r="DE22">
        <v>-5.312917619398938E-2</v>
      </c>
      <c r="DF22">
        <v>-5.3748216910121549E-2</v>
      </c>
      <c r="DG22">
        <v>-5.4183090874818873E-2</v>
      </c>
      <c r="DH22">
        <v>-5.4442222484035518E-2</v>
      </c>
      <c r="DI22">
        <v>-5.4533887409021098E-2</v>
      </c>
      <c r="DJ22">
        <v>-5.4466212596294028E-2</v>
      </c>
      <c r="DK22">
        <v>-5.4247176267701917E-2</v>
      </c>
      <c r="DL22">
        <v>-5.3884607920329231E-2</v>
      </c>
      <c r="DM22">
        <v>-5.338618832658959E-2</v>
      </c>
      <c r="DN22">
        <v>-5.2759449534141467E-2</v>
      </c>
      <c r="DO22">
        <v>-5.2011774865968967E-2</v>
      </c>
      <c r="DP22">
        <v>-5.1150398920329909E-2</v>
      </c>
      <c r="DQ22">
        <v>-5.0182407570754428E-2</v>
      </c>
      <c r="DR22">
        <v>-4.9114737966061028E-2</v>
      </c>
      <c r="DS22">
        <v>-4.7954178530367653E-2</v>
      </c>
      <c r="DT22">
        <v>-4.6707368963076153E-2</v>
      </c>
      <c r="DU22">
        <v>-4.5380800238878923E-2</v>
      </c>
      <c r="DV22">
        <v>-4.3980814607746048E-2</v>
      </c>
      <c r="DW22">
        <v>-4.2513605594926229E-2</v>
      </c>
      <c r="DX22">
        <v>-4.0985218000984203E-2</v>
      </c>
      <c r="DY22">
        <v>-3.940154790171313E-2</v>
      </c>
      <c r="DZ22">
        <v>-3.7768342648267561E-2</v>
      </c>
      <c r="EA22">
        <v>-3.6091200867041318E-2</v>
      </c>
      <c r="EB22">
        <v>-3.4375572459723669E-2</v>
      </c>
      <c r="EC22">
        <v>-3.262675860328268E-2</v>
      </c>
      <c r="ED22">
        <v>-3.0849911750000739E-2</v>
      </c>
      <c r="EE22">
        <v>-2.905003562741992E-2</v>
      </c>
      <c r="EF22">
        <v>-2.7231985238369338E-2</v>
      </c>
      <c r="EG22">
        <v>-2.540046686098751E-2</v>
      </c>
      <c r="EH22">
        <v>-2.3560038048669352E-2</v>
      </c>
      <c r="EI22">
        <v>-2.1715107630117969E-2</v>
      </c>
      <c r="EJ22">
        <v>-1.9869935709313391E-2</v>
      </c>
      <c r="EK22">
        <v>-1.8028633665538089E-2</v>
      </c>
      <c r="EL22">
        <v>-1.6195164153323009E-2</v>
      </c>
      <c r="EM22">
        <v>-1.4373341102528969E-2</v>
      </c>
      <c r="EN22">
        <v>-1.256682971828244E-2</v>
      </c>
      <c r="EO22">
        <v>-1.077914648099532E-2</v>
      </c>
      <c r="EP22">
        <v>-9.0136591463660931E-3</v>
      </c>
      <c r="EQ22">
        <v>-7.2735867453880831E-3</v>
      </c>
      <c r="ER22">
        <v>-5.5619995843297354E-3</v>
      </c>
      <c r="ES22">
        <v>-3.8818192447578341E-3</v>
      </c>
      <c r="ET22">
        <v>-2.2358185835137379E-3</v>
      </c>
      <c r="EU22">
        <v>-6.2662173274047328E-4</v>
      </c>
      <c r="EV22">
        <v>9.4329590015287956E-4</v>
      </c>
      <c r="EW22">
        <v>2.4716076324522722E-3</v>
      </c>
      <c r="EX22">
        <v>3.9561355061663861E-3</v>
      </c>
      <c r="EY22">
        <v>5.3948502880136751E-3</v>
      </c>
      <c r="EZ22">
        <v>6.7858714694309791E-3</v>
      </c>
      <c r="FA22">
        <v>8.127467266567448E-3</v>
      </c>
      <c r="FB22">
        <v>9.4180546202770332E-3</v>
      </c>
      <c r="FC22">
        <v>1.065619919614039E-2</v>
      </c>
      <c r="FD22">
        <v>1.184061538444459E-2</v>
      </c>
      <c r="FE22">
        <v>1.297016630018793E-2</v>
      </c>
      <c r="FF22">
        <v>1.404386378309083E-2</v>
      </c>
      <c r="FG22">
        <v>1.506086839757554E-2</v>
      </c>
      <c r="FH22">
        <v>1.6020489432788679E-2</v>
      </c>
      <c r="FI22">
        <v>1.692218490258519E-2</v>
      </c>
      <c r="FJ22">
        <v>1.77655615455336E-2</v>
      </c>
      <c r="FK22">
        <v>1.8550374824917618E-2</v>
      </c>
      <c r="FL22">
        <v>1.927652892873187E-2</v>
      </c>
      <c r="FM22">
        <v>1.9944076769687451E-2</v>
      </c>
      <c r="FN22">
        <v>2.0553219985206889E-2</v>
      </c>
      <c r="FO22">
        <v>2.1104308937427891E-2</v>
      </c>
      <c r="FP22">
        <v>2.1597842713200751E-2</v>
      </c>
      <c r="FQ22">
        <v>2.2034469124089039E-2</v>
      </c>
      <c r="FR22">
        <v>2.2414984706370721E-2</v>
      </c>
      <c r="FS22">
        <v>2.274033472103635E-2</v>
      </c>
      <c r="FT22">
        <v>2.3011613153790581E-2</v>
      </c>
      <c r="FU22">
        <v>2.3230062715051729E-2</v>
      </c>
      <c r="FV22">
        <v>2.339707483995138E-2</v>
      </c>
      <c r="FW22">
        <v>2.351418968833454E-2</v>
      </c>
      <c r="FX22">
        <v>2.3583096144760039E-2</v>
      </c>
      <c r="FY22">
        <v>2.3605631818500061E-2</v>
      </c>
      <c r="FZ22">
        <v>2.3583096144760039E-2</v>
      </c>
      <c r="GA22">
        <v>2.351418968833454E-2</v>
      </c>
      <c r="GB22">
        <v>2.339707483995138E-2</v>
      </c>
      <c r="GC22">
        <v>2.3230062715051729E-2</v>
      </c>
      <c r="GD22">
        <v>2.3011613153790581E-2</v>
      </c>
      <c r="GE22">
        <v>2.274033472103635E-2</v>
      </c>
      <c r="GF22">
        <v>2.2414984706370721E-2</v>
      </c>
      <c r="GG22">
        <v>2.2034469124089039E-2</v>
      </c>
      <c r="GH22">
        <v>2.1597842713200751E-2</v>
      </c>
      <c r="GI22">
        <v>2.1104308937427891E-2</v>
      </c>
      <c r="GJ22">
        <v>2.0553219985206889E-2</v>
      </c>
      <c r="GK22">
        <v>1.9944076769687451E-2</v>
      </c>
      <c r="GL22">
        <v>1.927652892873187E-2</v>
      </c>
      <c r="GM22">
        <v>1.8550374824917618E-2</v>
      </c>
      <c r="GN22">
        <v>1.77655615455336E-2</v>
      </c>
      <c r="GO22">
        <v>1.692218490258519E-2</v>
      </c>
      <c r="GP22">
        <v>1.6020489432788679E-2</v>
      </c>
      <c r="GQ22">
        <v>1.506086839757554E-2</v>
      </c>
      <c r="GR22">
        <v>1.404386378309083E-2</v>
      </c>
      <c r="GS22">
        <v>1.297016630018793E-2</v>
      </c>
      <c r="GT22">
        <v>1.184061538444459E-2</v>
      </c>
      <c r="GU22">
        <v>1.065619919614039E-2</v>
      </c>
      <c r="GV22">
        <v>9.4180546202770332E-3</v>
      </c>
      <c r="GW22">
        <v>8.127467266567448E-3</v>
      </c>
      <c r="GX22">
        <v>6.7858714694309791E-3</v>
      </c>
      <c r="GY22">
        <v>5.3948502880136751E-3</v>
      </c>
      <c r="GZ22">
        <v>3.9561355061663861E-3</v>
      </c>
      <c r="HA22">
        <v>2.4716076324522722E-3</v>
      </c>
      <c r="HB22">
        <v>9.4329590015287956E-4</v>
      </c>
      <c r="HC22">
        <v>-6.2662173274047328E-4</v>
      </c>
      <c r="HD22">
        <v>-2.2358185835137379E-3</v>
      </c>
      <c r="HE22">
        <v>-3.8818192447578341E-3</v>
      </c>
      <c r="HF22">
        <v>-5.5619995843297354E-3</v>
      </c>
      <c r="HG22">
        <v>-7.2735867453880831E-3</v>
      </c>
      <c r="HH22">
        <v>-9.0136591463660931E-3</v>
      </c>
      <c r="HI22">
        <v>-1.077914648099532E-2</v>
      </c>
      <c r="HJ22">
        <v>-1.256682971828244E-2</v>
      </c>
      <c r="HK22">
        <v>-1.4373341102528969E-2</v>
      </c>
      <c r="HL22">
        <v>-1.6195164153323009E-2</v>
      </c>
      <c r="HM22">
        <v>-1.8028633665538089E-2</v>
      </c>
      <c r="HN22">
        <v>-1.9869935709313391E-2</v>
      </c>
      <c r="HO22">
        <v>-2.1715107630117969E-2</v>
      </c>
      <c r="HP22">
        <v>-2.3560038048669352E-2</v>
      </c>
      <c r="HQ22">
        <v>-2.540046686098751E-2</v>
      </c>
      <c r="HR22">
        <v>-2.7231985238369338E-2</v>
      </c>
      <c r="HS22">
        <v>-2.905003562741992E-2</v>
      </c>
      <c r="HT22">
        <v>-3.0849911750000739E-2</v>
      </c>
      <c r="HU22">
        <v>-3.262675860328268E-2</v>
      </c>
      <c r="HV22">
        <v>-3.4375572459723669E-2</v>
      </c>
      <c r="HW22">
        <v>-3.6091200867041318E-2</v>
      </c>
      <c r="HX22">
        <v>-3.7768342648267561E-2</v>
      </c>
      <c r="HY22">
        <v>-3.940154790171313E-2</v>
      </c>
      <c r="HZ22">
        <v>-4.0985218000984203E-2</v>
      </c>
      <c r="IA22">
        <v>-4.2513605594926229E-2</v>
      </c>
      <c r="IB22">
        <v>-4.3980814607746048E-2</v>
      </c>
      <c r="IC22">
        <v>-4.5380800238878923E-2</v>
      </c>
      <c r="ID22">
        <v>-4.6707368963076153E-2</v>
      </c>
      <c r="IE22">
        <v>-4.7954178530367653E-2</v>
      </c>
      <c r="IF22">
        <v>-4.9114737966061028E-2</v>
      </c>
      <c r="IG22">
        <v>-5.0182407570754428E-2</v>
      </c>
      <c r="IH22">
        <v>-5.1150398920329909E-2</v>
      </c>
      <c r="II22">
        <v>-5.2011774865968967E-2</v>
      </c>
      <c r="IJ22">
        <v>-5.2759449534141467E-2</v>
      </c>
      <c r="IK22">
        <v>-5.338618832658959E-2</v>
      </c>
      <c r="IL22">
        <v>-5.3884607920329231E-2</v>
      </c>
      <c r="IM22">
        <v>-5.4247176267701917E-2</v>
      </c>
      <c r="IN22">
        <v>-5.4466212596294028E-2</v>
      </c>
      <c r="IO22">
        <v>-5.4533887409021098E-2</v>
      </c>
      <c r="IP22">
        <v>-5.4442222484035518E-2</v>
      </c>
      <c r="IQ22">
        <v>-5.4183090874818873E-2</v>
      </c>
      <c r="IR22">
        <v>-5.3748216910121549E-2</v>
      </c>
      <c r="IS22">
        <v>-5.312917619398938E-2</v>
      </c>
      <c r="IT22">
        <v>-5.231739560573434E-2</v>
      </c>
      <c r="IU22">
        <v>-5.1304153299953192E-2</v>
      </c>
      <c r="IV22">
        <v>-5.0080578706589662E-2</v>
      </c>
      <c r="IW22">
        <v>-4.8637652530780777E-2</v>
      </c>
      <c r="IX22">
        <v>-4.6966206753040751E-2</v>
      </c>
      <c r="IY22">
        <v>-4.505692462908506E-2</v>
      </c>
      <c r="IZ22">
        <v>-4.2900340689991268E-2</v>
      </c>
      <c r="JA22">
        <v>-4.0486840742078201E-2</v>
      </c>
      <c r="JB22">
        <v>-3.78066618669326E-2</v>
      </c>
      <c r="JC22">
        <v>-3.4849892421467743E-2</v>
      </c>
      <c r="JD22">
        <v>-3.160647203795719E-2</v>
      </c>
      <c r="JE22">
        <v>-2.8066191623755898E-2</v>
      </c>
      <c r="JF22">
        <v>-2.4218693361701678E-2</v>
      </c>
      <c r="JG22">
        <v>-2.0053470709804341E-2</v>
      </c>
      <c r="JH22">
        <v>-1.555986840143397E-2</v>
      </c>
      <c r="JI22">
        <v>-1.0727082445178841E-2</v>
      </c>
      <c r="JJ22">
        <v>-5.5441601249537342E-3</v>
      </c>
      <c r="JK22">
        <v>4.6185277824406512E-14</v>
      </c>
      <c r="JL22">
        <v>5.544160124962616E-3</v>
      </c>
      <c r="JM22">
        <v>1.0727082445166399E-2</v>
      </c>
      <c r="JN22">
        <v>1.5559868401403779E-2</v>
      </c>
      <c r="JO22">
        <v>2.0053470709804341E-2</v>
      </c>
      <c r="JP22">
        <v>2.4218693361696349E-2</v>
      </c>
      <c r="JQ22">
        <v>2.8066191623755898E-2</v>
      </c>
      <c r="JR22">
        <v>3.160647203795719E-2</v>
      </c>
      <c r="JS22">
        <v>3.4849892421487283E-2</v>
      </c>
      <c r="JT22">
        <v>3.7806661866929048E-2</v>
      </c>
      <c r="JU22">
        <v>4.0486840742078201E-2</v>
      </c>
      <c r="JV22">
        <v>4.2900340689991268E-2</v>
      </c>
      <c r="JW22">
        <v>4.5056924629090389E-2</v>
      </c>
      <c r="JX22">
        <v>4.6966206753040751E-2</v>
      </c>
      <c r="JY22">
        <v>4.8637652530780777E-2</v>
      </c>
      <c r="JZ22">
        <v>5.0080578706602992E-2</v>
      </c>
      <c r="KA22">
        <v>5.1304153299953192E-2</v>
      </c>
      <c r="KB22">
        <v>5.231739560573434E-2</v>
      </c>
      <c r="KC22">
        <v>5.312917619398938E-2</v>
      </c>
      <c r="KD22">
        <v>5.3748216910129543E-2</v>
      </c>
      <c r="KE22">
        <v>5.4183090874818873E-2</v>
      </c>
      <c r="KF22">
        <v>5.4442222484035518E-2</v>
      </c>
      <c r="KG22">
        <v>5.4533887409021993E-2</v>
      </c>
      <c r="KH22">
        <v>5.4466212596300252E-2</v>
      </c>
      <c r="KI22">
        <v>5.4247176267701917E-2</v>
      </c>
      <c r="KJ22">
        <v>5.3884607920329231E-2</v>
      </c>
      <c r="KK22">
        <v>5.3386188326581603E-2</v>
      </c>
      <c r="KL22">
        <v>5.2759449534141467E-2</v>
      </c>
      <c r="KM22">
        <v>5.2011774865969418E-2</v>
      </c>
      <c r="KN22">
        <v>5.1150398920329909E-2</v>
      </c>
      <c r="KO22">
        <v>5.0182407570746428E-2</v>
      </c>
      <c r="KP22">
        <v>4.9114737966061028E-2</v>
      </c>
      <c r="KQ22">
        <v>4.7954178530367653E-2</v>
      </c>
      <c r="KR22">
        <v>4.6707368963081468E-2</v>
      </c>
      <c r="KS22">
        <v>4.5380800238878923E-2</v>
      </c>
      <c r="KT22">
        <v>4.3980814607750503E-2</v>
      </c>
      <c r="KU22">
        <v>4.2513605594926229E-2</v>
      </c>
      <c r="KV22">
        <v>4.0985218000978867E-2</v>
      </c>
      <c r="KW22">
        <v>3.9401547901717793E-2</v>
      </c>
      <c r="KX22">
        <v>3.7768342648271343E-2</v>
      </c>
      <c r="KY22">
        <v>3.609120086704265E-2</v>
      </c>
      <c r="KZ22">
        <v>3.4375572459717903E-2</v>
      </c>
      <c r="LA22">
        <v>3.2626758603285122E-2</v>
      </c>
      <c r="LB22">
        <v>3.0849911750000739E-2</v>
      </c>
      <c r="LC22">
        <v>2.905003562741526E-2</v>
      </c>
      <c r="LD22">
        <v>2.7231985238369338E-2</v>
      </c>
      <c r="LE22">
        <v>2.5400466860983181E-2</v>
      </c>
      <c r="LF22">
        <v>2.3560038048669352E-2</v>
      </c>
      <c r="LG22">
        <v>2.171510763012174E-2</v>
      </c>
      <c r="LH22">
        <v>1.9869935709313391E-2</v>
      </c>
      <c r="LI22">
        <v>1.80286336655382E-2</v>
      </c>
      <c r="LJ22">
        <v>1.619516415332611E-2</v>
      </c>
      <c r="LK22">
        <v>1.4373341102532191E-2</v>
      </c>
      <c r="LL22">
        <v>1.2566829718285429E-2</v>
      </c>
      <c r="LM22">
        <v>1.077914648099532E-2</v>
      </c>
      <c r="LN22">
        <v>9.0136591463650384E-3</v>
      </c>
      <c r="LO22">
        <v>7.2735867453874734E-3</v>
      </c>
      <c r="LP22">
        <v>5.5619995843294578E-3</v>
      </c>
      <c r="LQ22">
        <v>3.8818192447552251E-3</v>
      </c>
      <c r="LR22">
        <v>2.2358185835150979E-3</v>
      </c>
      <c r="LS22">
        <v>6.266217327393353E-4</v>
      </c>
      <c r="LT22">
        <v>-9.4329590015287956E-4</v>
      </c>
      <c r="LU22">
        <v>-2.471607632450717E-3</v>
      </c>
      <c r="LV22">
        <v>-3.9561355061663861E-3</v>
      </c>
      <c r="LW22">
        <v>-5.3948502880134946E-3</v>
      </c>
      <c r="LX22">
        <v>-6.7858714694315619E-3</v>
      </c>
      <c r="LY22">
        <v>-8.1274672665665459E-3</v>
      </c>
      <c r="LZ22">
        <v>-9.4180546202781851E-3</v>
      </c>
      <c r="MA22">
        <v>-1.065619919614047E-2</v>
      </c>
      <c r="MB22">
        <v>-1.184061538444405E-2</v>
      </c>
      <c r="MC22">
        <v>-1.297016630018794E-2</v>
      </c>
      <c r="MD22">
        <v>-1.40438637830896E-2</v>
      </c>
      <c r="ME22">
        <v>-1.506086839757554E-2</v>
      </c>
      <c r="MF22">
        <v>-1.602048943278948E-2</v>
      </c>
      <c r="MG22">
        <v>-1.6922184902585111E-2</v>
      </c>
      <c r="MH22">
        <v>-1.776556154553359E-2</v>
      </c>
      <c r="MI22">
        <v>-1.855037482491757E-2</v>
      </c>
      <c r="MJ22">
        <v>-1.9276528928731631E-2</v>
      </c>
      <c r="MK22">
        <v>-1.9944076769687059E-2</v>
      </c>
      <c r="ML22">
        <v>-2.0553219985206889E-2</v>
      </c>
      <c r="MM22">
        <v>-2.1104308937428089E-2</v>
      </c>
      <c r="MN22">
        <v>-2.1597842713200751E-2</v>
      </c>
      <c r="MO22">
        <v>-2.2034469124089021E-2</v>
      </c>
      <c r="MP22">
        <v>-2.2414984706370711E-2</v>
      </c>
      <c r="MQ22">
        <v>-2.2740334721036239E-2</v>
      </c>
      <c r="MR22">
        <v>-2.3011613153790571E-2</v>
      </c>
      <c r="MS22">
        <v>-2.3230062715051739E-2</v>
      </c>
      <c r="MT22">
        <v>-2.3397074839951348E-2</v>
      </c>
      <c r="MU22">
        <v>-2.351418968833455E-2</v>
      </c>
      <c r="MV22">
        <v>-2.3583096144760039E-2</v>
      </c>
      <c r="MW22">
        <v>-2.3605631818500061E-2</v>
      </c>
    </row>
    <row r="23" spans="1:361" x14ac:dyDescent="0.3">
      <c r="A23">
        <v>-1.293618672626318E-2</v>
      </c>
      <c r="B23">
        <v>-1.290775849532034E-2</v>
      </c>
      <c r="C23">
        <v>-1.282120632274099E-2</v>
      </c>
      <c r="D23">
        <v>-1.267475546830662E-2</v>
      </c>
      <c r="E23">
        <v>-1.246679983100794E-2</v>
      </c>
      <c r="F23">
        <v>-1.2195901949045089E-2</v>
      </c>
      <c r="G23">
        <v>-1.1860792999827421E-2</v>
      </c>
      <c r="H23">
        <v>-1.1460372799973509E-2</v>
      </c>
      <c r="I23">
        <v>-1.0993709805311251E-2</v>
      </c>
      <c r="J23">
        <v>-1.0460041110877919E-2</v>
      </c>
      <c r="K23">
        <v>-9.8587724509201832E-3</v>
      </c>
      <c r="L23">
        <v>-9.1894781988935692E-3</v>
      </c>
      <c r="M23">
        <v>-8.4519013674634012E-3</v>
      </c>
      <c r="N23">
        <v>-7.6459536085037583E-3</v>
      </c>
      <c r="O23">
        <v>-6.7717152130981669E-3</v>
      </c>
      <c r="P23">
        <v>-5.8294351115404982E-3</v>
      </c>
      <c r="Q23">
        <v>-4.8195308733312448E-3</v>
      </c>
      <c r="R23">
        <v>-3.7425887071844311E-3</v>
      </c>
      <c r="S23">
        <v>-2.599363461018619E-3</v>
      </c>
      <c r="T23">
        <v>-1.390778621964576E-3</v>
      </c>
      <c r="U23">
        <v>-1.1792631636306509E-4</v>
      </c>
      <c r="V23">
        <v>1.2179326902386489E-3</v>
      </c>
      <c r="W23">
        <v>2.6153689930831499E-3</v>
      </c>
      <c r="X23">
        <v>4.0727845482016189E-3</v>
      </c>
      <c r="Y23">
        <v>5.5884126724184413E-3</v>
      </c>
      <c r="Z23">
        <v>7.1603180433466446E-3</v>
      </c>
      <c r="AA23">
        <v>8.7863966993928649E-3</v>
      </c>
      <c r="AB23">
        <v>1.046437603975202E-2</v>
      </c>
      <c r="AC23">
        <v>1.219181482440998E-2</v>
      </c>
      <c r="AD23">
        <v>1.3966103174143259E-2</v>
      </c>
      <c r="AE23">
        <v>1.5784462570521851E-2</v>
      </c>
      <c r="AF23">
        <v>1.764394585589996E-2</v>
      </c>
      <c r="AG23">
        <v>1.9541437233431911E-2</v>
      </c>
      <c r="AH23">
        <v>2.1473652267052501E-2</v>
      </c>
      <c r="AI23">
        <v>2.343713788149587E-2</v>
      </c>
      <c r="AJ23">
        <v>2.5428272362279569E-2</v>
      </c>
      <c r="AK23">
        <v>2.7443265355722168E-2</v>
      </c>
      <c r="AL23">
        <v>2.947815786892061E-2</v>
      </c>
      <c r="AM23">
        <v>3.1528822269765167E-2</v>
      </c>
      <c r="AN23">
        <v>3.3590962286953463E-2</v>
      </c>
      <c r="AO23">
        <v>3.5660113009945427E-2</v>
      </c>
      <c r="AP23">
        <v>3.7731640889017697E-2</v>
      </c>
      <c r="AQ23">
        <v>3.9800743735218802E-2</v>
      </c>
      <c r="AR23">
        <v>4.1862450720394177E-2</v>
      </c>
      <c r="AS23">
        <v>4.3911622377192261E-2</v>
      </c>
      <c r="AT23">
        <v>4.5942950599029309E-2</v>
      </c>
      <c r="AU23">
        <v>4.7950958640133212E-2</v>
      </c>
      <c r="AV23">
        <v>4.9930001115508833E-2</v>
      </c>
      <c r="AW23">
        <v>5.187426400095374E-2</v>
      </c>
      <c r="AX23">
        <v>5.3777764633070158E-2</v>
      </c>
      <c r="AY23">
        <v>5.5634351709233483E-2</v>
      </c>
      <c r="AZ23">
        <v>5.7437705287617158E-2</v>
      </c>
      <c r="BA23">
        <v>5.9181336787174077E-2</v>
      </c>
      <c r="BB23">
        <v>6.0858588987672713E-2</v>
      </c>
      <c r="BC23">
        <v>6.2462636029660727E-2</v>
      </c>
      <c r="BD23">
        <v>6.3986483414464335E-2</v>
      </c>
      <c r="BE23">
        <v>6.542296800420111E-2</v>
      </c>
      <c r="BF23">
        <v>6.676475802180315E-2</v>
      </c>
      <c r="BG23">
        <v>6.8004353050971744E-2</v>
      </c>
      <c r="BH23">
        <v>6.9134084036208687E-2</v>
      </c>
      <c r="BI23">
        <v>7.0146113282801181E-2</v>
      </c>
      <c r="BJ23">
        <v>7.1032434456822724E-2</v>
      </c>
      <c r="BK23">
        <v>7.1784872585157977E-2</v>
      </c>
      <c r="BL23">
        <v>7.2395084055454362E-2</v>
      </c>
      <c r="BM23">
        <v>7.285455661617446E-2</v>
      </c>
      <c r="BN23">
        <v>7.3154609376548052E-2</v>
      </c>
      <c r="BO23">
        <v>7.3286392806613421E-2</v>
      </c>
      <c r="BP23">
        <v>7.3240888737212906E-2</v>
      </c>
      <c r="BQ23">
        <v>7.300891035993029E-2</v>
      </c>
      <c r="BR23">
        <v>7.2581102227186278E-2</v>
      </c>
      <c r="BS23">
        <v>7.1947940252183429E-2</v>
      </c>
      <c r="BT23">
        <v>7.1099731708890168E-2</v>
      </c>
      <c r="BU23">
        <v>7.0026615232105627E-2</v>
      </c>
      <c r="BV23">
        <v>6.8718560817376151E-2</v>
      </c>
      <c r="BW23">
        <v>6.7165369821079679E-2</v>
      </c>
      <c r="BX23">
        <v>6.5356674960368011E-2</v>
      </c>
      <c r="BY23">
        <v>6.3281940313180129E-2</v>
      </c>
      <c r="BZ23">
        <v>6.0930461318205793E-2</v>
      </c>
      <c r="CA23">
        <v>5.8291364775010727E-2</v>
      </c>
      <c r="CB23">
        <v>5.5353608843907047E-2</v>
      </c>
      <c r="CC23">
        <v>5.2105983045994009E-2</v>
      </c>
      <c r="CD23">
        <v>4.8537108263159823E-2</v>
      </c>
      <c r="CE23">
        <v>4.4635436738063923E-2</v>
      </c>
      <c r="CF23">
        <v>4.0389252074223947E-2</v>
      </c>
      <c r="CG23">
        <v>3.5786669235884361E-2</v>
      </c>
      <c r="CH23">
        <v>3.081563454811231E-2</v>
      </c>
      <c r="CI23">
        <v>2.546392569672307E-2</v>
      </c>
      <c r="CJ23">
        <v>1.9719151728399002E-2</v>
      </c>
      <c r="CK23">
        <v>1.356875305055638E-2</v>
      </c>
      <c r="CL23">
        <v>7.0000014314199888E-3</v>
      </c>
      <c r="CM23">
        <v>3.0198066269804258E-14</v>
      </c>
      <c r="CN23">
        <v>-7.0000014314057779E-3</v>
      </c>
      <c r="CO23">
        <v>-1.3568753050568819E-2</v>
      </c>
      <c r="CP23">
        <v>-1.9719151728400771E-2</v>
      </c>
      <c r="CQ23">
        <v>-2.546392569672307E-2</v>
      </c>
      <c r="CR23">
        <v>-3.081563454809455E-2</v>
      </c>
      <c r="CS23">
        <v>-3.5786669235884361E-2</v>
      </c>
      <c r="CT23">
        <v>-4.0389252074223947E-2</v>
      </c>
      <c r="CU23">
        <v>-4.4635436738067469E-2</v>
      </c>
      <c r="CV23">
        <v>-4.8537108263149158E-2</v>
      </c>
      <c r="CW23">
        <v>-5.2105983045994009E-2</v>
      </c>
      <c r="CX23">
        <v>-5.5353608843907047E-2</v>
      </c>
      <c r="CY23">
        <v>-5.8291364775023169E-2</v>
      </c>
      <c r="CZ23">
        <v>-6.0930461318205793E-2</v>
      </c>
      <c r="DA23">
        <v>-6.3281940313180129E-2</v>
      </c>
      <c r="DB23">
        <v>-6.5356674960378669E-2</v>
      </c>
      <c r="DC23">
        <v>-6.7165369821079679E-2</v>
      </c>
      <c r="DD23">
        <v>-6.8718560817376151E-2</v>
      </c>
      <c r="DE23">
        <v>-7.0026615232105627E-2</v>
      </c>
      <c r="DF23">
        <v>-7.1099731708887504E-2</v>
      </c>
      <c r="DG23">
        <v>-7.1947940252183429E-2</v>
      </c>
      <c r="DH23">
        <v>-7.2581102227186278E-2</v>
      </c>
      <c r="DI23">
        <v>-7.3008910359922297E-2</v>
      </c>
      <c r="DJ23">
        <v>-7.3240888737206689E-2</v>
      </c>
      <c r="DK23">
        <v>-7.3286392806613421E-2</v>
      </c>
      <c r="DL23">
        <v>-7.3154609376548052E-2</v>
      </c>
      <c r="DM23">
        <v>-7.285455661616469E-2</v>
      </c>
      <c r="DN23">
        <v>-7.2395084055454362E-2</v>
      </c>
      <c r="DO23">
        <v>-7.1784872585157533E-2</v>
      </c>
      <c r="DP23">
        <v>-7.1032434456822724E-2</v>
      </c>
      <c r="DQ23">
        <v>-7.0146113282795852E-2</v>
      </c>
      <c r="DR23">
        <v>-6.9134084036208687E-2</v>
      </c>
      <c r="DS23">
        <v>-6.8004353050971744E-2</v>
      </c>
      <c r="DT23">
        <v>-6.676475802180315E-2</v>
      </c>
      <c r="DU23">
        <v>-6.542296800420111E-2</v>
      </c>
      <c r="DV23">
        <v>-6.3986483414465223E-2</v>
      </c>
      <c r="DW23">
        <v>-6.2462636029660727E-2</v>
      </c>
      <c r="DX23">
        <v>-6.0858588987675599E-2</v>
      </c>
      <c r="DY23">
        <v>-5.9181336787176082E-2</v>
      </c>
      <c r="DZ23">
        <v>-5.7437705287612488E-2</v>
      </c>
      <c r="EA23">
        <v>-5.5634351709233483E-2</v>
      </c>
      <c r="EB23">
        <v>-5.3777764633067722E-2</v>
      </c>
      <c r="EC23">
        <v>-5.1874264000952193E-2</v>
      </c>
      <c r="ED23">
        <v>-4.9930001115508833E-2</v>
      </c>
      <c r="EE23">
        <v>-4.7950958640130548E-2</v>
      </c>
      <c r="EF23">
        <v>-4.5942950599029309E-2</v>
      </c>
      <c r="EG23">
        <v>-4.3911622377189263E-2</v>
      </c>
      <c r="EH23">
        <v>-4.1862450720394177E-2</v>
      </c>
      <c r="EI23">
        <v>-3.9800743735217137E-2</v>
      </c>
      <c r="EJ23">
        <v>-3.7731640889017697E-2</v>
      </c>
      <c r="EK23">
        <v>-3.5660113009946981E-2</v>
      </c>
      <c r="EL23">
        <v>-3.3590962286954573E-2</v>
      </c>
      <c r="EM23">
        <v>-3.1528822269769503E-2</v>
      </c>
      <c r="EN23">
        <v>-2.947815786891805E-2</v>
      </c>
      <c r="EO23">
        <v>-2.7443265355722168E-2</v>
      </c>
      <c r="EP23">
        <v>-2.5428272362282289E-2</v>
      </c>
      <c r="EQ23">
        <v>-2.343713788149426E-2</v>
      </c>
      <c r="ER23">
        <v>-2.147365226705078E-2</v>
      </c>
      <c r="ES23">
        <v>-1.9541437233430301E-2</v>
      </c>
      <c r="ET23">
        <v>-1.7643945855900039E-2</v>
      </c>
      <c r="EU23">
        <v>-1.578446257051935E-2</v>
      </c>
      <c r="EV23">
        <v>-1.3966103174143259E-2</v>
      </c>
      <c r="EW23">
        <v>-1.219181482441023E-2</v>
      </c>
      <c r="EX23">
        <v>-1.046437603975202E-2</v>
      </c>
      <c r="EY23">
        <v>-8.786396699393656E-3</v>
      </c>
      <c r="EZ23">
        <v>-7.1603180433469221E-3</v>
      </c>
      <c r="FA23">
        <v>-5.5884126724175393E-3</v>
      </c>
      <c r="FB23">
        <v>-4.0727845482016467E-3</v>
      </c>
      <c r="FC23">
        <v>-2.615368993083005E-3</v>
      </c>
      <c r="FD23">
        <v>-1.217932690239322E-3</v>
      </c>
      <c r="FE23">
        <v>1.1792631636274591E-4</v>
      </c>
      <c r="FF23">
        <v>1.390778621965023E-3</v>
      </c>
      <c r="FG23">
        <v>2.599363461018619E-3</v>
      </c>
      <c r="FH23">
        <v>3.7425887071846561E-3</v>
      </c>
      <c r="FI23">
        <v>4.819530873331734E-3</v>
      </c>
      <c r="FJ23">
        <v>5.829435111540486E-3</v>
      </c>
      <c r="FK23">
        <v>6.7717152130982172E-3</v>
      </c>
      <c r="FL23">
        <v>7.645953608503472E-3</v>
      </c>
      <c r="FM23">
        <v>8.4519013674633423E-3</v>
      </c>
      <c r="FN23">
        <v>9.1894781988936195E-3</v>
      </c>
      <c r="FO23">
        <v>9.8587724509201016E-3</v>
      </c>
      <c r="FP23">
        <v>1.0460041110877919E-2</v>
      </c>
      <c r="FQ23">
        <v>1.099370980531136E-2</v>
      </c>
      <c r="FR23">
        <v>1.146037279997352E-2</v>
      </c>
      <c r="FS23">
        <v>1.186079299982748E-2</v>
      </c>
      <c r="FT23">
        <v>1.219590194904515E-2</v>
      </c>
      <c r="FU23">
        <v>1.246679983100799E-2</v>
      </c>
      <c r="FV23">
        <v>1.2674755468306631E-2</v>
      </c>
      <c r="FW23">
        <v>1.282120632274099E-2</v>
      </c>
      <c r="FX23">
        <v>1.290775849532034E-2</v>
      </c>
      <c r="FY23">
        <v>1.293618672626318E-2</v>
      </c>
      <c r="FZ23">
        <v>1.290775849532034E-2</v>
      </c>
      <c r="GA23">
        <v>1.282120632274099E-2</v>
      </c>
      <c r="GB23">
        <v>1.2674755468306631E-2</v>
      </c>
      <c r="GC23">
        <v>1.246679983100799E-2</v>
      </c>
      <c r="GD23">
        <v>1.219590194904515E-2</v>
      </c>
      <c r="GE23">
        <v>1.186079299982748E-2</v>
      </c>
      <c r="GF23">
        <v>1.146037279997352E-2</v>
      </c>
      <c r="GG23">
        <v>1.099370980531136E-2</v>
      </c>
      <c r="GH23">
        <v>1.0460041110877919E-2</v>
      </c>
      <c r="GI23">
        <v>9.8587724509201016E-3</v>
      </c>
      <c r="GJ23">
        <v>9.1894781988936195E-3</v>
      </c>
      <c r="GK23">
        <v>8.4519013674633423E-3</v>
      </c>
      <c r="GL23">
        <v>7.645953608503472E-3</v>
      </c>
      <c r="GM23">
        <v>6.7717152130982172E-3</v>
      </c>
      <c r="GN23">
        <v>5.829435111540486E-3</v>
      </c>
      <c r="GO23">
        <v>4.819530873331734E-3</v>
      </c>
      <c r="GP23">
        <v>3.7425887071846561E-3</v>
      </c>
      <c r="GQ23">
        <v>2.599363461018619E-3</v>
      </c>
      <c r="GR23">
        <v>1.390778621965023E-3</v>
      </c>
      <c r="GS23">
        <v>1.1792631636274591E-4</v>
      </c>
      <c r="GT23">
        <v>-1.217932690239322E-3</v>
      </c>
      <c r="GU23">
        <v>-2.615368993083005E-3</v>
      </c>
      <c r="GV23">
        <v>-4.0727845482016467E-3</v>
      </c>
      <c r="GW23">
        <v>-5.5884126724175393E-3</v>
      </c>
      <c r="GX23">
        <v>-7.1603180433469221E-3</v>
      </c>
      <c r="GY23">
        <v>-8.786396699393656E-3</v>
      </c>
      <c r="GZ23">
        <v>-1.046437603975202E-2</v>
      </c>
      <c r="HA23">
        <v>-1.219181482441023E-2</v>
      </c>
      <c r="HB23">
        <v>-1.3966103174143259E-2</v>
      </c>
      <c r="HC23">
        <v>-1.578446257051935E-2</v>
      </c>
      <c r="HD23">
        <v>-1.7643945855900039E-2</v>
      </c>
      <c r="HE23">
        <v>-1.9541437233430301E-2</v>
      </c>
      <c r="HF23">
        <v>-2.147365226705078E-2</v>
      </c>
      <c r="HG23">
        <v>-2.343713788149426E-2</v>
      </c>
      <c r="HH23">
        <v>-2.5428272362282289E-2</v>
      </c>
      <c r="HI23">
        <v>-2.7443265355722168E-2</v>
      </c>
      <c r="HJ23">
        <v>-2.947815786891805E-2</v>
      </c>
      <c r="HK23">
        <v>-3.1528822269769503E-2</v>
      </c>
      <c r="HL23">
        <v>-3.3590962286954573E-2</v>
      </c>
      <c r="HM23">
        <v>-3.5660113009946981E-2</v>
      </c>
      <c r="HN23">
        <v>-3.7731640889017697E-2</v>
      </c>
      <c r="HO23">
        <v>-3.9800743735217137E-2</v>
      </c>
      <c r="HP23">
        <v>-4.1862450720394177E-2</v>
      </c>
      <c r="HQ23">
        <v>-4.3911622377189263E-2</v>
      </c>
      <c r="HR23">
        <v>-4.5942950599029309E-2</v>
      </c>
      <c r="HS23">
        <v>-4.7950958640130548E-2</v>
      </c>
      <c r="HT23">
        <v>-4.9930001115508833E-2</v>
      </c>
      <c r="HU23">
        <v>-5.1874264000952193E-2</v>
      </c>
      <c r="HV23">
        <v>-5.3777764633067722E-2</v>
      </c>
      <c r="HW23">
        <v>-5.5634351709233483E-2</v>
      </c>
      <c r="HX23">
        <v>-5.7437705287612488E-2</v>
      </c>
      <c r="HY23">
        <v>-5.9181336787176082E-2</v>
      </c>
      <c r="HZ23">
        <v>-6.0858588987675599E-2</v>
      </c>
      <c r="IA23">
        <v>-6.2462636029660727E-2</v>
      </c>
      <c r="IB23">
        <v>-6.3986483414465223E-2</v>
      </c>
      <c r="IC23">
        <v>-6.542296800420111E-2</v>
      </c>
      <c r="ID23">
        <v>-6.676475802180315E-2</v>
      </c>
      <c r="IE23">
        <v>-6.8004353050971744E-2</v>
      </c>
      <c r="IF23">
        <v>-6.9134084036208687E-2</v>
      </c>
      <c r="IG23">
        <v>-7.0146113282795852E-2</v>
      </c>
      <c r="IH23">
        <v>-7.1032434456822724E-2</v>
      </c>
      <c r="II23">
        <v>-7.1784872585157533E-2</v>
      </c>
      <c r="IJ23">
        <v>-7.2395084055454362E-2</v>
      </c>
      <c r="IK23">
        <v>-7.285455661616469E-2</v>
      </c>
      <c r="IL23">
        <v>-7.3154609376548052E-2</v>
      </c>
      <c r="IM23">
        <v>-7.3286392806613421E-2</v>
      </c>
      <c r="IN23">
        <v>-7.3240888737206689E-2</v>
      </c>
      <c r="IO23">
        <v>-7.3008910359922297E-2</v>
      </c>
      <c r="IP23">
        <v>-7.2581102227186278E-2</v>
      </c>
      <c r="IQ23">
        <v>-7.1947940252183429E-2</v>
      </c>
      <c r="IR23">
        <v>-7.1099731708887504E-2</v>
      </c>
      <c r="IS23">
        <v>-7.0026615232105627E-2</v>
      </c>
      <c r="IT23">
        <v>-6.8718560817376151E-2</v>
      </c>
      <c r="IU23">
        <v>-6.7165369821079679E-2</v>
      </c>
      <c r="IV23">
        <v>-6.5356674960378669E-2</v>
      </c>
      <c r="IW23">
        <v>-6.3281940313180129E-2</v>
      </c>
      <c r="IX23">
        <v>-6.0930461318205793E-2</v>
      </c>
      <c r="IY23">
        <v>-5.8291364775023169E-2</v>
      </c>
      <c r="IZ23">
        <v>-5.5353608843907047E-2</v>
      </c>
      <c r="JA23">
        <v>-5.2105983045994009E-2</v>
      </c>
      <c r="JB23">
        <v>-4.8537108263149158E-2</v>
      </c>
      <c r="JC23">
        <v>-4.4635436738067469E-2</v>
      </c>
      <c r="JD23">
        <v>-4.0389252074223947E-2</v>
      </c>
      <c r="JE23">
        <v>-3.5786669235884361E-2</v>
      </c>
      <c r="JF23">
        <v>-3.081563454809455E-2</v>
      </c>
      <c r="JG23">
        <v>-2.546392569672307E-2</v>
      </c>
      <c r="JH23">
        <v>-1.9719151728400771E-2</v>
      </c>
      <c r="JI23">
        <v>-1.3568753050568819E-2</v>
      </c>
      <c r="JJ23">
        <v>-7.0000014314057779E-3</v>
      </c>
      <c r="JK23">
        <v>3.0198066269804258E-14</v>
      </c>
      <c r="JL23">
        <v>7.0000014314199888E-3</v>
      </c>
      <c r="JM23">
        <v>1.356875305055638E-2</v>
      </c>
      <c r="JN23">
        <v>1.9719151728399002E-2</v>
      </c>
      <c r="JO23">
        <v>2.546392569672307E-2</v>
      </c>
      <c r="JP23">
        <v>3.081563454811231E-2</v>
      </c>
      <c r="JQ23">
        <v>3.5786669235884361E-2</v>
      </c>
      <c r="JR23">
        <v>4.0389252074223947E-2</v>
      </c>
      <c r="JS23">
        <v>4.4635436738063923E-2</v>
      </c>
      <c r="JT23">
        <v>4.8537108263159823E-2</v>
      </c>
      <c r="JU23">
        <v>5.2105983045994009E-2</v>
      </c>
      <c r="JV23">
        <v>5.5353608843907047E-2</v>
      </c>
      <c r="JW23">
        <v>5.8291364775010727E-2</v>
      </c>
      <c r="JX23">
        <v>6.0930461318205793E-2</v>
      </c>
      <c r="JY23">
        <v>6.3281940313180129E-2</v>
      </c>
      <c r="JZ23">
        <v>6.5356674960368011E-2</v>
      </c>
      <c r="KA23">
        <v>6.7165369821079679E-2</v>
      </c>
      <c r="KB23">
        <v>6.8718560817376151E-2</v>
      </c>
      <c r="KC23">
        <v>7.0026615232105627E-2</v>
      </c>
      <c r="KD23">
        <v>7.1099731708890168E-2</v>
      </c>
      <c r="KE23">
        <v>7.1947940252183429E-2</v>
      </c>
      <c r="KF23">
        <v>7.2581102227186278E-2</v>
      </c>
      <c r="KG23">
        <v>7.300891035993029E-2</v>
      </c>
      <c r="KH23">
        <v>7.3240888737212906E-2</v>
      </c>
      <c r="KI23">
        <v>7.3286392806613421E-2</v>
      </c>
      <c r="KJ23">
        <v>7.3154609376548052E-2</v>
      </c>
      <c r="KK23">
        <v>7.285455661617446E-2</v>
      </c>
      <c r="KL23">
        <v>7.2395084055454362E-2</v>
      </c>
      <c r="KM23">
        <v>7.1784872585157977E-2</v>
      </c>
      <c r="KN23">
        <v>7.1032434456822724E-2</v>
      </c>
      <c r="KO23">
        <v>7.0146113282801181E-2</v>
      </c>
      <c r="KP23">
        <v>6.9134084036208687E-2</v>
      </c>
      <c r="KQ23">
        <v>6.8004353050971744E-2</v>
      </c>
      <c r="KR23">
        <v>6.676475802180315E-2</v>
      </c>
      <c r="KS23">
        <v>6.542296800420111E-2</v>
      </c>
      <c r="KT23">
        <v>6.3986483414464335E-2</v>
      </c>
      <c r="KU23">
        <v>6.2462636029660727E-2</v>
      </c>
      <c r="KV23">
        <v>6.0858588987672713E-2</v>
      </c>
      <c r="KW23">
        <v>5.9181336787174077E-2</v>
      </c>
      <c r="KX23">
        <v>5.7437705287617158E-2</v>
      </c>
      <c r="KY23">
        <v>5.5634351709233483E-2</v>
      </c>
      <c r="KZ23">
        <v>5.3777764633070158E-2</v>
      </c>
      <c r="LA23">
        <v>5.187426400095374E-2</v>
      </c>
      <c r="LB23">
        <v>4.9930001115508833E-2</v>
      </c>
      <c r="LC23">
        <v>4.7950958640133212E-2</v>
      </c>
      <c r="LD23">
        <v>4.5942950599029309E-2</v>
      </c>
      <c r="LE23">
        <v>4.3911622377192261E-2</v>
      </c>
      <c r="LF23">
        <v>4.1862450720394177E-2</v>
      </c>
      <c r="LG23">
        <v>3.9800743735218802E-2</v>
      </c>
      <c r="LH23">
        <v>3.7731640889017697E-2</v>
      </c>
      <c r="LI23">
        <v>3.5660113009945427E-2</v>
      </c>
      <c r="LJ23">
        <v>3.3590962286953463E-2</v>
      </c>
      <c r="LK23">
        <v>3.1528822269765167E-2</v>
      </c>
      <c r="LL23">
        <v>2.947815786892061E-2</v>
      </c>
      <c r="LM23">
        <v>2.7443265355722168E-2</v>
      </c>
      <c r="LN23">
        <v>2.5428272362279569E-2</v>
      </c>
      <c r="LO23">
        <v>2.343713788149587E-2</v>
      </c>
      <c r="LP23">
        <v>2.1473652267052501E-2</v>
      </c>
      <c r="LQ23">
        <v>1.9541437233431911E-2</v>
      </c>
      <c r="LR23">
        <v>1.764394585589996E-2</v>
      </c>
      <c r="LS23">
        <v>1.5784462570521851E-2</v>
      </c>
      <c r="LT23">
        <v>1.3966103174143259E-2</v>
      </c>
      <c r="LU23">
        <v>1.219181482440998E-2</v>
      </c>
      <c r="LV23">
        <v>1.046437603975202E-2</v>
      </c>
      <c r="LW23">
        <v>8.7863966993928649E-3</v>
      </c>
      <c r="LX23">
        <v>7.1603180433466446E-3</v>
      </c>
      <c r="LY23">
        <v>5.5884126724184413E-3</v>
      </c>
      <c r="LZ23">
        <v>4.0727845482016189E-3</v>
      </c>
      <c r="MA23">
        <v>2.6153689930831499E-3</v>
      </c>
      <c r="MB23">
        <v>1.2179326902386489E-3</v>
      </c>
      <c r="MC23">
        <v>-1.1792631636306509E-4</v>
      </c>
      <c r="MD23">
        <v>-1.390778621964576E-3</v>
      </c>
      <c r="ME23">
        <v>-2.599363461018619E-3</v>
      </c>
      <c r="MF23">
        <v>-3.7425887071844311E-3</v>
      </c>
      <c r="MG23">
        <v>-4.8195308733312448E-3</v>
      </c>
      <c r="MH23">
        <v>-5.8294351115404982E-3</v>
      </c>
      <c r="MI23">
        <v>-6.7717152130981669E-3</v>
      </c>
      <c r="MJ23">
        <v>-7.6459536085037583E-3</v>
      </c>
      <c r="MK23">
        <v>-8.4519013674634012E-3</v>
      </c>
      <c r="ML23">
        <v>-9.1894781988935692E-3</v>
      </c>
      <c r="MM23">
        <v>-9.8587724509201832E-3</v>
      </c>
      <c r="MN23">
        <v>-1.0460041110877919E-2</v>
      </c>
      <c r="MO23">
        <v>-1.0993709805311251E-2</v>
      </c>
      <c r="MP23">
        <v>-1.1460372799973509E-2</v>
      </c>
      <c r="MQ23">
        <v>-1.1860792999827421E-2</v>
      </c>
      <c r="MR23">
        <v>-1.2195901949045089E-2</v>
      </c>
      <c r="MS23">
        <v>-1.246679983100794E-2</v>
      </c>
      <c r="MT23">
        <v>-1.267475546830662E-2</v>
      </c>
      <c r="MU23">
        <v>-1.282120632274099E-2</v>
      </c>
      <c r="MV23">
        <v>-1.290775849532034E-2</v>
      </c>
      <c r="MW23">
        <v>-1.293618672626318E-2</v>
      </c>
    </row>
    <row r="24" spans="1:361" x14ac:dyDescent="0.3">
      <c r="A24">
        <v>-1.3094488070373169E-3</v>
      </c>
      <c r="B24">
        <v>-1.2743533452217041E-3</v>
      </c>
      <c r="C24">
        <v>-1.167841444052409E-3</v>
      </c>
      <c r="D24">
        <v>-9.8821778544611028E-4</v>
      </c>
      <c r="E24">
        <v>-7.3397765865227966E-4</v>
      </c>
      <c r="F24">
        <v>-4.0380696025330861E-4</v>
      </c>
      <c r="G24">
        <v>3.417805835586056E-6</v>
      </c>
      <c r="H24">
        <v>4.8862952836639824E-4</v>
      </c>
      <c r="I24">
        <v>1.052570488758339E-3</v>
      </c>
      <c r="J24">
        <v>1.6957923610974961E-3</v>
      </c>
      <c r="K24">
        <v>2.418656212137593E-3</v>
      </c>
      <c r="L24">
        <v>3.2213325012991441E-3</v>
      </c>
      <c r="M24">
        <v>4.1038010806696166E-3</v>
      </c>
      <c r="N24">
        <v>5.0658511950043899E-3</v>
      </c>
      <c r="O24">
        <v>6.1070814817255946E-3</v>
      </c>
      <c r="P24">
        <v>7.2268999709213678E-3</v>
      </c>
      <c r="Q24">
        <v>8.4245240853503822E-3</v>
      </c>
      <c r="R24">
        <v>9.6989806404338755E-3</v>
      </c>
      <c r="S24">
        <v>1.104910584426373E-2</v>
      </c>
      <c r="T24">
        <v>1.24735452975981E-2</v>
      </c>
      <c r="U24">
        <v>1.3970753993861581E-2</v>
      </c>
      <c r="V24">
        <v>1.553899631914544E-2</v>
      </c>
      <c r="W24">
        <v>1.7176346052212611E-2</v>
      </c>
      <c r="X24">
        <v>1.8880686364485321E-2</v>
      </c>
      <c r="Y24">
        <v>2.0649709820058829E-2</v>
      </c>
      <c r="Z24">
        <v>2.2480918375694912E-2</v>
      </c>
      <c r="AA24">
        <v>2.437162338082011E-2</v>
      </c>
      <c r="AB24">
        <v>2.631894557753256E-2</v>
      </c>
      <c r="AC24">
        <v>2.831981510059078E-2</v>
      </c>
      <c r="AD24">
        <v>3.037097147742579E-2</v>
      </c>
      <c r="AE24">
        <v>3.2468963628133278E-2</v>
      </c>
      <c r="AF24">
        <v>3.461014986548161E-2</v>
      </c>
      <c r="AG24">
        <v>3.6790697894895363E-2</v>
      </c>
      <c r="AH24">
        <v>3.9006584814475782E-2</v>
      </c>
      <c r="AI24">
        <v>4.1253597114987162E-2</v>
      </c>
      <c r="AJ24">
        <v>4.3527330679868637E-2</v>
      </c>
      <c r="AK24">
        <v>4.5823190785211299E-2</v>
      </c>
      <c r="AL24">
        <v>4.8136392099785867E-2</v>
      </c>
      <c r="AM24">
        <v>5.0461958685021457E-2</v>
      </c>
      <c r="AN24">
        <v>5.2794723995026382E-2</v>
      </c>
      <c r="AO24">
        <v>5.5129330876561689E-2</v>
      </c>
      <c r="AP24">
        <v>5.7460231569067433E-2</v>
      </c>
      <c r="AQ24">
        <v>5.9781687704649637E-2</v>
      </c>
      <c r="AR24">
        <v>6.2087770308071111E-2</v>
      </c>
      <c r="AS24">
        <v>6.4372359796772027E-2</v>
      </c>
      <c r="AT24">
        <v>6.6629145980856452E-2</v>
      </c>
      <c r="AU24">
        <v>6.8851628063093973E-2</v>
      </c>
      <c r="AV24">
        <v>7.1033114638923145E-2</v>
      </c>
      <c r="AW24">
        <v>7.3166723696450831E-2</v>
      </c>
      <c r="AX24">
        <v>7.5245382616456302E-2</v>
      </c>
      <c r="AY24">
        <v>7.7261828172365821E-2</v>
      </c>
      <c r="AZ24">
        <v>7.9208606530293491E-2</v>
      </c>
      <c r="BA24">
        <v>8.1078073249012617E-2</v>
      </c>
      <c r="BB24">
        <v>8.2862393279967916E-2</v>
      </c>
      <c r="BC24">
        <v>8.4553540967272411E-2</v>
      </c>
      <c r="BD24">
        <v>8.6143300047674565E-2</v>
      </c>
      <c r="BE24">
        <v>8.7623263650654426E-2</v>
      </c>
      <c r="BF24">
        <v>8.8984834298295734E-2</v>
      </c>
      <c r="BG24">
        <v>9.0219223905394053E-2</v>
      </c>
      <c r="BH24">
        <v>9.1317453779373281E-2</v>
      </c>
      <c r="BI24">
        <v>9.2270354620358486E-2</v>
      </c>
      <c r="BJ24">
        <v>9.306856652113682E-2</v>
      </c>
      <c r="BK24">
        <v>9.3702538967139759E-2</v>
      </c>
      <c r="BL24">
        <v>9.4162530836481295E-2</v>
      </c>
      <c r="BM24">
        <v>9.443861039993795E-2</v>
      </c>
      <c r="BN24">
        <v>9.4520655320965652E-2</v>
      </c>
      <c r="BO24">
        <v>9.4398352655687745E-2</v>
      </c>
      <c r="BP24">
        <v>9.4061198852863015E-2</v>
      </c>
      <c r="BQ24">
        <v>9.3498499753940756E-2</v>
      </c>
      <c r="BR24">
        <v>9.2699370593073205E-2</v>
      </c>
      <c r="BS24">
        <v>9.1652735997005408E-2</v>
      </c>
      <c r="BT24">
        <v>9.0347329985191571E-2</v>
      </c>
      <c r="BU24">
        <v>8.8771695969771081E-2</v>
      </c>
      <c r="BV24">
        <v>8.6914186755508993E-2</v>
      </c>
      <c r="BW24">
        <v>8.4762964539875973E-2</v>
      </c>
      <c r="BX24">
        <v>8.2306000912965693E-2</v>
      </c>
      <c r="BY24">
        <v>7.9531076857575655E-2</v>
      </c>
      <c r="BZ24">
        <v>7.6425782749162785E-2</v>
      </c>
      <c r="CA24">
        <v>7.2977518355855864E-2</v>
      </c>
      <c r="CB24">
        <v>6.9173492838412898E-2</v>
      </c>
      <c r="CC24">
        <v>6.5000724750325034E-2</v>
      </c>
      <c r="CD24">
        <v>6.0446042037682453E-2</v>
      </c>
      <c r="CE24">
        <v>5.5496082039290677E-2</v>
      </c>
      <c r="CF24">
        <v>5.0137291486626268E-2</v>
      </c>
      <c r="CG24">
        <v>4.4355926503756749E-2</v>
      </c>
      <c r="CH24">
        <v>3.813805260753611E-2</v>
      </c>
      <c r="CI24">
        <v>3.1469544707341868E-2</v>
      </c>
      <c r="CJ24">
        <v>2.4336087105391261E-2</v>
      </c>
      <c r="CK24">
        <v>1.672317349644814E-2</v>
      </c>
      <c r="CL24">
        <v>8.6161069679100422E-3</v>
      </c>
      <c r="CM24">
        <v>3.0198066269804258E-14</v>
      </c>
      <c r="CN24">
        <v>-8.6161069679260294E-3</v>
      </c>
      <c r="CO24">
        <v>-1.6723173496435709E-2</v>
      </c>
      <c r="CP24">
        <v>-2.4336087105368161E-2</v>
      </c>
      <c r="CQ24">
        <v>-3.1469544707341868E-2</v>
      </c>
      <c r="CR24">
        <v>-3.8138052607534327E-2</v>
      </c>
      <c r="CS24">
        <v>-4.4355926503756749E-2</v>
      </c>
      <c r="CT24">
        <v>-5.0137291486626268E-2</v>
      </c>
      <c r="CU24">
        <v>-5.5496082039278249E-2</v>
      </c>
      <c r="CV24">
        <v>-6.0446042037684222E-2</v>
      </c>
      <c r="CW24">
        <v>-6.5000724750325034E-2</v>
      </c>
      <c r="CX24">
        <v>-6.9173492838412898E-2</v>
      </c>
      <c r="CY24">
        <v>-7.2977518355839877E-2</v>
      </c>
      <c r="CZ24">
        <v>-7.6425782749162785E-2</v>
      </c>
      <c r="DA24">
        <v>-7.9531076857575655E-2</v>
      </c>
      <c r="DB24">
        <v>-8.2306000912963029E-2</v>
      </c>
      <c r="DC24">
        <v>-8.4762964539875973E-2</v>
      </c>
      <c r="DD24">
        <v>-8.6914186755508993E-2</v>
      </c>
      <c r="DE24">
        <v>-8.8771695969771081E-2</v>
      </c>
      <c r="DF24">
        <v>-9.0347329985209335E-2</v>
      </c>
      <c r="DG24">
        <v>-9.1652735997005408E-2</v>
      </c>
      <c r="DH24">
        <v>-9.2699370593073205E-2</v>
      </c>
      <c r="DI24">
        <v>-9.349849975395319E-2</v>
      </c>
      <c r="DJ24">
        <v>-9.4061198852863903E-2</v>
      </c>
      <c r="DK24">
        <v>-9.4398352655687745E-2</v>
      </c>
      <c r="DL24">
        <v>-9.4520655320965652E-2</v>
      </c>
      <c r="DM24">
        <v>-9.4438610399937062E-2</v>
      </c>
      <c r="DN24">
        <v>-9.4162530836481295E-2</v>
      </c>
      <c r="DO24">
        <v>-9.3702538967139759E-2</v>
      </c>
      <c r="DP24">
        <v>-9.306856652113682E-2</v>
      </c>
      <c r="DQ24">
        <v>-9.2270354620362038E-2</v>
      </c>
      <c r="DR24">
        <v>-9.1317453779373281E-2</v>
      </c>
      <c r="DS24">
        <v>-9.0219223905394053E-2</v>
      </c>
      <c r="DT24">
        <v>-8.8984834298299287E-2</v>
      </c>
      <c r="DU24">
        <v>-8.7623263650654426E-2</v>
      </c>
      <c r="DV24">
        <v>-8.6143300047682114E-2</v>
      </c>
      <c r="DW24">
        <v>-8.4553540967272411E-2</v>
      </c>
      <c r="DX24">
        <v>-8.2862393279971247E-2</v>
      </c>
      <c r="DY24">
        <v>-8.107807324902061E-2</v>
      </c>
      <c r="DZ24">
        <v>-7.9208606530294379E-2</v>
      </c>
      <c r="EA24">
        <v>-7.7261828172365821E-2</v>
      </c>
      <c r="EB24">
        <v>-7.5245382616449419E-2</v>
      </c>
      <c r="EC24">
        <v>-7.3166723696454383E-2</v>
      </c>
      <c r="ED24">
        <v>-7.1033114638923145E-2</v>
      </c>
      <c r="EE24">
        <v>-6.8851628063091974E-2</v>
      </c>
      <c r="EF24">
        <v>-6.6629145980856452E-2</v>
      </c>
      <c r="EG24">
        <v>-6.4372359796773693E-2</v>
      </c>
      <c r="EH24">
        <v>-6.2087770308071111E-2</v>
      </c>
      <c r="EI24">
        <v>-5.9781687704649422E-2</v>
      </c>
      <c r="EJ24">
        <v>-5.7460231569067433E-2</v>
      </c>
      <c r="EK24">
        <v>-5.5129330876561133E-2</v>
      </c>
      <c r="EL24">
        <v>-5.2794723995022053E-2</v>
      </c>
      <c r="EM24">
        <v>-5.0461958685020902E-2</v>
      </c>
      <c r="EN24">
        <v>-4.8136392099784993E-2</v>
      </c>
      <c r="EO24">
        <v>-4.5823190785211299E-2</v>
      </c>
      <c r="EP24">
        <v>-4.3527330679867797E-2</v>
      </c>
      <c r="EQ24">
        <v>-4.1253597114990159E-2</v>
      </c>
      <c r="ER24">
        <v>-3.9006584814477718E-2</v>
      </c>
      <c r="ES24">
        <v>-3.6790697894895419E-2</v>
      </c>
      <c r="ET24">
        <v>-3.4610149865480833E-2</v>
      </c>
      <c r="EU24">
        <v>-3.246896362813298E-2</v>
      </c>
      <c r="EV24">
        <v>-3.037097147742579E-2</v>
      </c>
      <c r="EW24">
        <v>-2.8319815100589261E-2</v>
      </c>
      <c r="EX24">
        <v>-2.631894557753256E-2</v>
      </c>
      <c r="EY24">
        <v>-2.4371623380822199E-2</v>
      </c>
      <c r="EZ24">
        <v>-2.248091837569385E-2</v>
      </c>
      <c r="FA24">
        <v>-2.0649709820059311E-2</v>
      </c>
      <c r="FB24">
        <v>-1.8880686364484211E-2</v>
      </c>
      <c r="FC24">
        <v>-1.7176346052212101E-2</v>
      </c>
      <c r="FD24">
        <v>-1.553899631914608E-2</v>
      </c>
      <c r="FE24">
        <v>-1.3970753993861411E-2</v>
      </c>
      <c r="FF24">
        <v>-1.2473545297598219E-2</v>
      </c>
      <c r="FG24">
        <v>-1.104910584426373E-2</v>
      </c>
      <c r="FH24">
        <v>-9.6989806404336638E-3</v>
      </c>
      <c r="FI24">
        <v>-8.4245240853500492E-3</v>
      </c>
      <c r="FJ24">
        <v>-7.2268999709217529E-3</v>
      </c>
      <c r="FK24">
        <v>-6.1070814817253136E-3</v>
      </c>
      <c r="FL24">
        <v>-5.0658511950047438E-3</v>
      </c>
      <c r="FM24">
        <v>-4.1038010806697736E-3</v>
      </c>
      <c r="FN24">
        <v>-3.2213325012990109E-3</v>
      </c>
      <c r="FO24">
        <v>-2.4186562121374599E-3</v>
      </c>
      <c r="FP24">
        <v>-1.6957923610974961E-3</v>
      </c>
      <c r="FQ24">
        <v>-1.0525704887582559E-3</v>
      </c>
      <c r="FR24">
        <v>-4.8862952836632864E-4</v>
      </c>
      <c r="FS24">
        <v>-3.4178058355717991E-6</v>
      </c>
      <c r="FT24">
        <v>4.0380696025337149E-4</v>
      </c>
      <c r="FU24">
        <v>7.3397765865230048E-4</v>
      </c>
      <c r="FV24">
        <v>9.8821778544609315E-4</v>
      </c>
      <c r="FW24">
        <v>1.1678414440524081E-3</v>
      </c>
      <c r="FX24">
        <v>1.274353345221703E-3</v>
      </c>
      <c r="FY24">
        <v>1.3094488070373169E-3</v>
      </c>
      <c r="FZ24">
        <v>1.274353345221703E-3</v>
      </c>
      <c r="GA24">
        <v>1.1678414440524081E-3</v>
      </c>
      <c r="GB24">
        <v>9.8821778544609315E-4</v>
      </c>
      <c r="GC24">
        <v>7.3397765865230048E-4</v>
      </c>
      <c r="GD24">
        <v>4.0380696025337149E-4</v>
      </c>
      <c r="GE24">
        <v>-3.4178058355717991E-6</v>
      </c>
      <c r="GF24">
        <v>-4.8862952836632864E-4</v>
      </c>
      <c r="GG24">
        <v>-1.0525704887582559E-3</v>
      </c>
      <c r="GH24">
        <v>-1.6957923610974961E-3</v>
      </c>
      <c r="GI24">
        <v>-2.4186562121374599E-3</v>
      </c>
      <c r="GJ24">
        <v>-3.2213325012990109E-3</v>
      </c>
      <c r="GK24">
        <v>-4.1038010806697736E-3</v>
      </c>
      <c r="GL24">
        <v>-5.0658511950047438E-3</v>
      </c>
      <c r="GM24">
        <v>-6.1070814817253136E-3</v>
      </c>
      <c r="GN24">
        <v>-7.2268999709217529E-3</v>
      </c>
      <c r="GO24">
        <v>-8.4245240853500492E-3</v>
      </c>
      <c r="GP24">
        <v>-9.6989806404336638E-3</v>
      </c>
      <c r="GQ24">
        <v>-1.104910584426373E-2</v>
      </c>
      <c r="GR24">
        <v>-1.2473545297598219E-2</v>
      </c>
      <c r="GS24">
        <v>-1.3970753993861411E-2</v>
      </c>
      <c r="GT24">
        <v>-1.553899631914608E-2</v>
      </c>
      <c r="GU24">
        <v>-1.7176346052212101E-2</v>
      </c>
      <c r="GV24">
        <v>-1.8880686364484211E-2</v>
      </c>
      <c r="GW24">
        <v>-2.0649709820059311E-2</v>
      </c>
      <c r="GX24">
        <v>-2.248091837569385E-2</v>
      </c>
      <c r="GY24">
        <v>-2.4371623380822199E-2</v>
      </c>
      <c r="GZ24">
        <v>-2.631894557753256E-2</v>
      </c>
      <c r="HA24">
        <v>-2.8319815100589261E-2</v>
      </c>
      <c r="HB24">
        <v>-3.037097147742579E-2</v>
      </c>
      <c r="HC24">
        <v>-3.246896362813298E-2</v>
      </c>
      <c r="HD24">
        <v>-3.4610149865480833E-2</v>
      </c>
      <c r="HE24">
        <v>-3.6790697894895419E-2</v>
      </c>
      <c r="HF24">
        <v>-3.9006584814477718E-2</v>
      </c>
      <c r="HG24">
        <v>-4.1253597114990159E-2</v>
      </c>
      <c r="HH24">
        <v>-4.3527330679867797E-2</v>
      </c>
      <c r="HI24">
        <v>-4.5823190785211299E-2</v>
      </c>
      <c r="HJ24">
        <v>-4.8136392099784993E-2</v>
      </c>
      <c r="HK24">
        <v>-5.0461958685020902E-2</v>
      </c>
      <c r="HL24">
        <v>-5.2794723995022053E-2</v>
      </c>
      <c r="HM24">
        <v>-5.5129330876561133E-2</v>
      </c>
      <c r="HN24">
        <v>-5.7460231569067433E-2</v>
      </c>
      <c r="HO24">
        <v>-5.9781687704649422E-2</v>
      </c>
      <c r="HP24">
        <v>-6.2087770308071111E-2</v>
      </c>
      <c r="HQ24">
        <v>-6.4372359796773693E-2</v>
      </c>
      <c r="HR24">
        <v>-6.6629145980856452E-2</v>
      </c>
      <c r="HS24">
        <v>-6.8851628063091974E-2</v>
      </c>
      <c r="HT24">
        <v>-7.1033114638923145E-2</v>
      </c>
      <c r="HU24">
        <v>-7.3166723696454383E-2</v>
      </c>
      <c r="HV24">
        <v>-7.5245382616449419E-2</v>
      </c>
      <c r="HW24">
        <v>-7.7261828172365821E-2</v>
      </c>
      <c r="HX24">
        <v>-7.9208606530294379E-2</v>
      </c>
      <c r="HY24">
        <v>-8.107807324902061E-2</v>
      </c>
      <c r="HZ24">
        <v>-8.2862393279971247E-2</v>
      </c>
      <c r="IA24">
        <v>-8.4553540967272411E-2</v>
      </c>
      <c r="IB24">
        <v>-8.6143300047682114E-2</v>
      </c>
      <c r="IC24">
        <v>-8.7623263650654426E-2</v>
      </c>
      <c r="ID24">
        <v>-8.8984834298299287E-2</v>
      </c>
      <c r="IE24">
        <v>-9.0219223905394053E-2</v>
      </c>
      <c r="IF24">
        <v>-9.1317453779373281E-2</v>
      </c>
      <c r="IG24">
        <v>-9.2270354620362038E-2</v>
      </c>
      <c r="IH24">
        <v>-9.306856652113682E-2</v>
      </c>
      <c r="II24">
        <v>-9.3702538967139759E-2</v>
      </c>
      <c r="IJ24">
        <v>-9.4162530836481295E-2</v>
      </c>
      <c r="IK24">
        <v>-9.4438610399937062E-2</v>
      </c>
      <c r="IL24">
        <v>-9.4520655320965652E-2</v>
      </c>
      <c r="IM24">
        <v>-9.4398352655687745E-2</v>
      </c>
      <c r="IN24">
        <v>-9.4061198852863903E-2</v>
      </c>
      <c r="IO24">
        <v>-9.349849975395319E-2</v>
      </c>
      <c r="IP24">
        <v>-9.2699370593073205E-2</v>
      </c>
      <c r="IQ24">
        <v>-9.1652735997005408E-2</v>
      </c>
      <c r="IR24">
        <v>-9.0347329985209335E-2</v>
      </c>
      <c r="IS24">
        <v>-8.8771695969771081E-2</v>
      </c>
      <c r="IT24">
        <v>-8.6914186755508993E-2</v>
      </c>
      <c r="IU24">
        <v>-8.4762964539875973E-2</v>
      </c>
      <c r="IV24">
        <v>-8.2306000912963029E-2</v>
      </c>
      <c r="IW24">
        <v>-7.9531076857575655E-2</v>
      </c>
      <c r="IX24">
        <v>-7.6425782749162785E-2</v>
      </c>
      <c r="IY24">
        <v>-7.2977518355839877E-2</v>
      </c>
      <c r="IZ24">
        <v>-6.9173492838412898E-2</v>
      </c>
      <c r="JA24">
        <v>-6.5000724750325034E-2</v>
      </c>
      <c r="JB24">
        <v>-6.0446042037684222E-2</v>
      </c>
      <c r="JC24">
        <v>-5.5496082039278249E-2</v>
      </c>
      <c r="JD24">
        <v>-5.0137291486626268E-2</v>
      </c>
      <c r="JE24">
        <v>-4.4355926503756749E-2</v>
      </c>
      <c r="JF24">
        <v>-3.8138052607534327E-2</v>
      </c>
      <c r="JG24">
        <v>-3.1469544707341868E-2</v>
      </c>
      <c r="JH24">
        <v>-2.4336087105368161E-2</v>
      </c>
      <c r="JI24">
        <v>-1.6723173496435709E-2</v>
      </c>
      <c r="JJ24">
        <v>-8.6161069679260294E-3</v>
      </c>
      <c r="JK24">
        <v>3.0198066269804258E-14</v>
      </c>
      <c r="JL24">
        <v>8.6161069679100422E-3</v>
      </c>
      <c r="JM24">
        <v>1.672317349644814E-2</v>
      </c>
      <c r="JN24">
        <v>2.4336087105391261E-2</v>
      </c>
      <c r="JO24">
        <v>3.1469544707341868E-2</v>
      </c>
      <c r="JP24">
        <v>3.813805260753611E-2</v>
      </c>
      <c r="JQ24">
        <v>4.4355926503756749E-2</v>
      </c>
      <c r="JR24">
        <v>5.0137291486626268E-2</v>
      </c>
      <c r="JS24">
        <v>5.5496082039290677E-2</v>
      </c>
      <c r="JT24">
        <v>6.0446042037682453E-2</v>
      </c>
      <c r="JU24">
        <v>6.5000724750325034E-2</v>
      </c>
      <c r="JV24">
        <v>6.9173492838412898E-2</v>
      </c>
      <c r="JW24">
        <v>7.2977518355855864E-2</v>
      </c>
      <c r="JX24">
        <v>7.6425782749162785E-2</v>
      </c>
      <c r="JY24">
        <v>7.9531076857575655E-2</v>
      </c>
      <c r="JZ24">
        <v>8.2306000912965693E-2</v>
      </c>
      <c r="KA24">
        <v>8.4762964539875973E-2</v>
      </c>
      <c r="KB24">
        <v>8.6914186755508993E-2</v>
      </c>
      <c r="KC24">
        <v>8.8771695969771081E-2</v>
      </c>
      <c r="KD24">
        <v>9.0347329985191571E-2</v>
      </c>
      <c r="KE24">
        <v>9.1652735997005408E-2</v>
      </c>
      <c r="KF24">
        <v>9.2699370593073205E-2</v>
      </c>
      <c r="KG24">
        <v>9.3498499753940756E-2</v>
      </c>
      <c r="KH24">
        <v>9.4061198852863015E-2</v>
      </c>
      <c r="KI24">
        <v>9.4398352655687745E-2</v>
      </c>
      <c r="KJ24">
        <v>9.4520655320965652E-2</v>
      </c>
      <c r="KK24">
        <v>9.443861039993795E-2</v>
      </c>
      <c r="KL24">
        <v>9.4162530836481295E-2</v>
      </c>
      <c r="KM24">
        <v>9.3702538967139759E-2</v>
      </c>
      <c r="KN24">
        <v>9.306856652113682E-2</v>
      </c>
      <c r="KO24">
        <v>9.2270354620358486E-2</v>
      </c>
      <c r="KP24">
        <v>9.1317453779373281E-2</v>
      </c>
      <c r="KQ24">
        <v>9.0219223905394053E-2</v>
      </c>
      <c r="KR24">
        <v>8.8984834298295734E-2</v>
      </c>
      <c r="KS24">
        <v>8.7623263650654426E-2</v>
      </c>
      <c r="KT24">
        <v>8.6143300047674565E-2</v>
      </c>
      <c r="KU24">
        <v>8.4553540967272411E-2</v>
      </c>
      <c r="KV24">
        <v>8.2862393279967916E-2</v>
      </c>
      <c r="KW24">
        <v>8.1078073249012617E-2</v>
      </c>
      <c r="KX24">
        <v>7.9208606530293491E-2</v>
      </c>
      <c r="KY24">
        <v>7.7261828172365821E-2</v>
      </c>
      <c r="KZ24">
        <v>7.5245382616456302E-2</v>
      </c>
      <c r="LA24">
        <v>7.3166723696450831E-2</v>
      </c>
      <c r="LB24">
        <v>7.1033114638923145E-2</v>
      </c>
      <c r="LC24">
        <v>6.8851628063093973E-2</v>
      </c>
      <c r="LD24">
        <v>6.6629145980856452E-2</v>
      </c>
      <c r="LE24">
        <v>6.4372359796772027E-2</v>
      </c>
      <c r="LF24">
        <v>6.2087770308071111E-2</v>
      </c>
      <c r="LG24">
        <v>5.9781687704649637E-2</v>
      </c>
      <c r="LH24">
        <v>5.7460231569067433E-2</v>
      </c>
      <c r="LI24">
        <v>5.5129330876561689E-2</v>
      </c>
      <c r="LJ24">
        <v>5.2794723995026382E-2</v>
      </c>
      <c r="LK24">
        <v>5.0461958685021457E-2</v>
      </c>
      <c r="LL24">
        <v>4.8136392099785867E-2</v>
      </c>
      <c r="LM24">
        <v>4.5823190785211299E-2</v>
      </c>
      <c r="LN24">
        <v>4.3527330679868637E-2</v>
      </c>
      <c r="LO24">
        <v>4.1253597114987162E-2</v>
      </c>
      <c r="LP24">
        <v>3.9006584814475782E-2</v>
      </c>
      <c r="LQ24">
        <v>3.6790697894895363E-2</v>
      </c>
      <c r="LR24">
        <v>3.461014986548161E-2</v>
      </c>
      <c r="LS24">
        <v>3.2468963628133278E-2</v>
      </c>
      <c r="LT24">
        <v>3.037097147742579E-2</v>
      </c>
      <c r="LU24">
        <v>2.831981510059078E-2</v>
      </c>
      <c r="LV24">
        <v>2.631894557753256E-2</v>
      </c>
      <c r="LW24">
        <v>2.437162338082011E-2</v>
      </c>
      <c r="LX24">
        <v>2.2480918375694912E-2</v>
      </c>
      <c r="LY24">
        <v>2.0649709820058829E-2</v>
      </c>
      <c r="LZ24">
        <v>1.8880686364485321E-2</v>
      </c>
      <c r="MA24">
        <v>1.7176346052212611E-2</v>
      </c>
      <c r="MB24">
        <v>1.553899631914544E-2</v>
      </c>
      <c r="MC24">
        <v>1.3970753993861581E-2</v>
      </c>
      <c r="MD24">
        <v>1.24735452975981E-2</v>
      </c>
      <c r="ME24">
        <v>1.104910584426373E-2</v>
      </c>
      <c r="MF24">
        <v>9.6989806404338755E-3</v>
      </c>
      <c r="MG24">
        <v>8.4245240853503822E-3</v>
      </c>
      <c r="MH24">
        <v>7.2268999709213678E-3</v>
      </c>
      <c r="MI24">
        <v>6.1070814817255946E-3</v>
      </c>
      <c r="MJ24">
        <v>5.0658511950043899E-3</v>
      </c>
      <c r="MK24">
        <v>4.1038010806696166E-3</v>
      </c>
      <c r="ML24">
        <v>3.2213325012991441E-3</v>
      </c>
      <c r="MM24">
        <v>2.418656212137593E-3</v>
      </c>
      <c r="MN24">
        <v>1.6957923610974961E-3</v>
      </c>
      <c r="MO24">
        <v>1.052570488758339E-3</v>
      </c>
      <c r="MP24">
        <v>4.8862952836639824E-4</v>
      </c>
      <c r="MQ24">
        <v>3.417805835586056E-6</v>
      </c>
      <c r="MR24">
        <v>-4.0380696025330861E-4</v>
      </c>
      <c r="MS24">
        <v>-7.3397765865227966E-4</v>
      </c>
      <c r="MT24">
        <v>-9.8821778544611028E-4</v>
      </c>
      <c r="MU24">
        <v>-1.167841444052409E-3</v>
      </c>
      <c r="MV24">
        <v>-1.2743533452217041E-3</v>
      </c>
      <c r="MW24">
        <v>-1.3094488070373169E-3</v>
      </c>
    </row>
    <row r="25" spans="1:361" x14ac:dyDescent="0.3">
      <c r="A25">
        <v>1.1257912476476671E-2</v>
      </c>
      <c r="B25">
        <v>1.13004383656711E-2</v>
      </c>
      <c r="C25">
        <v>1.1429189683091701E-2</v>
      </c>
      <c r="D25">
        <v>1.164576595733076E-2</v>
      </c>
      <c r="E25">
        <v>1.195155212209661E-2</v>
      </c>
      <c r="F25">
        <v>1.2347718516213611E-2</v>
      </c>
      <c r="G25">
        <v>1.2835220883622029E-2</v>
      </c>
      <c r="H25">
        <v>1.341480037337831E-2</v>
      </c>
      <c r="I25">
        <v>1.4086983539655E-2</v>
      </c>
      <c r="J25">
        <v>1.4852082341740531E-2</v>
      </c>
      <c r="K25">
        <v>1.5710194144039059E-2</v>
      </c>
      <c r="L25">
        <v>1.6661201716071369E-2</v>
      </c>
      <c r="M25">
        <v>1.7704773232474099E-2</v>
      </c>
      <c r="N25">
        <v>1.8840362273000479E-2</v>
      </c>
      <c r="O25">
        <v>2.0067207822517519E-2</v>
      </c>
      <c r="P25">
        <v>2.1384334271010951E-2</v>
      </c>
      <c r="Q25">
        <v>2.2790551413581519E-2</v>
      </c>
      <c r="R25">
        <v>2.428445445044532E-2</v>
      </c>
      <c r="S25">
        <v>2.586442398693636E-2</v>
      </c>
      <c r="T25">
        <v>2.7528626033500678E-2</v>
      </c>
      <c r="U25">
        <v>2.9275012005705699E-2</v>
      </c>
      <c r="V25">
        <v>3.1101318724231851E-2</v>
      </c>
      <c r="W25">
        <v>3.3005068414874522E-2</v>
      </c>
      <c r="X25">
        <v>3.4983568708550121E-2</v>
      </c>
      <c r="Y25">
        <v>3.703391264128246E-2</v>
      </c>
      <c r="Z25">
        <v>3.9152978654219558E-2</v>
      </c>
      <c r="AA25">
        <v>4.1337430593622403E-2</v>
      </c>
      <c r="AB25">
        <v>4.3583717710867678E-2</v>
      </c>
      <c r="AC25">
        <v>4.5888074662446182E-2</v>
      </c>
      <c r="AD25">
        <v>4.8246521509970393E-2</v>
      </c>
      <c r="AE25">
        <v>5.0654863720165672E-2</v>
      </c>
      <c r="AF25">
        <v>5.3108692164869853E-2</v>
      </c>
      <c r="AG25">
        <v>5.5603383121043459E-2</v>
      </c>
      <c r="AH25">
        <v>5.813409827075422E-2</v>
      </c>
      <c r="AI25">
        <v>6.0695784701198567E-2</v>
      </c>
      <c r="AJ25">
        <v>6.3283174904676387E-2</v>
      </c>
      <c r="AK25">
        <v>6.589078677861443E-2</v>
      </c>
      <c r="AL25">
        <v>6.8512923625542177E-2</v>
      </c>
      <c r="AM25">
        <v>7.1143674153113956E-2</v>
      </c>
      <c r="AN25">
        <v>7.3776912474110612E-2</v>
      </c>
      <c r="AO25">
        <v>7.6406298106404313E-2</v>
      </c>
      <c r="AP25">
        <v>7.9025275973007791E-2</v>
      </c>
      <c r="AQ25">
        <v>8.1627076402025711E-2</v>
      </c>
      <c r="AR25">
        <v>8.4204715126699026E-2</v>
      </c>
      <c r="AS25">
        <v>8.6750993285375499E-2</v>
      </c>
      <c r="AT25">
        <v>8.9258497421523253E-2</v>
      </c>
      <c r="AU25">
        <v>9.1719599483723879E-2</v>
      </c>
      <c r="AV25">
        <v>9.4126456825668336E-2</v>
      </c>
      <c r="AW25">
        <v>9.6471012206174711E-2</v>
      </c>
      <c r="AX25">
        <v>9.8744993789175783E-2</v>
      </c>
      <c r="AY25">
        <v>0.1009399151437147</v>
      </c>
      <c r="AZ25">
        <v>0.1030470752439534</v>
      </c>
      <c r="BA25">
        <v>0.105057558469178</v>
      </c>
      <c r="BB25">
        <v>0.1069622346037558</v>
      </c>
      <c r="BC25">
        <v>0.1087517588372251</v>
      </c>
      <c r="BD25">
        <v>0.1104165717641938</v>
      </c>
      <c r="BE25">
        <v>0.11194689938441769</v>
      </c>
      <c r="BF25">
        <v>0.113332753102743</v>
      </c>
      <c r="BG25">
        <v>0.11456392972914831</v>
      </c>
      <c r="BH25">
        <v>0.1156300114787325</v>
      </c>
      <c r="BI25">
        <v>0.1165203659716898</v>
      </c>
      <c r="BJ25">
        <v>0.1172241462333448</v>
      </c>
      <c r="BK25">
        <v>0.11773029069413091</v>
      </c>
      <c r="BL25">
        <v>0.1180275231896122</v>
      </c>
      <c r="BM25">
        <v>0.1181043529604571</v>
      </c>
      <c r="BN25">
        <v>0.1179490746524459</v>
      </c>
      <c r="BO25">
        <v>0.1175497683164695</v>
      </c>
      <c r="BP25">
        <v>0.1168942994085773</v>
      </c>
      <c r="BQ25">
        <v>0.11597031878987971</v>
      </c>
      <c r="BR25">
        <v>0.1147652627266345</v>
      </c>
      <c r="BS25">
        <v>0.1132663528902169</v>
      </c>
      <c r="BT25">
        <v>0.11146059635708649</v>
      </c>
      <c r="BU25">
        <v>0.1093347856088647</v>
      </c>
      <c r="BV25">
        <v>0.1068754985322489</v>
      </c>
      <c r="BW25">
        <v>0.104069098419064</v>
      </c>
      <c r="BX25">
        <v>0.1009017339663032</v>
      </c>
      <c r="BY25">
        <v>9.7359339275950418E-2</v>
      </c>
      <c r="BZ25">
        <v>9.3427633855262648E-2</v>
      </c>
      <c r="CA25">
        <v>8.9092122616488467E-2</v>
      </c>
      <c r="CB25">
        <v>8.433809587704566E-2</v>
      </c>
      <c r="CC25">
        <v>7.9150629359489244E-2</v>
      </c>
      <c r="CD25">
        <v>7.3514584191403998E-2</v>
      </c>
      <c r="CE25">
        <v>6.7414606905606078E-2</v>
      </c>
      <c r="CF25">
        <v>6.0835129439929858E-2</v>
      </c>
      <c r="CG25">
        <v>5.3760369137389567E-2</v>
      </c>
      <c r="CH25">
        <v>4.6174328746092293E-2</v>
      </c>
      <c r="CI25">
        <v>3.8060796419253862E-2</v>
      </c>
      <c r="CJ25">
        <v>2.9403345715168779E-2</v>
      </c>
      <c r="CK25">
        <v>2.0185335597394879E-2</v>
      </c>
      <c r="CL25">
        <v>1.038991043441762E-2</v>
      </c>
      <c r="CM25">
        <v>3.3750779948604759E-14</v>
      </c>
      <c r="CN25">
        <v>-1.038991043443716E-2</v>
      </c>
      <c r="CO25">
        <v>-2.018533559738955E-2</v>
      </c>
      <c r="CP25">
        <v>-2.9403345715198981E-2</v>
      </c>
      <c r="CQ25">
        <v>-3.8060796419253862E-2</v>
      </c>
      <c r="CR25">
        <v>-4.6174328746081628E-2</v>
      </c>
      <c r="CS25">
        <v>-5.3760369137389567E-2</v>
      </c>
      <c r="CT25">
        <v>-6.0835129439929858E-2</v>
      </c>
      <c r="CU25">
        <v>-6.7414606905623842E-2</v>
      </c>
      <c r="CV25">
        <v>-7.3514584191391563E-2</v>
      </c>
      <c r="CW25">
        <v>-7.9150629359489244E-2</v>
      </c>
      <c r="CX25">
        <v>-8.433809587704566E-2</v>
      </c>
      <c r="CY25">
        <v>-8.9092122616481362E-2</v>
      </c>
      <c r="CZ25">
        <v>-9.3427633855262648E-2</v>
      </c>
      <c r="DA25">
        <v>-9.7359339275950418E-2</v>
      </c>
      <c r="DB25">
        <v>-0.10090173396628629</v>
      </c>
      <c r="DC25">
        <v>-0.104069098419064</v>
      </c>
      <c r="DD25">
        <v>-0.1068754985322489</v>
      </c>
      <c r="DE25">
        <v>-0.1093347856088647</v>
      </c>
      <c r="DF25">
        <v>-0.1114605963570767</v>
      </c>
      <c r="DG25">
        <v>-0.1132663528902169</v>
      </c>
      <c r="DH25">
        <v>-0.1147652627266345</v>
      </c>
      <c r="DI25">
        <v>-0.1159703187898895</v>
      </c>
      <c r="DJ25">
        <v>-0.11689429940858349</v>
      </c>
      <c r="DK25">
        <v>-0.1175497683164695</v>
      </c>
      <c r="DL25">
        <v>-0.1179490746524459</v>
      </c>
      <c r="DM25">
        <v>-0.118104352960454</v>
      </c>
      <c r="DN25">
        <v>-0.1180275231896122</v>
      </c>
      <c r="DO25">
        <v>-0.1177302906941375</v>
      </c>
      <c r="DP25">
        <v>-0.1172241462333448</v>
      </c>
      <c r="DQ25">
        <v>-0.1165203659716916</v>
      </c>
      <c r="DR25">
        <v>-0.1156300114787325</v>
      </c>
      <c r="DS25">
        <v>-0.11456392972914831</v>
      </c>
      <c r="DT25">
        <v>-0.1133327531027408</v>
      </c>
      <c r="DU25">
        <v>-0.11194689938441769</v>
      </c>
      <c r="DV25">
        <v>-0.1104165717641898</v>
      </c>
      <c r="DW25">
        <v>-0.1087517588372251</v>
      </c>
      <c r="DX25">
        <v>-0.1069622346037586</v>
      </c>
      <c r="DY25">
        <v>-0.1050575584691702</v>
      </c>
      <c r="DZ25">
        <v>-0.1030470752439516</v>
      </c>
      <c r="EA25">
        <v>-0.1009399151437138</v>
      </c>
      <c r="EB25">
        <v>-9.8744993789179558E-2</v>
      </c>
      <c r="EC25">
        <v>-9.6471012206176487E-2</v>
      </c>
      <c r="ED25">
        <v>-9.4126456825668336E-2</v>
      </c>
      <c r="EE25">
        <v>-9.1719599483722325E-2</v>
      </c>
      <c r="EF25">
        <v>-8.9258497421523253E-2</v>
      </c>
      <c r="EG25">
        <v>-8.675099328537561E-2</v>
      </c>
      <c r="EH25">
        <v>-8.4204715126699026E-2</v>
      </c>
      <c r="EI25">
        <v>-8.1627076402023713E-2</v>
      </c>
      <c r="EJ25">
        <v>-7.9025275973007791E-2</v>
      </c>
      <c r="EK25">
        <v>-7.6406298106408199E-2</v>
      </c>
      <c r="EL25">
        <v>-7.3776912474111445E-2</v>
      </c>
      <c r="EM25">
        <v>-7.1143674153113734E-2</v>
      </c>
      <c r="EN25">
        <v>-6.8512923625539734E-2</v>
      </c>
      <c r="EO25">
        <v>-6.589078677861443E-2</v>
      </c>
      <c r="EP25">
        <v>-6.3283174904678441E-2</v>
      </c>
      <c r="EQ25">
        <v>-6.0695784701200288E-2</v>
      </c>
      <c r="ER25">
        <v>-5.8134098270755052E-2</v>
      </c>
      <c r="ES25">
        <v>-5.5603383121042148E-2</v>
      </c>
      <c r="ET25">
        <v>-5.3108692164871053E-2</v>
      </c>
      <c r="EU25">
        <v>-5.0654863720165588E-2</v>
      </c>
      <c r="EV25">
        <v>-4.8246521509970393E-2</v>
      </c>
      <c r="EW25">
        <v>-4.5888074662447008E-2</v>
      </c>
      <c r="EX25">
        <v>-4.3583717710867678E-2</v>
      </c>
      <c r="EY25">
        <v>-4.133743059362173E-2</v>
      </c>
      <c r="EZ25">
        <v>-3.9152978654218448E-2</v>
      </c>
      <c r="FA25">
        <v>-3.703391264128196E-2</v>
      </c>
      <c r="FB25">
        <v>-3.4983568708549247E-2</v>
      </c>
      <c r="FC25">
        <v>-3.3005068414875133E-2</v>
      </c>
      <c r="FD25">
        <v>-3.1101318724231931E-2</v>
      </c>
      <c r="FE25">
        <v>-2.9275012005706629E-2</v>
      </c>
      <c r="FF25">
        <v>-2.7528626033499721E-2</v>
      </c>
      <c r="FG25">
        <v>-2.586442398693636E-2</v>
      </c>
      <c r="FH25">
        <v>-2.4284454450445931E-2</v>
      </c>
      <c r="FI25">
        <v>-2.279055141358138E-2</v>
      </c>
      <c r="FJ25">
        <v>-2.138433427101117E-2</v>
      </c>
      <c r="FK25">
        <v>-2.0067207822517499E-2</v>
      </c>
      <c r="FL25">
        <v>-1.8840362273000209E-2</v>
      </c>
      <c r="FM25">
        <v>-1.770477323247438E-2</v>
      </c>
      <c r="FN25">
        <v>-1.6661201716071529E-2</v>
      </c>
      <c r="FO25">
        <v>-1.5710194144039191E-2</v>
      </c>
      <c r="FP25">
        <v>-1.4852082341740531E-2</v>
      </c>
      <c r="FQ25">
        <v>-1.408698353965495E-2</v>
      </c>
      <c r="FR25">
        <v>-1.34148003733783E-2</v>
      </c>
      <c r="FS25">
        <v>-1.2835220883621981E-2</v>
      </c>
      <c r="FT25">
        <v>-1.23477185162136E-2</v>
      </c>
      <c r="FU25">
        <v>-1.1951552122096599E-2</v>
      </c>
      <c r="FV25">
        <v>-1.1645765957330771E-2</v>
      </c>
      <c r="FW25">
        <v>-1.1429189683091709E-2</v>
      </c>
      <c r="FX25">
        <v>-1.13004383656711E-2</v>
      </c>
      <c r="FY25">
        <v>-1.1257912476476671E-2</v>
      </c>
      <c r="FZ25">
        <v>-1.13004383656711E-2</v>
      </c>
      <c r="GA25">
        <v>-1.1429189683091709E-2</v>
      </c>
      <c r="GB25">
        <v>-1.1645765957330771E-2</v>
      </c>
      <c r="GC25">
        <v>-1.1951552122096599E-2</v>
      </c>
      <c r="GD25">
        <v>-1.23477185162136E-2</v>
      </c>
      <c r="GE25">
        <v>-1.2835220883621981E-2</v>
      </c>
      <c r="GF25">
        <v>-1.34148003733783E-2</v>
      </c>
      <c r="GG25">
        <v>-1.408698353965495E-2</v>
      </c>
      <c r="GH25">
        <v>-1.4852082341740531E-2</v>
      </c>
      <c r="GI25">
        <v>-1.5710194144039191E-2</v>
      </c>
      <c r="GJ25">
        <v>-1.6661201716071529E-2</v>
      </c>
      <c r="GK25">
        <v>-1.770477323247438E-2</v>
      </c>
      <c r="GL25">
        <v>-1.8840362273000209E-2</v>
      </c>
      <c r="GM25">
        <v>-2.0067207822517499E-2</v>
      </c>
      <c r="GN25">
        <v>-2.138433427101117E-2</v>
      </c>
      <c r="GO25">
        <v>-2.279055141358138E-2</v>
      </c>
      <c r="GP25">
        <v>-2.4284454450445931E-2</v>
      </c>
      <c r="GQ25">
        <v>-2.586442398693636E-2</v>
      </c>
      <c r="GR25">
        <v>-2.7528626033499721E-2</v>
      </c>
      <c r="GS25">
        <v>-2.9275012005706629E-2</v>
      </c>
      <c r="GT25">
        <v>-3.1101318724231931E-2</v>
      </c>
      <c r="GU25">
        <v>-3.3005068414875133E-2</v>
      </c>
      <c r="GV25">
        <v>-3.4983568708549247E-2</v>
      </c>
      <c r="GW25">
        <v>-3.703391264128196E-2</v>
      </c>
      <c r="GX25">
        <v>-3.9152978654218448E-2</v>
      </c>
      <c r="GY25">
        <v>-4.133743059362173E-2</v>
      </c>
      <c r="GZ25">
        <v>-4.3583717710867678E-2</v>
      </c>
      <c r="HA25">
        <v>-4.5888074662447008E-2</v>
      </c>
      <c r="HB25">
        <v>-4.8246521509970393E-2</v>
      </c>
      <c r="HC25">
        <v>-5.0654863720165588E-2</v>
      </c>
      <c r="HD25">
        <v>-5.3108692164871053E-2</v>
      </c>
      <c r="HE25">
        <v>-5.5603383121042148E-2</v>
      </c>
      <c r="HF25">
        <v>-5.8134098270755052E-2</v>
      </c>
      <c r="HG25">
        <v>-6.0695784701200288E-2</v>
      </c>
      <c r="HH25">
        <v>-6.3283174904678441E-2</v>
      </c>
      <c r="HI25">
        <v>-6.589078677861443E-2</v>
      </c>
      <c r="HJ25">
        <v>-6.8512923625539734E-2</v>
      </c>
      <c r="HK25">
        <v>-7.1143674153113734E-2</v>
      </c>
      <c r="HL25">
        <v>-7.3776912474111445E-2</v>
      </c>
      <c r="HM25">
        <v>-7.6406298106408199E-2</v>
      </c>
      <c r="HN25">
        <v>-7.9025275973007791E-2</v>
      </c>
      <c r="HO25">
        <v>-8.1627076402023713E-2</v>
      </c>
      <c r="HP25">
        <v>-8.4204715126699026E-2</v>
      </c>
      <c r="HQ25">
        <v>-8.675099328537561E-2</v>
      </c>
      <c r="HR25">
        <v>-8.9258497421523253E-2</v>
      </c>
      <c r="HS25">
        <v>-9.1719599483722325E-2</v>
      </c>
      <c r="HT25">
        <v>-9.4126456825668336E-2</v>
      </c>
      <c r="HU25">
        <v>-9.6471012206176487E-2</v>
      </c>
      <c r="HV25">
        <v>-9.8744993789179558E-2</v>
      </c>
      <c r="HW25">
        <v>-0.1009399151437138</v>
      </c>
      <c r="HX25">
        <v>-0.1030470752439516</v>
      </c>
      <c r="HY25">
        <v>-0.1050575584691702</v>
      </c>
      <c r="HZ25">
        <v>-0.1069622346037586</v>
      </c>
      <c r="IA25">
        <v>-0.1087517588372251</v>
      </c>
      <c r="IB25">
        <v>-0.1104165717641898</v>
      </c>
      <c r="IC25">
        <v>-0.11194689938441769</v>
      </c>
      <c r="ID25">
        <v>-0.1133327531027408</v>
      </c>
      <c r="IE25">
        <v>-0.11456392972914831</v>
      </c>
      <c r="IF25">
        <v>-0.1156300114787325</v>
      </c>
      <c r="IG25">
        <v>-0.1165203659716916</v>
      </c>
      <c r="IH25">
        <v>-0.1172241462333448</v>
      </c>
      <c r="II25">
        <v>-0.1177302906941375</v>
      </c>
      <c r="IJ25">
        <v>-0.1180275231896122</v>
      </c>
      <c r="IK25">
        <v>-0.118104352960454</v>
      </c>
      <c r="IL25">
        <v>-0.1179490746524459</v>
      </c>
      <c r="IM25">
        <v>-0.1175497683164695</v>
      </c>
      <c r="IN25">
        <v>-0.11689429940858349</v>
      </c>
      <c r="IO25">
        <v>-0.1159703187898895</v>
      </c>
      <c r="IP25">
        <v>-0.1147652627266345</v>
      </c>
      <c r="IQ25">
        <v>-0.1132663528902169</v>
      </c>
      <c r="IR25">
        <v>-0.1114605963570767</v>
      </c>
      <c r="IS25">
        <v>-0.1093347856088647</v>
      </c>
      <c r="IT25">
        <v>-0.1068754985322489</v>
      </c>
      <c r="IU25">
        <v>-0.104069098419064</v>
      </c>
      <c r="IV25">
        <v>-0.10090173396628629</v>
      </c>
      <c r="IW25">
        <v>-9.7359339275950418E-2</v>
      </c>
      <c r="IX25">
        <v>-9.3427633855262648E-2</v>
      </c>
      <c r="IY25">
        <v>-8.9092122616481362E-2</v>
      </c>
      <c r="IZ25">
        <v>-8.433809587704566E-2</v>
      </c>
      <c r="JA25">
        <v>-7.9150629359489244E-2</v>
      </c>
      <c r="JB25">
        <v>-7.3514584191391563E-2</v>
      </c>
      <c r="JC25">
        <v>-6.7414606905623842E-2</v>
      </c>
      <c r="JD25">
        <v>-6.0835129439929858E-2</v>
      </c>
      <c r="JE25">
        <v>-5.3760369137389567E-2</v>
      </c>
      <c r="JF25">
        <v>-4.6174328746081628E-2</v>
      </c>
      <c r="JG25">
        <v>-3.8060796419253862E-2</v>
      </c>
      <c r="JH25">
        <v>-2.9403345715198981E-2</v>
      </c>
      <c r="JI25">
        <v>-2.018533559738955E-2</v>
      </c>
      <c r="JJ25">
        <v>-1.038991043443716E-2</v>
      </c>
      <c r="JK25">
        <v>3.3750779948604759E-14</v>
      </c>
      <c r="JL25">
        <v>1.038991043441762E-2</v>
      </c>
      <c r="JM25">
        <v>2.0185335597394879E-2</v>
      </c>
      <c r="JN25">
        <v>2.9403345715168779E-2</v>
      </c>
      <c r="JO25">
        <v>3.8060796419253862E-2</v>
      </c>
      <c r="JP25">
        <v>4.6174328746092293E-2</v>
      </c>
      <c r="JQ25">
        <v>5.3760369137389567E-2</v>
      </c>
      <c r="JR25">
        <v>6.0835129439929858E-2</v>
      </c>
      <c r="JS25">
        <v>6.7414606905606078E-2</v>
      </c>
      <c r="JT25">
        <v>7.3514584191403998E-2</v>
      </c>
      <c r="JU25">
        <v>7.9150629359489244E-2</v>
      </c>
      <c r="JV25">
        <v>8.433809587704566E-2</v>
      </c>
      <c r="JW25">
        <v>8.9092122616488467E-2</v>
      </c>
      <c r="JX25">
        <v>9.3427633855262648E-2</v>
      </c>
      <c r="JY25">
        <v>9.7359339275950418E-2</v>
      </c>
      <c r="JZ25">
        <v>0.1009017339663032</v>
      </c>
      <c r="KA25">
        <v>0.104069098419064</v>
      </c>
      <c r="KB25">
        <v>0.1068754985322489</v>
      </c>
      <c r="KC25">
        <v>0.1093347856088647</v>
      </c>
      <c r="KD25">
        <v>0.11146059635708649</v>
      </c>
      <c r="KE25">
        <v>0.1132663528902169</v>
      </c>
      <c r="KF25">
        <v>0.1147652627266345</v>
      </c>
      <c r="KG25">
        <v>0.11597031878987971</v>
      </c>
      <c r="KH25">
        <v>0.1168942994085773</v>
      </c>
      <c r="KI25">
        <v>0.1175497683164695</v>
      </c>
      <c r="KJ25">
        <v>0.1179490746524459</v>
      </c>
      <c r="KK25">
        <v>0.1181043529604571</v>
      </c>
      <c r="KL25">
        <v>0.1180275231896122</v>
      </c>
      <c r="KM25">
        <v>0.11773029069413091</v>
      </c>
      <c r="KN25">
        <v>0.1172241462333448</v>
      </c>
      <c r="KO25">
        <v>0.1165203659716898</v>
      </c>
      <c r="KP25">
        <v>0.1156300114787325</v>
      </c>
      <c r="KQ25">
        <v>0.11456392972914831</v>
      </c>
      <c r="KR25">
        <v>0.113332753102743</v>
      </c>
      <c r="KS25">
        <v>0.11194689938441769</v>
      </c>
      <c r="KT25">
        <v>0.1104165717641938</v>
      </c>
      <c r="KU25">
        <v>0.1087517588372251</v>
      </c>
      <c r="KV25">
        <v>0.1069622346037558</v>
      </c>
      <c r="KW25">
        <v>0.105057558469178</v>
      </c>
      <c r="KX25">
        <v>0.1030470752439534</v>
      </c>
      <c r="KY25">
        <v>0.1009399151437147</v>
      </c>
      <c r="KZ25">
        <v>9.8744993789175783E-2</v>
      </c>
      <c r="LA25">
        <v>9.6471012206174711E-2</v>
      </c>
      <c r="LB25">
        <v>9.4126456825668336E-2</v>
      </c>
      <c r="LC25">
        <v>9.1719599483723879E-2</v>
      </c>
      <c r="LD25">
        <v>8.9258497421523253E-2</v>
      </c>
      <c r="LE25">
        <v>8.6750993285375499E-2</v>
      </c>
      <c r="LF25">
        <v>8.4204715126699026E-2</v>
      </c>
      <c r="LG25">
        <v>8.1627076402025711E-2</v>
      </c>
      <c r="LH25">
        <v>7.9025275973007791E-2</v>
      </c>
      <c r="LI25">
        <v>7.6406298106404313E-2</v>
      </c>
      <c r="LJ25">
        <v>7.3776912474110612E-2</v>
      </c>
      <c r="LK25">
        <v>7.1143674153113956E-2</v>
      </c>
      <c r="LL25">
        <v>6.8512923625542177E-2</v>
      </c>
      <c r="LM25">
        <v>6.589078677861443E-2</v>
      </c>
      <c r="LN25">
        <v>6.3283174904676387E-2</v>
      </c>
      <c r="LO25">
        <v>6.0695784701198567E-2</v>
      </c>
      <c r="LP25">
        <v>5.813409827075422E-2</v>
      </c>
      <c r="LQ25">
        <v>5.5603383121043459E-2</v>
      </c>
      <c r="LR25">
        <v>5.3108692164869853E-2</v>
      </c>
      <c r="LS25">
        <v>5.0654863720165672E-2</v>
      </c>
      <c r="LT25">
        <v>4.8246521509970393E-2</v>
      </c>
      <c r="LU25">
        <v>4.5888074662446182E-2</v>
      </c>
      <c r="LV25">
        <v>4.3583717710867678E-2</v>
      </c>
      <c r="LW25">
        <v>4.1337430593622403E-2</v>
      </c>
      <c r="LX25">
        <v>3.9152978654219558E-2</v>
      </c>
      <c r="LY25">
        <v>3.703391264128246E-2</v>
      </c>
      <c r="LZ25">
        <v>3.4983568708550121E-2</v>
      </c>
      <c r="MA25">
        <v>3.3005068414874522E-2</v>
      </c>
      <c r="MB25">
        <v>3.1101318724231851E-2</v>
      </c>
      <c r="MC25">
        <v>2.9275012005705699E-2</v>
      </c>
      <c r="MD25">
        <v>2.7528626033500678E-2</v>
      </c>
      <c r="ME25">
        <v>2.586442398693636E-2</v>
      </c>
      <c r="MF25">
        <v>2.428445445044532E-2</v>
      </c>
      <c r="MG25">
        <v>2.2790551413581519E-2</v>
      </c>
      <c r="MH25">
        <v>2.1384334271010951E-2</v>
      </c>
      <c r="MI25">
        <v>2.0067207822517519E-2</v>
      </c>
      <c r="MJ25">
        <v>1.8840362273000479E-2</v>
      </c>
      <c r="MK25">
        <v>1.7704773232474099E-2</v>
      </c>
      <c r="ML25">
        <v>1.6661201716071369E-2</v>
      </c>
      <c r="MM25">
        <v>1.5710194144039059E-2</v>
      </c>
      <c r="MN25">
        <v>1.4852082341740531E-2</v>
      </c>
      <c r="MO25">
        <v>1.4086983539655E-2</v>
      </c>
      <c r="MP25">
        <v>1.341480037337831E-2</v>
      </c>
      <c r="MQ25">
        <v>1.2835220883622029E-2</v>
      </c>
      <c r="MR25">
        <v>1.2347718516213611E-2</v>
      </c>
      <c r="MS25">
        <v>1.195155212209661E-2</v>
      </c>
      <c r="MT25">
        <v>1.164576595733076E-2</v>
      </c>
      <c r="MU25">
        <v>1.1429189683091701E-2</v>
      </c>
      <c r="MV25">
        <v>1.13004383656711E-2</v>
      </c>
      <c r="MW25">
        <v>1.1257912476476671E-2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W25"/>
  <sheetViews>
    <sheetView tabSelected="1" topLeftCell="EZ1" zoomScaleNormal="100" workbookViewId="0">
      <selection activeCell="FM30" sqref="FM30"/>
    </sheetView>
  </sheetViews>
  <sheetFormatPr defaultRowHeight="14.4" x14ac:dyDescent="0.3"/>
  <sheetData>
    <row r="1" spans="1:361" x14ac:dyDescent="0.3">
      <c r="A1">
        <v>0.53641020218552038</v>
      </c>
      <c r="B1">
        <v>0.53671000520563217</v>
      </c>
      <c r="C1">
        <v>0.53758619936891838</v>
      </c>
      <c r="D1">
        <v>0.53900450687171431</v>
      </c>
      <c r="E1">
        <v>0.54093137596623719</v>
      </c>
      <c r="F1">
        <v>0.54333398096058383</v>
      </c>
      <c r="G1">
        <v>0.54618022221873208</v>
      </c>
      <c r="H1">
        <v>0.54943872616054035</v>
      </c>
      <c r="I1">
        <v>0.55307884526174711</v>
      </c>
      <c r="J1">
        <v>0.55707065805397205</v>
      </c>
      <c r="K1">
        <v>0.56138496912471481</v>
      </c>
      <c r="L1">
        <v>0.56599330911735612</v>
      </c>
      <c r="M1">
        <v>0.57086793473115682</v>
      </c>
      <c r="N1">
        <v>0.57598182872125869</v>
      </c>
      <c r="O1">
        <v>0.5813086998986845</v>
      </c>
      <c r="P1">
        <v>0.58682298313033598</v>
      </c>
      <c r="Q1">
        <v>0.59249983933899686</v>
      </c>
      <c r="R1">
        <v>0.59831515550333114</v>
      </c>
      <c r="S1">
        <v>0.60424554465788261</v>
      </c>
      <c r="T1">
        <v>0.6102683458930771</v>
      </c>
      <c r="U1">
        <v>0.61636162435521924</v>
      </c>
      <c r="V1">
        <v>0.62250417124649615</v>
      </c>
      <c r="W1">
        <v>0.62867550382497372</v>
      </c>
      <c r="X1">
        <v>0.6348558654045996</v>
      </c>
      <c r="Y1">
        <v>0.64102622535520126</v>
      </c>
      <c r="Z1">
        <v>0.64716827910248653</v>
      </c>
      <c r="AA1">
        <v>0.65326444812804518</v>
      </c>
      <c r="AB1">
        <v>0.65929787996934652</v>
      </c>
      <c r="AC1">
        <v>0.66525244821974061</v>
      </c>
      <c r="AD1">
        <v>0.67111275252845726</v>
      </c>
      <c r="AE1">
        <v>0.67686411860060836</v>
      </c>
      <c r="AF1">
        <v>0.68249259819718522</v>
      </c>
      <c r="AG1">
        <v>0.68798496913506024</v>
      </c>
      <c r="AH1">
        <v>0.6933287352869858</v>
      </c>
      <c r="AI1">
        <v>0.69851212658159589</v>
      </c>
      <c r="AJ1">
        <v>0.70352409900340462</v>
      </c>
      <c r="AK1">
        <v>0.70835433459280539</v>
      </c>
      <c r="AL1">
        <v>0.7129932414460739</v>
      </c>
      <c r="AM1">
        <v>0.7174319537153655</v>
      </c>
      <c r="AN1">
        <v>0.72166233160871696</v>
      </c>
      <c r="AO1">
        <v>0.72567696139004401</v>
      </c>
      <c r="AP1">
        <v>0.72946915537914481</v>
      </c>
      <c r="AQ1">
        <v>0.7330329519516966</v>
      </c>
      <c r="AR1">
        <v>0.73636311553925826</v>
      </c>
      <c r="AS1">
        <v>0.73945513662926821</v>
      </c>
      <c r="AT1">
        <v>0.74230523176504604</v>
      </c>
      <c r="AU1">
        <v>0.74491034354579277</v>
      </c>
      <c r="AV1">
        <v>0.74726814062658764</v>
      </c>
      <c r="AW1">
        <v>0.74937701771839249</v>
      </c>
      <c r="AX1">
        <v>0.75123609558804816</v>
      </c>
      <c r="AY1">
        <v>0.75284522105827867</v>
      </c>
      <c r="AZ1">
        <v>0.7542049670076858</v>
      </c>
      <c r="BA1">
        <v>0.75531663237075286</v>
      </c>
      <c r="BB1">
        <v>0.75618224213784446</v>
      </c>
      <c r="BC1">
        <v>0.75680454735520419</v>
      </c>
      <c r="BD1">
        <v>0.75718702512495861</v>
      </c>
      <c r="BE1">
        <v>0.7573338786051117</v>
      </c>
      <c r="BF1">
        <v>0.75725003700955085</v>
      </c>
      <c r="BG1">
        <v>0.75694115560804176</v>
      </c>
      <c r="BH1">
        <v>0.75641361572623322</v>
      </c>
      <c r="BI1">
        <v>0.755674524745652</v>
      </c>
      <c r="BJ1">
        <v>0.75473171610370671</v>
      </c>
      <c r="BK1">
        <v>0.75359374929368661</v>
      </c>
      <c r="BL1">
        <v>0.75226990986476161</v>
      </c>
      <c r="BM1">
        <v>0.75077020942198081</v>
      </c>
      <c r="BN1">
        <v>0.74910538562627516</v>
      </c>
      <c r="BO1">
        <v>0.74728690219445693</v>
      </c>
      <c r="BP1">
        <v>0.74532694889921647</v>
      </c>
      <c r="BQ1">
        <v>0.74323844156912777</v>
      </c>
      <c r="BR1">
        <v>0.74103502208864169</v>
      </c>
      <c r="BS1">
        <v>0.73873105839809394</v>
      </c>
      <c r="BT1">
        <v>0.73634164449369632</v>
      </c>
      <c r="BU1">
        <v>0.73388260042754605</v>
      </c>
      <c r="BV1">
        <v>0.73137047230761476</v>
      </c>
      <c r="BW1">
        <v>0.72882253229776151</v>
      </c>
      <c r="BX1">
        <v>0.72625677861772142</v>
      </c>
      <c r="BY1">
        <v>0.7236919355431094</v>
      </c>
      <c r="BZ1">
        <v>0.72114745340542652</v>
      </c>
      <c r="CA1">
        <v>0.71864350859204884</v>
      </c>
      <c r="CB1">
        <v>0.71620100354623317</v>
      </c>
      <c r="CC1">
        <v>0.71384156676712085</v>
      </c>
      <c r="CD1">
        <v>0.71158755280973185</v>
      </c>
      <c r="CE1">
        <v>0.70946204228496457</v>
      </c>
      <c r="CF1">
        <v>0.70748884185960081</v>
      </c>
      <c r="CG1">
        <v>0.70569248425630104</v>
      </c>
      <c r="CH1">
        <v>0.70409822825360791</v>
      </c>
      <c r="CI1">
        <v>0.70273205868594379</v>
      </c>
      <c r="CJ1">
        <v>0.70162068644361031</v>
      </c>
      <c r="CK1">
        <v>0.70079154847279379</v>
      </c>
      <c r="CL1">
        <v>0.70027280777555523</v>
      </c>
      <c r="CM1">
        <v>0.70009335340984158</v>
      </c>
      <c r="CN1">
        <v>0.70027280777555634</v>
      </c>
      <c r="CO1">
        <v>0.70079154847279335</v>
      </c>
      <c r="CP1">
        <v>0.70162068644361064</v>
      </c>
      <c r="CQ1">
        <v>0.70273205868594379</v>
      </c>
      <c r="CR1">
        <v>0.70409822825360791</v>
      </c>
      <c r="CS1">
        <v>0.70569248425630104</v>
      </c>
      <c r="CT1">
        <v>0.70748884185960081</v>
      </c>
      <c r="CU1">
        <v>0.70946204228496401</v>
      </c>
      <c r="CV1">
        <v>0.71158755280973185</v>
      </c>
      <c r="CW1">
        <v>0.71384156676712085</v>
      </c>
      <c r="CX1">
        <v>0.71620100354623317</v>
      </c>
      <c r="CY1">
        <v>0.71864350859204817</v>
      </c>
      <c r="CZ1">
        <v>0.72114745340542652</v>
      </c>
      <c r="DA1">
        <v>0.7236919355431094</v>
      </c>
      <c r="DB1">
        <v>0.72625677861772053</v>
      </c>
      <c r="DC1">
        <v>0.72882253229776151</v>
      </c>
      <c r="DD1">
        <v>0.73137047230761476</v>
      </c>
      <c r="DE1">
        <v>0.73388260042754605</v>
      </c>
      <c r="DF1">
        <v>0.73634164449369655</v>
      </c>
      <c r="DG1">
        <v>0.73873105839809394</v>
      </c>
      <c r="DH1">
        <v>0.74103502208864169</v>
      </c>
      <c r="DI1">
        <v>0.74323844156912788</v>
      </c>
      <c r="DJ1">
        <v>0.7453269488992168</v>
      </c>
      <c r="DK1">
        <v>0.74728690219445693</v>
      </c>
      <c r="DL1">
        <v>0.74910538562627516</v>
      </c>
      <c r="DM1">
        <v>0.75077020942198047</v>
      </c>
      <c r="DN1">
        <v>0.75226990986476161</v>
      </c>
      <c r="DO1">
        <v>0.75359374929368728</v>
      </c>
      <c r="DP1">
        <v>0.75473171610370671</v>
      </c>
      <c r="DQ1">
        <v>0.75567452474565233</v>
      </c>
      <c r="DR1">
        <v>0.75641361572623322</v>
      </c>
      <c r="DS1">
        <v>0.75694115560804176</v>
      </c>
      <c r="DT1">
        <v>0.75725003700955085</v>
      </c>
      <c r="DU1">
        <v>0.7573338786051117</v>
      </c>
      <c r="DV1">
        <v>0.75718702512495817</v>
      </c>
      <c r="DW1">
        <v>0.75680454735520419</v>
      </c>
      <c r="DX1">
        <v>0.75618224213784435</v>
      </c>
      <c r="DY1">
        <v>0.75531663237075319</v>
      </c>
      <c r="DZ1">
        <v>0.75420496700768547</v>
      </c>
      <c r="EA1">
        <v>0.75284522105827867</v>
      </c>
      <c r="EB1">
        <v>0.75123609558804816</v>
      </c>
      <c r="EC1">
        <v>0.74937701771839205</v>
      </c>
      <c r="ED1">
        <v>0.74726814062658764</v>
      </c>
      <c r="EE1">
        <v>0.74491034354579255</v>
      </c>
      <c r="EF1">
        <v>0.74230523176504604</v>
      </c>
      <c r="EG1">
        <v>0.73945513662926832</v>
      </c>
      <c r="EH1">
        <v>0.73636311553925826</v>
      </c>
      <c r="EI1">
        <v>0.73303295195169693</v>
      </c>
      <c r="EJ1">
        <v>0.72946915537914481</v>
      </c>
      <c r="EK1">
        <v>0.72567696139004434</v>
      </c>
      <c r="EL1">
        <v>0.72166233160871696</v>
      </c>
      <c r="EM1">
        <v>0.71743195371536528</v>
      </c>
      <c r="EN1">
        <v>0.71299324144607368</v>
      </c>
      <c r="EO1">
        <v>0.70835433459280539</v>
      </c>
      <c r="EP1">
        <v>0.70352409900340429</v>
      </c>
      <c r="EQ1">
        <v>0.69851212658159612</v>
      </c>
      <c r="ER1">
        <v>0.69332873528698591</v>
      </c>
      <c r="ES1">
        <v>0.68798496913506024</v>
      </c>
      <c r="ET1">
        <v>0.68249259819718533</v>
      </c>
      <c r="EU1">
        <v>0.67686411860060836</v>
      </c>
      <c r="EV1">
        <v>0.67111275252845726</v>
      </c>
      <c r="EW1">
        <v>0.66525244821974039</v>
      </c>
      <c r="EX1">
        <v>0.65929787996934652</v>
      </c>
      <c r="EY1">
        <v>0.65326444812804563</v>
      </c>
      <c r="EZ1">
        <v>0.64716827910248664</v>
      </c>
      <c r="FA1">
        <v>0.64102622535520115</v>
      </c>
      <c r="FB1">
        <v>0.63485586540459937</v>
      </c>
      <c r="FC1">
        <v>0.62867550382497372</v>
      </c>
      <c r="FD1">
        <v>0.62250417124649615</v>
      </c>
      <c r="FE1">
        <v>0.61636162435521924</v>
      </c>
      <c r="FF1">
        <v>0.61026834589307688</v>
      </c>
      <c r="FG1">
        <v>0.60424554465788261</v>
      </c>
      <c r="FH1">
        <v>0.59831515550333103</v>
      </c>
      <c r="FI1">
        <v>0.59249983933899653</v>
      </c>
      <c r="FJ1">
        <v>0.58682298313033587</v>
      </c>
      <c r="FK1">
        <v>0.5813086998986845</v>
      </c>
      <c r="FL1">
        <v>0.57598182872125914</v>
      </c>
      <c r="FM1">
        <v>0.57086793473115682</v>
      </c>
      <c r="FN1">
        <v>0.56599330911735601</v>
      </c>
      <c r="FO1">
        <v>0.56138496912471481</v>
      </c>
      <c r="FP1">
        <v>0.55707065805397205</v>
      </c>
      <c r="FQ1">
        <v>0.55307884526174711</v>
      </c>
      <c r="FR1">
        <v>0.54943872616054035</v>
      </c>
      <c r="FS1">
        <v>0.54618022221873208</v>
      </c>
      <c r="FT1">
        <v>0.54333398096058383</v>
      </c>
      <c r="FU1">
        <v>0.54093137596623719</v>
      </c>
      <c r="FV1">
        <v>0.53900450687171431</v>
      </c>
      <c r="FW1">
        <v>0.53758619936891827</v>
      </c>
      <c r="FX1">
        <v>0.53671000520563217</v>
      </c>
      <c r="FY1">
        <v>0.53641020218552038</v>
      </c>
      <c r="FZ1">
        <v>0.53671000520563217</v>
      </c>
      <c r="GA1">
        <v>0.53758619936891827</v>
      </c>
      <c r="GB1">
        <v>0.53900450687171431</v>
      </c>
      <c r="GC1">
        <v>0.54093137596623719</v>
      </c>
      <c r="GD1">
        <v>0.54333398096058383</v>
      </c>
      <c r="GE1">
        <v>0.54618022221873208</v>
      </c>
      <c r="GF1">
        <v>0.54943872616054035</v>
      </c>
      <c r="GG1">
        <v>0.55307884526174711</v>
      </c>
      <c r="GH1">
        <v>0.55707065805397205</v>
      </c>
      <c r="GI1">
        <v>0.56138496912471481</v>
      </c>
      <c r="GJ1">
        <v>0.56599330911735601</v>
      </c>
      <c r="GK1">
        <v>0.57086793473115682</v>
      </c>
      <c r="GL1">
        <v>0.57598182872125914</v>
      </c>
      <c r="GM1">
        <v>0.5813086998986845</v>
      </c>
      <c r="GN1">
        <v>0.58682298313033587</v>
      </c>
      <c r="GO1">
        <v>0.59249983933899653</v>
      </c>
      <c r="GP1">
        <v>0.59831515550333103</v>
      </c>
      <c r="GQ1">
        <v>0.60424554465788261</v>
      </c>
      <c r="GR1">
        <v>0.61026834589307688</v>
      </c>
      <c r="GS1">
        <v>0.61636162435521924</v>
      </c>
      <c r="GT1">
        <v>0.62250417124649615</v>
      </c>
      <c r="GU1">
        <v>0.62867550382497372</v>
      </c>
      <c r="GV1">
        <v>0.63485586540459937</v>
      </c>
      <c r="GW1">
        <v>0.64102622535520115</v>
      </c>
      <c r="GX1">
        <v>0.64716827910248664</v>
      </c>
      <c r="GY1">
        <v>0.65326444812804563</v>
      </c>
      <c r="GZ1">
        <v>0.65929787996934652</v>
      </c>
      <c r="HA1">
        <v>0.66525244821974039</v>
      </c>
      <c r="HB1">
        <v>0.67111275252845726</v>
      </c>
      <c r="HC1">
        <v>0.67686411860060836</v>
      </c>
      <c r="HD1">
        <v>0.68249259819718533</v>
      </c>
      <c r="HE1">
        <v>0.68798496913506024</v>
      </c>
      <c r="HF1">
        <v>0.69332873528698591</v>
      </c>
      <c r="HG1">
        <v>0.69851212658159612</v>
      </c>
      <c r="HH1">
        <v>0.70352409900340429</v>
      </c>
      <c r="HI1">
        <v>0.70835433459280539</v>
      </c>
      <c r="HJ1">
        <v>0.71299324144607368</v>
      </c>
      <c r="HK1">
        <v>0.71743195371536528</v>
      </c>
      <c r="HL1">
        <v>0.72166233160871696</v>
      </c>
      <c r="HM1">
        <v>0.72567696139004434</v>
      </c>
      <c r="HN1">
        <v>0.72946915537914481</v>
      </c>
      <c r="HO1">
        <v>0.73303295195169693</v>
      </c>
      <c r="HP1">
        <v>0.73636311553925826</v>
      </c>
      <c r="HQ1">
        <v>0.73945513662926832</v>
      </c>
      <c r="HR1">
        <v>0.74230523176504604</v>
      </c>
      <c r="HS1">
        <v>0.74491034354579255</v>
      </c>
      <c r="HT1">
        <v>0.74726814062658764</v>
      </c>
      <c r="HU1">
        <v>0.74937701771839205</v>
      </c>
      <c r="HV1">
        <v>0.75123609558804816</v>
      </c>
      <c r="HW1">
        <v>0.75284522105827867</v>
      </c>
      <c r="HX1">
        <v>0.75420496700768547</v>
      </c>
      <c r="HY1">
        <v>0.75531663237075319</v>
      </c>
      <c r="HZ1">
        <v>0.75618224213784435</v>
      </c>
      <c r="IA1">
        <v>0.75680454735520419</v>
      </c>
      <c r="IB1">
        <v>0.75718702512495817</v>
      </c>
      <c r="IC1">
        <v>0.7573338786051117</v>
      </c>
      <c r="ID1">
        <v>0.75725003700955085</v>
      </c>
      <c r="IE1">
        <v>0.75694115560804176</v>
      </c>
      <c r="IF1">
        <v>0.75641361572623322</v>
      </c>
      <c r="IG1">
        <v>0.75567452474565233</v>
      </c>
      <c r="IH1">
        <v>0.75473171610370671</v>
      </c>
      <c r="II1">
        <v>0.75359374929368728</v>
      </c>
      <c r="IJ1">
        <v>0.75226990986476161</v>
      </c>
      <c r="IK1">
        <v>0.75077020942198047</v>
      </c>
      <c r="IL1">
        <v>0.74910538562627516</v>
      </c>
      <c r="IM1">
        <v>0.74728690219445693</v>
      </c>
      <c r="IN1">
        <v>0.7453269488992168</v>
      </c>
      <c r="IO1">
        <v>0.74323844156912788</v>
      </c>
      <c r="IP1">
        <v>0.74103502208864169</v>
      </c>
      <c r="IQ1">
        <v>0.73873105839809394</v>
      </c>
      <c r="IR1">
        <v>0.73634164449369655</v>
      </c>
      <c r="IS1">
        <v>0.73388260042754605</v>
      </c>
      <c r="IT1">
        <v>0.73137047230761476</v>
      </c>
      <c r="IU1">
        <v>0.72882253229776151</v>
      </c>
      <c r="IV1">
        <v>0.72625677861772053</v>
      </c>
      <c r="IW1">
        <v>0.7236919355431094</v>
      </c>
      <c r="IX1">
        <v>0.72114745340542652</v>
      </c>
      <c r="IY1">
        <v>0.71864350859204817</v>
      </c>
      <c r="IZ1">
        <v>0.71620100354623317</v>
      </c>
      <c r="JA1">
        <v>0.71384156676712085</v>
      </c>
      <c r="JB1">
        <v>0.71158755280973185</v>
      </c>
      <c r="JC1">
        <v>0.70946204228496401</v>
      </c>
      <c r="JD1">
        <v>0.70748884185960081</v>
      </c>
      <c r="JE1">
        <v>0.70569248425630104</v>
      </c>
      <c r="JF1">
        <v>0.70409822825360791</v>
      </c>
      <c r="JG1">
        <v>0.70273205868594379</v>
      </c>
      <c r="JH1">
        <v>0.70162068644361064</v>
      </c>
      <c r="JI1">
        <v>0.70079154847279335</v>
      </c>
      <c r="JJ1">
        <v>0.70027280777555634</v>
      </c>
      <c r="JK1">
        <v>0.70009335340984158</v>
      </c>
      <c r="JL1">
        <v>0.70027280777555523</v>
      </c>
      <c r="JM1">
        <v>0.70079154847279379</v>
      </c>
      <c r="JN1">
        <v>0.70162068644361031</v>
      </c>
      <c r="JO1">
        <v>0.70273205868594379</v>
      </c>
      <c r="JP1">
        <v>0.70409822825360791</v>
      </c>
      <c r="JQ1">
        <v>0.70569248425630104</v>
      </c>
      <c r="JR1">
        <v>0.70748884185960081</v>
      </c>
      <c r="JS1">
        <v>0.70946204228496457</v>
      </c>
      <c r="JT1">
        <v>0.71158755280973185</v>
      </c>
      <c r="JU1">
        <v>0.71384156676712085</v>
      </c>
      <c r="JV1">
        <v>0.71620100354623317</v>
      </c>
      <c r="JW1">
        <v>0.71864350859204884</v>
      </c>
      <c r="JX1">
        <v>0.72114745340542652</v>
      </c>
      <c r="JY1">
        <v>0.7236919355431094</v>
      </c>
      <c r="JZ1">
        <v>0.72625677861772142</v>
      </c>
      <c r="KA1">
        <v>0.72882253229776151</v>
      </c>
      <c r="KB1">
        <v>0.73137047230761476</v>
      </c>
      <c r="KC1">
        <v>0.73388260042754605</v>
      </c>
      <c r="KD1">
        <v>0.73634164449369632</v>
      </c>
      <c r="KE1">
        <v>0.73873105839809394</v>
      </c>
      <c r="KF1">
        <v>0.74103502208864169</v>
      </c>
      <c r="KG1">
        <v>0.74323844156912777</v>
      </c>
      <c r="KH1">
        <v>0.74532694889921647</v>
      </c>
      <c r="KI1">
        <v>0.74728690219445693</v>
      </c>
      <c r="KJ1">
        <v>0.74910538562627516</v>
      </c>
      <c r="KK1">
        <v>0.75077020942198081</v>
      </c>
      <c r="KL1">
        <v>0.75226990986476161</v>
      </c>
      <c r="KM1">
        <v>0.75359374929368661</v>
      </c>
      <c r="KN1">
        <v>0.75473171610370671</v>
      </c>
      <c r="KO1">
        <v>0.755674524745652</v>
      </c>
      <c r="KP1">
        <v>0.75641361572623322</v>
      </c>
      <c r="KQ1">
        <v>0.75694115560804176</v>
      </c>
      <c r="KR1">
        <v>0.75725003700955085</v>
      </c>
      <c r="KS1">
        <v>0.7573338786051117</v>
      </c>
      <c r="KT1">
        <v>0.75718702512495861</v>
      </c>
      <c r="KU1">
        <v>0.75680454735520419</v>
      </c>
      <c r="KV1">
        <v>0.75618224213784446</v>
      </c>
      <c r="KW1">
        <v>0.75531663237075286</v>
      </c>
      <c r="KX1">
        <v>0.7542049670076858</v>
      </c>
      <c r="KY1">
        <v>0.75284522105827867</v>
      </c>
      <c r="KZ1">
        <v>0.75123609558804816</v>
      </c>
      <c r="LA1">
        <v>0.74937701771839249</v>
      </c>
      <c r="LB1">
        <v>0.74726814062658764</v>
      </c>
      <c r="LC1">
        <v>0.74491034354579277</v>
      </c>
      <c r="LD1">
        <v>0.74230523176504604</v>
      </c>
      <c r="LE1">
        <v>0.73945513662926821</v>
      </c>
      <c r="LF1">
        <v>0.73636311553925826</v>
      </c>
      <c r="LG1">
        <v>0.7330329519516966</v>
      </c>
      <c r="LH1">
        <v>0.72946915537914481</v>
      </c>
      <c r="LI1">
        <v>0.72567696139004401</v>
      </c>
      <c r="LJ1">
        <v>0.72166233160871696</v>
      </c>
      <c r="LK1">
        <v>0.7174319537153655</v>
      </c>
      <c r="LL1">
        <v>0.7129932414460739</v>
      </c>
      <c r="LM1">
        <v>0.70835433459280539</v>
      </c>
      <c r="LN1">
        <v>0.70352409900340462</v>
      </c>
      <c r="LO1">
        <v>0.69851212658159589</v>
      </c>
      <c r="LP1">
        <v>0.6933287352869858</v>
      </c>
      <c r="LQ1">
        <v>0.68798496913506024</v>
      </c>
      <c r="LR1">
        <v>0.68249259819718522</v>
      </c>
      <c r="LS1">
        <v>0.67686411860060836</v>
      </c>
      <c r="LT1">
        <v>0.67111275252845726</v>
      </c>
      <c r="LU1">
        <v>0.66525244821974061</v>
      </c>
      <c r="LV1">
        <v>0.65929787996934652</v>
      </c>
      <c r="LW1">
        <v>0.65326444812804518</v>
      </c>
      <c r="LX1">
        <v>0.64716827910248653</v>
      </c>
      <c r="LY1">
        <v>0.64102622535520126</v>
      </c>
      <c r="LZ1">
        <v>0.6348558654045996</v>
      </c>
      <c r="MA1">
        <v>0.62867550382497372</v>
      </c>
      <c r="MB1">
        <v>0.62250417124649615</v>
      </c>
      <c r="MC1">
        <v>0.61636162435521924</v>
      </c>
      <c r="MD1">
        <v>0.6102683458930771</v>
      </c>
      <c r="ME1">
        <v>0.60424554465788261</v>
      </c>
      <c r="MF1">
        <v>0.59831515550333114</v>
      </c>
      <c r="MG1">
        <v>0.59249983933899686</v>
      </c>
      <c r="MH1">
        <v>0.58682298313033598</v>
      </c>
      <c r="MI1">
        <v>0.5813086998986845</v>
      </c>
      <c r="MJ1">
        <v>0.57598182872125869</v>
      </c>
      <c r="MK1">
        <v>0.57086793473115682</v>
      </c>
      <c r="ML1">
        <v>0.56599330911735612</v>
      </c>
      <c r="MM1">
        <v>0.56138496912471481</v>
      </c>
      <c r="MN1">
        <v>0.55707065805397205</v>
      </c>
      <c r="MO1">
        <v>0.55307884526174711</v>
      </c>
      <c r="MP1">
        <v>0.54943872616054035</v>
      </c>
      <c r="MQ1">
        <v>0.54618022221873208</v>
      </c>
      <c r="MR1">
        <v>0.54333398096058383</v>
      </c>
      <c r="MS1">
        <v>0.54093137596623719</v>
      </c>
      <c r="MT1">
        <v>0.53900450687171431</v>
      </c>
      <c r="MU1">
        <v>0.53758619936891838</v>
      </c>
      <c r="MV1">
        <v>0.53671000520563217</v>
      </c>
      <c r="MW1">
        <v>0.53641020218552038</v>
      </c>
    </row>
    <row r="2" spans="1:361" x14ac:dyDescent="0.3">
      <c r="A2">
        <v>0.47908482658429857</v>
      </c>
      <c r="B2">
        <v>0.47938366564281831</v>
      </c>
      <c r="C2">
        <v>0.48025702902889678</v>
      </c>
      <c r="D2">
        <v>0.48167072936603023</v>
      </c>
      <c r="E2">
        <v>0.48359130368800318</v>
      </c>
      <c r="F2">
        <v>0.48598601343889031</v>
      </c>
      <c r="G2">
        <v>0.48882284447305457</v>
      </c>
      <c r="H2">
        <v>0.4920705070551491</v>
      </c>
      <c r="I2">
        <v>0.49569843586011508</v>
      </c>
      <c r="J2">
        <v>0.49967678997318388</v>
      </c>
      <c r="K2">
        <v>0.50397645288987525</v>
      </c>
      <c r="L2">
        <v>0.50856903251599839</v>
      </c>
      <c r="M2">
        <v>0.51342686116765168</v>
      </c>
      <c r="N2">
        <v>0.51852299557122306</v>
      </c>
      <c r="O2">
        <v>0.52383121686338885</v>
      </c>
      <c r="P2">
        <v>0.52932603059111527</v>
      </c>
      <c r="Q2">
        <v>0.5349826667116574</v>
      </c>
      <c r="R2">
        <v>0.54077707959255883</v>
      </c>
      <c r="S2">
        <v>0.5466859480116536</v>
      </c>
      <c r="T2">
        <v>0.55268667515706438</v>
      </c>
      <c r="U2">
        <v>0.55875738862720237</v>
      </c>
      <c r="V2">
        <v>0.56487694043076875</v>
      </c>
      <c r="W2">
        <v>0.57102490698675368</v>
      </c>
      <c r="X2">
        <v>0.5771815891244364</v>
      </c>
      <c r="Y2">
        <v>0.58332801208338492</v>
      </c>
      <c r="Z2">
        <v>0.58944592551345709</v>
      </c>
      <c r="AA2">
        <v>0.59551780347479977</v>
      </c>
      <c r="AB2">
        <v>0.60152684443784876</v>
      </c>
      <c r="AC2">
        <v>0.60745697128332921</v>
      </c>
      <c r="AD2">
        <v>0.61329283130225509</v>
      </c>
      <c r="AE2">
        <v>0.61901979619592984</v>
      </c>
      <c r="AF2">
        <v>0.62462396207594661</v>
      </c>
      <c r="AG2">
        <v>0.63009214946418646</v>
      </c>
      <c r="AH2">
        <v>0.63541190329282049</v>
      </c>
      <c r="AI2">
        <v>0.64057149290430893</v>
      </c>
      <c r="AJ2">
        <v>0.64555991205140073</v>
      </c>
      <c r="AK2">
        <v>0.65036687889713485</v>
      </c>
      <c r="AL2">
        <v>0.65498283601483798</v>
      </c>
      <c r="AM2">
        <v>0.6593989503881279</v>
      </c>
      <c r="AN2">
        <v>0.66360711341090972</v>
      </c>
      <c r="AO2">
        <v>0.66759994088737873</v>
      </c>
      <c r="AP2">
        <v>0.67137077303201931</v>
      </c>
      <c r="AQ2">
        <v>0.67491367446960504</v>
      </c>
      <c r="AR2">
        <v>0.67822343423519738</v>
      </c>
      <c r="AS2">
        <v>0.68129556577414996</v>
      </c>
      <c r="AT2">
        <v>0.68412630694210241</v>
      </c>
      <c r="AU2">
        <v>0.68671262000498479</v>
      </c>
      <c r="AV2">
        <v>0.68905219163901676</v>
      </c>
      <c r="AW2">
        <v>0.69114343293070668</v>
      </c>
      <c r="AX2">
        <v>0.69298547937685173</v>
      </c>
      <c r="AY2">
        <v>0.69457819088453954</v>
      </c>
      <c r="AZ2">
        <v>0.69592215177114525</v>
      </c>
      <c r="BA2">
        <v>0.69701867076433399</v>
      </c>
      <c r="BB2">
        <v>0.6978697810020601</v>
      </c>
      <c r="BC2">
        <v>0.69847824003256731</v>
      </c>
      <c r="BD2">
        <v>0.69884752981438769</v>
      </c>
      <c r="BE2">
        <v>0.69898185671634361</v>
      </c>
      <c r="BF2">
        <v>0.6988861515175453</v>
      </c>
      <c r="BG2">
        <v>0.69856606940739341</v>
      </c>
      <c r="BH2">
        <v>0.69802798998557636</v>
      </c>
      <c r="BI2">
        <v>0.69727901726207431</v>
      </c>
      <c r="BJ2">
        <v>0.69632697965715273</v>
      </c>
      <c r="BK2">
        <v>0.69518043000136931</v>
      </c>
      <c r="BL2">
        <v>0.6938486455355708</v>
      </c>
      <c r="BM2">
        <v>0.69234162791089038</v>
      </c>
      <c r="BN2">
        <v>0.6906701031887541</v>
      </c>
      <c r="BO2">
        <v>0.68884552184087455</v>
      </c>
      <c r="BP2">
        <v>0.68688005874925473</v>
      </c>
      <c r="BQ2">
        <v>0.68478661320618572</v>
      </c>
      <c r="BR2">
        <v>0.68257880891424938</v>
      </c>
      <c r="BS2">
        <v>0.68027099398631485</v>
      </c>
      <c r="BT2">
        <v>0.67787824094554139</v>
      </c>
      <c r="BU2">
        <v>0.67541634672537809</v>
      </c>
      <c r="BV2">
        <v>0.67290183266956327</v>
      </c>
      <c r="BW2">
        <v>0.67035194453212166</v>
      </c>
      <c r="BX2">
        <v>0.66778465247737007</v>
      </c>
      <c r="BY2">
        <v>0.66521865107991351</v>
      </c>
      <c r="BZ2">
        <v>0.66267335932464699</v>
      </c>
      <c r="CA2">
        <v>0.66016892060675314</v>
      </c>
      <c r="CB2">
        <v>0.65772620273170546</v>
      </c>
      <c r="CC2">
        <v>0.65536679791526498</v>
      </c>
      <c r="CD2">
        <v>0.65311302278348238</v>
      </c>
      <c r="CE2">
        <v>0.65098791837269743</v>
      </c>
      <c r="CF2">
        <v>0.64901525012954075</v>
      </c>
      <c r="CG2">
        <v>0.64721950791092964</v>
      </c>
      <c r="CH2">
        <v>0.64562590598407232</v>
      </c>
      <c r="CI2">
        <v>0.64426038302646527</v>
      </c>
      <c r="CJ2">
        <v>0.64314960212589534</v>
      </c>
      <c r="CK2">
        <v>0.64232095078043594</v>
      </c>
      <c r="CL2">
        <v>0.64180254089845146</v>
      </c>
      <c r="CM2">
        <v>0.6416232087985978</v>
      </c>
      <c r="CN2">
        <v>0.6418025408984519</v>
      </c>
      <c r="CO2">
        <v>0.64232095078043527</v>
      </c>
      <c r="CP2">
        <v>0.64314960212589489</v>
      </c>
      <c r="CQ2">
        <v>0.64426038302646527</v>
      </c>
      <c r="CR2">
        <v>0.6456259059840721</v>
      </c>
      <c r="CS2">
        <v>0.64721950791092964</v>
      </c>
      <c r="CT2">
        <v>0.64901525012954075</v>
      </c>
      <c r="CU2">
        <v>0.65098791837269721</v>
      </c>
      <c r="CV2">
        <v>0.65311302278348093</v>
      </c>
      <c r="CW2">
        <v>0.65536679791526498</v>
      </c>
      <c r="CX2">
        <v>0.65772620273170546</v>
      </c>
      <c r="CY2">
        <v>0.66016892060675358</v>
      </c>
      <c r="CZ2">
        <v>0.66267335932464699</v>
      </c>
      <c r="DA2">
        <v>0.66521865107991351</v>
      </c>
      <c r="DB2">
        <v>0.66778465247736996</v>
      </c>
      <c r="DC2">
        <v>0.67035194453212166</v>
      </c>
      <c r="DD2">
        <v>0.67290183266956327</v>
      </c>
      <c r="DE2">
        <v>0.67541634672537809</v>
      </c>
      <c r="DF2">
        <v>0.67787824094554083</v>
      </c>
      <c r="DG2">
        <v>0.68027099398631485</v>
      </c>
      <c r="DH2">
        <v>0.68257880891424938</v>
      </c>
      <c r="DI2">
        <v>0.68478661320618595</v>
      </c>
      <c r="DJ2">
        <v>0.68688005874925495</v>
      </c>
      <c r="DK2">
        <v>0.68884552184087455</v>
      </c>
      <c r="DL2">
        <v>0.6906701031887541</v>
      </c>
      <c r="DM2">
        <v>0.69234162791089082</v>
      </c>
      <c r="DN2">
        <v>0.6938486455355708</v>
      </c>
      <c r="DO2">
        <v>0.69518043000136931</v>
      </c>
      <c r="DP2">
        <v>0.69632697965715273</v>
      </c>
      <c r="DQ2">
        <v>0.6972790172620742</v>
      </c>
      <c r="DR2">
        <v>0.69802798998557636</v>
      </c>
      <c r="DS2">
        <v>0.69856606940739341</v>
      </c>
      <c r="DT2">
        <v>0.69888615151754496</v>
      </c>
      <c r="DU2">
        <v>0.69898185671634361</v>
      </c>
      <c r="DV2">
        <v>0.69884752981438791</v>
      </c>
      <c r="DW2">
        <v>0.69847824003256731</v>
      </c>
      <c r="DX2">
        <v>0.69786978100206021</v>
      </c>
      <c r="DY2">
        <v>0.69701867076433388</v>
      </c>
      <c r="DZ2">
        <v>0.69592215177114525</v>
      </c>
      <c r="EA2">
        <v>0.69457819088453965</v>
      </c>
      <c r="EB2">
        <v>0.69298547937685229</v>
      </c>
      <c r="EC2">
        <v>0.69114343293070657</v>
      </c>
      <c r="ED2">
        <v>0.68905219163901676</v>
      </c>
      <c r="EE2">
        <v>0.6867126200049849</v>
      </c>
      <c r="EF2">
        <v>0.68412630694210241</v>
      </c>
      <c r="EG2">
        <v>0.68129556577414996</v>
      </c>
      <c r="EH2">
        <v>0.67822343423519738</v>
      </c>
      <c r="EI2">
        <v>0.67491367446960471</v>
      </c>
      <c r="EJ2">
        <v>0.67137077303201931</v>
      </c>
      <c r="EK2">
        <v>0.66759994088737862</v>
      </c>
      <c r="EL2">
        <v>0.66360711341090961</v>
      </c>
      <c r="EM2">
        <v>0.6593989503881279</v>
      </c>
      <c r="EN2">
        <v>0.65498283601483831</v>
      </c>
      <c r="EO2">
        <v>0.65036687889713485</v>
      </c>
      <c r="EP2">
        <v>0.64555991205140095</v>
      </c>
      <c r="EQ2">
        <v>0.64057149290430893</v>
      </c>
      <c r="ER2">
        <v>0.6354119032928206</v>
      </c>
      <c r="ES2">
        <v>0.63009214946418657</v>
      </c>
      <c r="ET2">
        <v>0.6246239620759465</v>
      </c>
      <c r="EU2">
        <v>0.61901979619593006</v>
      </c>
      <c r="EV2">
        <v>0.61329283130225509</v>
      </c>
      <c r="EW2">
        <v>0.60745697128332909</v>
      </c>
      <c r="EX2">
        <v>0.60152684443784876</v>
      </c>
      <c r="EY2">
        <v>0.59551780347479988</v>
      </c>
      <c r="EZ2">
        <v>0.5894459255134572</v>
      </c>
      <c r="FA2">
        <v>0.58332801208338492</v>
      </c>
      <c r="FB2">
        <v>0.57718158912443585</v>
      </c>
      <c r="FC2">
        <v>0.57102490698675357</v>
      </c>
      <c r="FD2">
        <v>0.56487694043076864</v>
      </c>
      <c r="FE2">
        <v>0.55875738862720226</v>
      </c>
      <c r="FF2">
        <v>0.55268667515706427</v>
      </c>
      <c r="FG2">
        <v>0.5466859480116536</v>
      </c>
      <c r="FH2">
        <v>0.54077707959255883</v>
      </c>
      <c r="FI2">
        <v>0.5349826667116574</v>
      </c>
      <c r="FJ2">
        <v>0.52932603059111516</v>
      </c>
      <c r="FK2">
        <v>0.52383121686338885</v>
      </c>
      <c r="FL2">
        <v>0.51852299557122317</v>
      </c>
      <c r="FM2">
        <v>0.51342686116765168</v>
      </c>
      <c r="FN2">
        <v>0.50856903251599828</v>
      </c>
      <c r="FO2">
        <v>0.50397645288987503</v>
      </c>
      <c r="FP2">
        <v>0.49967678997318388</v>
      </c>
      <c r="FQ2">
        <v>0.49569843586011519</v>
      </c>
      <c r="FR2">
        <v>0.4920705070551491</v>
      </c>
      <c r="FS2">
        <v>0.48882284447305457</v>
      </c>
      <c r="FT2">
        <v>0.4859860134388902</v>
      </c>
      <c r="FU2">
        <v>0.48359130368800313</v>
      </c>
      <c r="FV2">
        <v>0.48167072936603023</v>
      </c>
      <c r="FW2">
        <v>0.48025702902889689</v>
      </c>
      <c r="FX2">
        <v>0.47938366564281831</v>
      </c>
      <c r="FY2">
        <v>0.47908482658429857</v>
      </c>
      <c r="FZ2">
        <v>0.47938366564281831</v>
      </c>
      <c r="GA2">
        <v>0.48025702902889689</v>
      </c>
      <c r="GB2">
        <v>0.48167072936603023</v>
      </c>
      <c r="GC2">
        <v>0.48359130368800313</v>
      </c>
      <c r="GD2">
        <v>0.4859860134388902</v>
      </c>
      <c r="GE2">
        <v>0.48882284447305457</v>
      </c>
      <c r="GF2">
        <v>0.4920705070551491</v>
      </c>
      <c r="GG2">
        <v>0.49569843586011519</v>
      </c>
      <c r="GH2">
        <v>0.49967678997318388</v>
      </c>
      <c r="GI2">
        <v>0.50397645288987503</v>
      </c>
      <c r="GJ2">
        <v>0.50856903251599828</v>
      </c>
      <c r="GK2">
        <v>0.51342686116765168</v>
      </c>
      <c r="GL2">
        <v>0.51852299557122317</v>
      </c>
      <c r="GM2">
        <v>0.52383121686338885</v>
      </c>
      <c r="GN2">
        <v>0.52932603059111516</v>
      </c>
      <c r="GO2">
        <v>0.5349826667116574</v>
      </c>
      <c r="GP2">
        <v>0.54077707959255883</v>
      </c>
      <c r="GQ2">
        <v>0.5466859480116536</v>
      </c>
      <c r="GR2">
        <v>0.55268667515706427</v>
      </c>
      <c r="GS2">
        <v>0.55875738862720226</v>
      </c>
      <c r="GT2">
        <v>0.56487694043076864</v>
      </c>
      <c r="GU2">
        <v>0.57102490698675357</v>
      </c>
      <c r="GV2">
        <v>0.57718158912443585</v>
      </c>
      <c r="GW2">
        <v>0.58332801208338492</v>
      </c>
      <c r="GX2">
        <v>0.5894459255134572</v>
      </c>
      <c r="GY2">
        <v>0.59551780347479988</v>
      </c>
      <c r="GZ2">
        <v>0.60152684443784876</v>
      </c>
      <c r="HA2">
        <v>0.60745697128332909</v>
      </c>
      <c r="HB2">
        <v>0.61329283130225509</v>
      </c>
      <c r="HC2">
        <v>0.61901979619593006</v>
      </c>
      <c r="HD2">
        <v>0.6246239620759465</v>
      </c>
      <c r="HE2">
        <v>0.63009214946418657</v>
      </c>
      <c r="HF2">
        <v>0.6354119032928206</v>
      </c>
      <c r="HG2">
        <v>0.64057149290430893</v>
      </c>
      <c r="HH2">
        <v>0.64555991205140095</v>
      </c>
      <c r="HI2">
        <v>0.65036687889713485</v>
      </c>
      <c r="HJ2">
        <v>0.65498283601483831</v>
      </c>
      <c r="HK2">
        <v>0.6593989503881279</v>
      </c>
      <c r="HL2">
        <v>0.66360711341090961</v>
      </c>
      <c r="HM2">
        <v>0.66759994088737862</v>
      </c>
      <c r="HN2">
        <v>0.67137077303201931</v>
      </c>
      <c r="HO2">
        <v>0.67491367446960471</v>
      </c>
      <c r="HP2">
        <v>0.67822343423519738</v>
      </c>
      <c r="HQ2">
        <v>0.68129556577414996</v>
      </c>
      <c r="HR2">
        <v>0.68412630694210241</v>
      </c>
      <c r="HS2">
        <v>0.6867126200049849</v>
      </c>
      <c r="HT2">
        <v>0.68905219163901676</v>
      </c>
      <c r="HU2">
        <v>0.69114343293070657</v>
      </c>
      <c r="HV2">
        <v>0.69298547937685229</v>
      </c>
      <c r="HW2">
        <v>0.69457819088453965</v>
      </c>
      <c r="HX2">
        <v>0.69592215177114525</v>
      </c>
      <c r="HY2">
        <v>0.69701867076433388</v>
      </c>
      <c r="HZ2">
        <v>0.69786978100206021</v>
      </c>
      <c r="IA2">
        <v>0.69847824003256731</v>
      </c>
      <c r="IB2">
        <v>0.69884752981438791</v>
      </c>
      <c r="IC2">
        <v>0.69898185671634361</v>
      </c>
      <c r="ID2">
        <v>0.69888615151754496</v>
      </c>
      <c r="IE2">
        <v>0.69856606940739341</v>
      </c>
      <c r="IF2">
        <v>0.69802798998557636</v>
      </c>
      <c r="IG2">
        <v>0.6972790172620742</v>
      </c>
      <c r="IH2">
        <v>0.69632697965715273</v>
      </c>
      <c r="II2">
        <v>0.69518043000136931</v>
      </c>
      <c r="IJ2">
        <v>0.6938486455355708</v>
      </c>
      <c r="IK2">
        <v>0.69234162791089082</v>
      </c>
      <c r="IL2">
        <v>0.6906701031887541</v>
      </c>
      <c r="IM2">
        <v>0.68884552184087455</v>
      </c>
      <c r="IN2">
        <v>0.68688005874925495</v>
      </c>
      <c r="IO2">
        <v>0.68478661320618595</v>
      </c>
      <c r="IP2">
        <v>0.68257880891424938</v>
      </c>
      <c r="IQ2">
        <v>0.68027099398631485</v>
      </c>
      <c r="IR2">
        <v>0.67787824094554083</v>
      </c>
      <c r="IS2">
        <v>0.67541634672537809</v>
      </c>
      <c r="IT2">
        <v>0.67290183266956327</v>
      </c>
      <c r="IU2">
        <v>0.67035194453212166</v>
      </c>
      <c r="IV2">
        <v>0.66778465247736996</v>
      </c>
      <c r="IW2">
        <v>0.66521865107991351</v>
      </c>
      <c r="IX2">
        <v>0.66267335932464699</v>
      </c>
      <c r="IY2">
        <v>0.66016892060675358</v>
      </c>
      <c r="IZ2">
        <v>0.65772620273170546</v>
      </c>
      <c r="JA2">
        <v>0.65536679791526498</v>
      </c>
      <c r="JB2">
        <v>0.65311302278348093</v>
      </c>
      <c r="JC2">
        <v>0.65098791837269721</v>
      </c>
      <c r="JD2">
        <v>0.64901525012954075</v>
      </c>
      <c r="JE2">
        <v>0.64721950791092964</v>
      </c>
      <c r="JF2">
        <v>0.6456259059840721</v>
      </c>
      <c r="JG2">
        <v>0.64426038302646527</v>
      </c>
      <c r="JH2">
        <v>0.64314960212589489</v>
      </c>
      <c r="JI2">
        <v>0.64232095078043527</v>
      </c>
      <c r="JJ2">
        <v>0.6418025408984519</v>
      </c>
      <c r="JK2">
        <v>0.6416232087985978</v>
      </c>
      <c r="JL2">
        <v>0.64180254089845146</v>
      </c>
      <c r="JM2">
        <v>0.64232095078043594</v>
      </c>
      <c r="JN2">
        <v>0.64314960212589534</v>
      </c>
      <c r="JO2">
        <v>0.64426038302646527</v>
      </c>
      <c r="JP2">
        <v>0.64562590598407232</v>
      </c>
      <c r="JQ2">
        <v>0.64721950791092964</v>
      </c>
      <c r="JR2">
        <v>0.64901525012954075</v>
      </c>
      <c r="JS2">
        <v>0.65098791837269743</v>
      </c>
      <c r="JT2">
        <v>0.65311302278348238</v>
      </c>
      <c r="JU2">
        <v>0.65536679791526498</v>
      </c>
      <c r="JV2">
        <v>0.65772620273170546</v>
      </c>
      <c r="JW2">
        <v>0.66016892060675314</v>
      </c>
      <c r="JX2">
        <v>0.66267335932464699</v>
      </c>
      <c r="JY2">
        <v>0.66521865107991351</v>
      </c>
      <c r="JZ2">
        <v>0.66778465247737007</v>
      </c>
      <c r="KA2">
        <v>0.67035194453212166</v>
      </c>
      <c r="KB2">
        <v>0.67290183266956327</v>
      </c>
      <c r="KC2">
        <v>0.67541634672537809</v>
      </c>
      <c r="KD2">
        <v>0.67787824094554139</v>
      </c>
      <c r="KE2">
        <v>0.68027099398631485</v>
      </c>
      <c r="KF2">
        <v>0.68257880891424938</v>
      </c>
      <c r="KG2">
        <v>0.68478661320618572</v>
      </c>
      <c r="KH2">
        <v>0.68688005874925473</v>
      </c>
      <c r="KI2">
        <v>0.68884552184087455</v>
      </c>
      <c r="KJ2">
        <v>0.6906701031887541</v>
      </c>
      <c r="KK2">
        <v>0.69234162791089038</v>
      </c>
      <c r="KL2">
        <v>0.6938486455355708</v>
      </c>
      <c r="KM2">
        <v>0.69518043000136931</v>
      </c>
      <c r="KN2">
        <v>0.69632697965715273</v>
      </c>
      <c r="KO2">
        <v>0.69727901726207431</v>
      </c>
      <c r="KP2">
        <v>0.69802798998557636</v>
      </c>
      <c r="KQ2">
        <v>0.69856606940739341</v>
      </c>
      <c r="KR2">
        <v>0.6988861515175453</v>
      </c>
      <c r="KS2">
        <v>0.69898185671634361</v>
      </c>
      <c r="KT2">
        <v>0.69884752981438769</v>
      </c>
      <c r="KU2">
        <v>0.69847824003256731</v>
      </c>
      <c r="KV2">
        <v>0.6978697810020601</v>
      </c>
      <c r="KW2">
        <v>0.69701867076433399</v>
      </c>
      <c r="KX2">
        <v>0.69592215177114525</v>
      </c>
      <c r="KY2">
        <v>0.69457819088453954</v>
      </c>
      <c r="KZ2">
        <v>0.69298547937685173</v>
      </c>
      <c r="LA2">
        <v>0.69114343293070668</v>
      </c>
      <c r="LB2">
        <v>0.68905219163901676</v>
      </c>
      <c r="LC2">
        <v>0.68671262000498479</v>
      </c>
      <c r="LD2">
        <v>0.68412630694210241</v>
      </c>
      <c r="LE2">
        <v>0.68129556577414996</v>
      </c>
      <c r="LF2">
        <v>0.67822343423519738</v>
      </c>
      <c r="LG2">
        <v>0.67491367446960504</v>
      </c>
      <c r="LH2">
        <v>0.67137077303201931</v>
      </c>
      <c r="LI2">
        <v>0.66759994088737873</v>
      </c>
      <c r="LJ2">
        <v>0.66360711341090972</v>
      </c>
      <c r="LK2">
        <v>0.6593989503881279</v>
      </c>
      <c r="LL2">
        <v>0.65498283601483798</v>
      </c>
      <c r="LM2">
        <v>0.65036687889713485</v>
      </c>
      <c r="LN2">
        <v>0.64555991205140073</v>
      </c>
      <c r="LO2">
        <v>0.64057149290430893</v>
      </c>
      <c r="LP2">
        <v>0.63541190329282049</v>
      </c>
      <c r="LQ2">
        <v>0.63009214946418646</v>
      </c>
      <c r="LR2">
        <v>0.62462396207594661</v>
      </c>
      <c r="LS2">
        <v>0.61901979619592984</v>
      </c>
      <c r="LT2">
        <v>0.61329283130225509</v>
      </c>
      <c r="LU2">
        <v>0.60745697128332921</v>
      </c>
      <c r="LV2">
        <v>0.60152684443784876</v>
      </c>
      <c r="LW2">
        <v>0.59551780347479977</v>
      </c>
      <c r="LX2">
        <v>0.58944592551345709</v>
      </c>
      <c r="LY2">
        <v>0.58332801208338492</v>
      </c>
      <c r="LZ2">
        <v>0.5771815891244364</v>
      </c>
      <c r="MA2">
        <v>0.57102490698675368</v>
      </c>
      <c r="MB2">
        <v>0.56487694043076875</v>
      </c>
      <c r="MC2">
        <v>0.55875738862720237</v>
      </c>
      <c r="MD2">
        <v>0.55268667515706438</v>
      </c>
      <c r="ME2">
        <v>0.5466859480116536</v>
      </c>
      <c r="MF2">
        <v>0.54077707959255883</v>
      </c>
      <c r="MG2">
        <v>0.5349826667116574</v>
      </c>
      <c r="MH2">
        <v>0.52932603059111527</v>
      </c>
      <c r="MI2">
        <v>0.52383121686338885</v>
      </c>
      <c r="MJ2">
        <v>0.51852299557122306</v>
      </c>
      <c r="MK2">
        <v>0.51342686116765168</v>
      </c>
      <c r="ML2">
        <v>0.50856903251599839</v>
      </c>
      <c r="MM2">
        <v>0.50397645288987525</v>
      </c>
      <c r="MN2">
        <v>0.49967678997318388</v>
      </c>
      <c r="MO2">
        <v>0.49569843586011508</v>
      </c>
      <c r="MP2">
        <v>0.4920705070551491</v>
      </c>
      <c r="MQ2">
        <v>0.48882284447305457</v>
      </c>
      <c r="MR2">
        <v>0.48598601343889031</v>
      </c>
      <c r="MS2">
        <v>0.48359130368800318</v>
      </c>
      <c r="MT2">
        <v>0.48167072936603023</v>
      </c>
      <c r="MU2">
        <v>0.48025702902889678</v>
      </c>
      <c r="MV2">
        <v>0.47938366564281831</v>
      </c>
      <c r="MW2">
        <v>0.47908482658429857</v>
      </c>
    </row>
    <row r="3" spans="1:361" x14ac:dyDescent="0.3">
      <c r="A3">
        <v>0.4217244813187393</v>
      </c>
      <c r="B3">
        <v>0.42202227921517171</v>
      </c>
      <c r="C3">
        <v>0.42289258621594999</v>
      </c>
      <c r="D3">
        <v>0.42430131422100731</v>
      </c>
      <c r="E3">
        <v>0.42621509770722482</v>
      </c>
      <c r="F3">
        <v>0.42860129372843248</v>
      </c>
      <c r="G3">
        <v>0.43142798191540871</v>
      </c>
      <c r="H3">
        <v>0.43466396447588002</v>
      </c>
      <c r="I3">
        <v>0.43827876619452188</v>
      </c>
      <c r="J3">
        <v>0.44224263443295819</v>
      </c>
      <c r="K3">
        <v>0.44652653912976059</v>
      </c>
      <c r="L3">
        <v>0.45110217280045062</v>
      </c>
      <c r="M3">
        <v>0.45594195053749631</v>
      </c>
      <c r="N3">
        <v>0.46101901001031592</v>
      </c>
      <c r="O3">
        <v>0.46630721146527532</v>
      </c>
      <c r="P3">
        <v>0.47178113772568891</v>
      </c>
      <c r="Q3">
        <v>0.47741609419181957</v>
      </c>
      <c r="R3">
        <v>0.48318810884087898</v>
      </c>
      <c r="S3">
        <v>0.48907393222702678</v>
      </c>
      <c r="T3">
        <v>0.49505103748137141</v>
      </c>
      <c r="U3">
        <v>0.50109762031196947</v>
      </c>
      <c r="V3">
        <v>0.50719259900382641</v>
      </c>
      <c r="W3">
        <v>0.51331561441889584</v>
      </c>
      <c r="X3">
        <v>0.51944702999608028</v>
      </c>
      <c r="Y3">
        <v>0.52556793175122996</v>
      </c>
      <c r="Z3">
        <v>0.53166012827714382</v>
      </c>
      <c r="AA3">
        <v>0.53770615074356998</v>
      </c>
      <c r="AB3">
        <v>0.54368925289720382</v>
      </c>
      <c r="AC3">
        <v>0.54959341106169046</v>
      </c>
      <c r="AD3">
        <v>0.5554033241376225</v>
      </c>
      <c r="AE3">
        <v>0.56110441360254126</v>
      </c>
      <c r="AF3">
        <v>0.5666828235109368</v>
      </c>
      <c r="AG3">
        <v>0.57212542049424742</v>
      </c>
      <c r="AH3">
        <v>0.57741979376085961</v>
      </c>
      <c r="AI3">
        <v>0.58255425509610925</v>
      </c>
      <c r="AJ3">
        <v>0.58751783886227971</v>
      </c>
      <c r="AK3">
        <v>0.59230030199860284</v>
      </c>
      <c r="AL3">
        <v>0.59689212402125968</v>
      </c>
      <c r="AM3">
        <v>0.6012845070233791</v>
      </c>
      <c r="AN3">
        <v>0.60546937567503845</v>
      </c>
      <c r="AO3">
        <v>0.60943937722326469</v>
      </c>
      <c r="AP3">
        <v>0.61318788149203141</v>
      </c>
      <c r="AQ3">
        <v>0.61670898088226156</v>
      </c>
      <c r="AR3">
        <v>0.61999749037182705</v>
      </c>
      <c r="AS3">
        <v>0.62304894751554707</v>
      </c>
      <c r="AT3">
        <v>0.62585961244519073</v>
      </c>
      <c r="AU3">
        <v>0.62842646786947476</v>
      </c>
      <c r="AV3">
        <v>0.63074721907406339</v>
      </c>
      <c r="AW3">
        <v>0.63282029392157146</v>
      </c>
      <c r="AX3">
        <v>0.63464484285155964</v>
      </c>
      <c r="AY3">
        <v>0.63622073888054087</v>
      </c>
      <c r="AZ3">
        <v>0.63754857760197237</v>
      </c>
      <c r="BA3">
        <v>0.63862967718626218</v>
      </c>
      <c r="BB3">
        <v>0.63946607838076686</v>
      </c>
      <c r="BC3">
        <v>0.64006054450979022</v>
      </c>
      <c r="BD3">
        <v>0.64041656147458548</v>
      </c>
      <c r="BE3">
        <v>0.64053833775335356</v>
      </c>
      <c r="BF3">
        <v>0.64043080440124511</v>
      </c>
      <c r="BG3">
        <v>0.64009961505035817</v>
      </c>
      <c r="BH3">
        <v>0.63955114590973916</v>
      </c>
      <c r="BI3">
        <v>0.63879249576538388</v>
      </c>
      <c r="BJ3">
        <v>0.63783148598023598</v>
      </c>
      <c r="BK3">
        <v>0.63667666049418592</v>
      </c>
      <c r="BL3">
        <v>0.63533728582407722</v>
      </c>
      <c r="BM3">
        <v>0.6338233510636968</v>
      </c>
      <c r="BN3">
        <v>0.63214556788378351</v>
      </c>
      <c r="BO3">
        <v>0.63031537053202258</v>
      </c>
      <c r="BP3">
        <v>0.62834491583304808</v>
      </c>
      <c r="BQ3">
        <v>0.62624708318844458</v>
      </c>
      <c r="BR3">
        <v>0.62403547457674147</v>
      </c>
      <c r="BS3">
        <v>0.6217244145534202</v>
      </c>
      <c r="BT3">
        <v>0.61932895025090828</v>
      </c>
      <c r="BU3">
        <v>0.61686485137858282</v>
      </c>
      <c r="BV3">
        <v>0.61434861022276854</v>
      </c>
      <c r="BW3">
        <v>0.61179744164673944</v>
      </c>
      <c r="BX3">
        <v>0.60922928309071755</v>
      </c>
      <c r="BY3">
        <v>0.60666279457187389</v>
      </c>
      <c r="BZ3">
        <v>0.60411735868432803</v>
      </c>
      <c r="CA3">
        <v>0.60161308059914653</v>
      </c>
      <c r="CB3">
        <v>0.59917078806434509</v>
      </c>
      <c r="CC3">
        <v>0.59681203140488959</v>
      </c>
      <c r="CD3">
        <v>0.59455908352269127</v>
      </c>
      <c r="CE3">
        <v>0.59243493989661289</v>
      </c>
      <c r="CF3">
        <v>0.59046331858246393</v>
      </c>
      <c r="CG3">
        <v>0.58866866021300157</v>
      </c>
      <c r="CH3">
        <v>0.58707612799793496</v>
      </c>
      <c r="CI3">
        <v>0.58571160772391595</v>
      </c>
      <c r="CJ3">
        <v>0.58460170775455256</v>
      </c>
      <c r="CK3">
        <v>0.58377375903039364</v>
      </c>
      <c r="CL3">
        <v>0.58325581506894175</v>
      </c>
      <c r="CM3">
        <v>0.58307665196464309</v>
      </c>
      <c r="CN3">
        <v>0.58325581506894175</v>
      </c>
      <c r="CO3">
        <v>0.58377375903039341</v>
      </c>
      <c r="CP3">
        <v>0.58460170775455256</v>
      </c>
      <c r="CQ3">
        <v>0.58571160772391595</v>
      </c>
      <c r="CR3">
        <v>0.58707612799793396</v>
      </c>
      <c r="CS3">
        <v>0.58866866021300157</v>
      </c>
      <c r="CT3">
        <v>0.59046331858246393</v>
      </c>
      <c r="CU3">
        <v>0.59243493989661222</v>
      </c>
      <c r="CV3">
        <v>0.5945590835226906</v>
      </c>
      <c r="CW3">
        <v>0.59681203140488959</v>
      </c>
      <c r="CX3">
        <v>0.59917078806434509</v>
      </c>
      <c r="CY3">
        <v>0.60161308059914653</v>
      </c>
      <c r="CZ3">
        <v>0.60411735868432803</v>
      </c>
      <c r="DA3">
        <v>0.60666279457187389</v>
      </c>
      <c r="DB3">
        <v>0.60922928309071778</v>
      </c>
      <c r="DC3">
        <v>0.61179744164673944</v>
      </c>
      <c r="DD3">
        <v>0.61434861022276854</v>
      </c>
      <c r="DE3">
        <v>0.61686485137858282</v>
      </c>
      <c r="DF3">
        <v>0.61932895025090817</v>
      </c>
      <c r="DG3">
        <v>0.6217244145534202</v>
      </c>
      <c r="DH3">
        <v>0.62403547457674147</v>
      </c>
      <c r="DI3">
        <v>0.62624708318844424</v>
      </c>
      <c r="DJ3">
        <v>0.62834491583304808</v>
      </c>
      <c r="DK3">
        <v>0.63031537053202258</v>
      </c>
      <c r="DL3">
        <v>0.63214556788378351</v>
      </c>
      <c r="DM3">
        <v>0.63382335106369725</v>
      </c>
      <c r="DN3">
        <v>0.63533728582407722</v>
      </c>
      <c r="DO3">
        <v>0.6366766604941867</v>
      </c>
      <c r="DP3">
        <v>0.63783148598023598</v>
      </c>
      <c r="DQ3">
        <v>0.63879249576538355</v>
      </c>
      <c r="DR3">
        <v>0.63955114590973916</v>
      </c>
      <c r="DS3">
        <v>0.64009961505035817</v>
      </c>
      <c r="DT3">
        <v>0.64043080440124522</v>
      </c>
      <c r="DU3">
        <v>0.64053833775335356</v>
      </c>
      <c r="DV3">
        <v>0.64041656147458548</v>
      </c>
      <c r="DW3">
        <v>0.64006054450979022</v>
      </c>
      <c r="DX3">
        <v>0.63946607838076697</v>
      </c>
      <c r="DY3">
        <v>0.63862967718626207</v>
      </c>
      <c r="DZ3">
        <v>0.63754857760197226</v>
      </c>
      <c r="EA3">
        <v>0.63622073888054087</v>
      </c>
      <c r="EB3">
        <v>0.63464484285156009</v>
      </c>
      <c r="EC3">
        <v>0.63282029392157113</v>
      </c>
      <c r="ED3">
        <v>0.63074721907406339</v>
      </c>
      <c r="EE3">
        <v>0.62842646786947431</v>
      </c>
      <c r="EF3">
        <v>0.62585961244519073</v>
      </c>
      <c r="EG3">
        <v>0.62304894751554729</v>
      </c>
      <c r="EH3">
        <v>0.61999749037182705</v>
      </c>
      <c r="EI3">
        <v>0.61670898088226156</v>
      </c>
      <c r="EJ3">
        <v>0.61318788149203141</v>
      </c>
      <c r="EK3">
        <v>0.60943937722326469</v>
      </c>
      <c r="EL3">
        <v>0.60546937567503845</v>
      </c>
      <c r="EM3">
        <v>0.60128450702337877</v>
      </c>
      <c r="EN3">
        <v>0.59689212402125957</v>
      </c>
      <c r="EO3">
        <v>0.59230030199860284</v>
      </c>
      <c r="EP3">
        <v>0.58751783886227971</v>
      </c>
      <c r="EQ3">
        <v>0.58255425509610925</v>
      </c>
      <c r="ER3">
        <v>0.57741979376085983</v>
      </c>
      <c r="ES3">
        <v>0.57212542049424753</v>
      </c>
      <c r="ET3">
        <v>0.5666828235109368</v>
      </c>
      <c r="EU3">
        <v>0.56110441360254126</v>
      </c>
      <c r="EV3">
        <v>0.5554033241376225</v>
      </c>
      <c r="EW3">
        <v>0.54959341106169024</v>
      </c>
      <c r="EX3">
        <v>0.54368925289720382</v>
      </c>
      <c r="EY3">
        <v>0.53770615074356987</v>
      </c>
      <c r="EZ3">
        <v>0.53166012827714393</v>
      </c>
      <c r="FA3">
        <v>0.52556793175123007</v>
      </c>
      <c r="FB3">
        <v>0.51944702999608017</v>
      </c>
      <c r="FC3">
        <v>0.51331561441889584</v>
      </c>
      <c r="FD3">
        <v>0.50719259900382641</v>
      </c>
      <c r="FE3">
        <v>0.50109762031196947</v>
      </c>
      <c r="FF3">
        <v>0.4950510374813713</v>
      </c>
      <c r="FG3">
        <v>0.48907393222702678</v>
      </c>
      <c r="FH3">
        <v>0.48318810884087898</v>
      </c>
      <c r="FI3">
        <v>0.47741609419181952</v>
      </c>
      <c r="FJ3">
        <v>0.4717811377256888</v>
      </c>
      <c r="FK3">
        <v>0.46630721146527532</v>
      </c>
      <c r="FL3">
        <v>0.46101901001031598</v>
      </c>
      <c r="FM3">
        <v>0.45594195053749642</v>
      </c>
      <c r="FN3">
        <v>0.45110217280045051</v>
      </c>
      <c r="FO3">
        <v>0.4465265391297607</v>
      </c>
      <c r="FP3">
        <v>0.44224263443295819</v>
      </c>
      <c r="FQ3">
        <v>0.43827876619452188</v>
      </c>
      <c r="FR3">
        <v>0.43466396447588002</v>
      </c>
      <c r="FS3">
        <v>0.4314279819154086</v>
      </c>
      <c r="FT3">
        <v>0.42860129372843248</v>
      </c>
      <c r="FU3">
        <v>0.42621509770722482</v>
      </c>
      <c r="FV3">
        <v>0.42430131422100731</v>
      </c>
      <c r="FW3">
        <v>0.42289258621595011</v>
      </c>
      <c r="FX3">
        <v>0.42202227921517171</v>
      </c>
      <c r="FY3">
        <v>0.4217244813187393</v>
      </c>
      <c r="FZ3">
        <v>0.42202227921517171</v>
      </c>
      <c r="GA3">
        <v>0.42289258621595011</v>
      </c>
      <c r="GB3">
        <v>0.42430131422100731</v>
      </c>
      <c r="GC3">
        <v>0.42621509770722482</v>
      </c>
      <c r="GD3">
        <v>0.42860129372843248</v>
      </c>
      <c r="GE3">
        <v>0.4314279819154086</v>
      </c>
      <c r="GF3">
        <v>0.43466396447588002</v>
      </c>
      <c r="GG3">
        <v>0.43827876619452188</v>
      </c>
      <c r="GH3">
        <v>0.44224263443295819</v>
      </c>
      <c r="GI3">
        <v>0.4465265391297607</v>
      </c>
      <c r="GJ3">
        <v>0.45110217280045051</v>
      </c>
      <c r="GK3">
        <v>0.45594195053749642</v>
      </c>
      <c r="GL3">
        <v>0.46101901001031598</v>
      </c>
      <c r="GM3">
        <v>0.46630721146527532</v>
      </c>
      <c r="GN3">
        <v>0.4717811377256888</v>
      </c>
      <c r="GO3">
        <v>0.47741609419181952</v>
      </c>
      <c r="GP3">
        <v>0.48318810884087898</v>
      </c>
      <c r="GQ3">
        <v>0.48907393222702678</v>
      </c>
      <c r="GR3">
        <v>0.4950510374813713</v>
      </c>
      <c r="GS3">
        <v>0.50109762031196947</v>
      </c>
      <c r="GT3">
        <v>0.50719259900382641</v>
      </c>
      <c r="GU3">
        <v>0.51331561441889584</v>
      </c>
      <c r="GV3">
        <v>0.51944702999608017</v>
      </c>
      <c r="GW3">
        <v>0.52556793175123007</v>
      </c>
      <c r="GX3">
        <v>0.53166012827714393</v>
      </c>
      <c r="GY3">
        <v>0.53770615074356987</v>
      </c>
      <c r="GZ3">
        <v>0.54368925289720382</v>
      </c>
      <c r="HA3">
        <v>0.54959341106169024</v>
      </c>
      <c r="HB3">
        <v>0.5554033241376225</v>
      </c>
      <c r="HC3">
        <v>0.56110441360254126</v>
      </c>
      <c r="HD3">
        <v>0.5666828235109368</v>
      </c>
      <c r="HE3">
        <v>0.57212542049424753</v>
      </c>
      <c r="HF3">
        <v>0.57741979376085983</v>
      </c>
      <c r="HG3">
        <v>0.58255425509610925</v>
      </c>
      <c r="HH3">
        <v>0.58751783886227971</v>
      </c>
      <c r="HI3">
        <v>0.59230030199860284</v>
      </c>
      <c r="HJ3">
        <v>0.59689212402125957</v>
      </c>
      <c r="HK3">
        <v>0.60128450702337877</v>
      </c>
      <c r="HL3">
        <v>0.60546937567503845</v>
      </c>
      <c r="HM3">
        <v>0.60943937722326469</v>
      </c>
      <c r="HN3">
        <v>0.61318788149203141</v>
      </c>
      <c r="HO3">
        <v>0.61670898088226156</v>
      </c>
      <c r="HP3">
        <v>0.61999749037182705</v>
      </c>
      <c r="HQ3">
        <v>0.62304894751554729</v>
      </c>
      <c r="HR3">
        <v>0.62585961244519073</v>
      </c>
      <c r="HS3">
        <v>0.62842646786947431</v>
      </c>
      <c r="HT3">
        <v>0.63074721907406339</v>
      </c>
      <c r="HU3">
        <v>0.63282029392157113</v>
      </c>
      <c r="HV3">
        <v>0.63464484285156009</v>
      </c>
      <c r="HW3">
        <v>0.63622073888054087</v>
      </c>
      <c r="HX3">
        <v>0.63754857760197226</v>
      </c>
      <c r="HY3">
        <v>0.63862967718626207</v>
      </c>
      <c r="HZ3">
        <v>0.63946607838076697</v>
      </c>
      <c r="IA3">
        <v>0.64006054450979022</v>
      </c>
      <c r="IB3">
        <v>0.64041656147458548</v>
      </c>
      <c r="IC3">
        <v>0.64053833775335356</v>
      </c>
      <c r="ID3">
        <v>0.64043080440124522</v>
      </c>
      <c r="IE3">
        <v>0.64009961505035817</v>
      </c>
      <c r="IF3">
        <v>0.63955114590973916</v>
      </c>
      <c r="IG3">
        <v>0.63879249576538355</v>
      </c>
      <c r="IH3">
        <v>0.63783148598023598</v>
      </c>
      <c r="II3">
        <v>0.6366766604941867</v>
      </c>
      <c r="IJ3">
        <v>0.63533728582407722</v>
      </c>
      <c r="IK3">
        <v>0.63382335106369725</v>
      </c>
      <c r="IL3">
        <v>0.63214556788378351</v>
      </c>
      <c r="IM3">
        <v>0.63031537053202258</v>
      </c>
      <c r="IN3">
        <v>0.62834491583304808</v>
      </c>
      <c r="IO3">
        <v>0.62624708318844424</v>
      </c>
      <c r="IP3">
        <v>0.62403547457674147</v>
      </c>
      <c r="IQ3">
        <v>0.6217244145534202</v>
      </c>
      <c r="IR3">
        <v>0.61932895025090817</v>
      </c>
      <c r="IS3">
        <v>0.61686485137858282</v>
      </c>
      <c r="IT3">
        <v>0.61434861022276854</v>
      </c>
      <c r="IU3">
        <v>0.61179744164673944</v>
      </c>
      <c r="IV3">
        <v>0.60922928309071778</v>
      </c>
      <c r="IW3">
        <v>0.60666279457187389</v>
      </c>
      <c r="IX3">
        <v>0.60411735868432803</v>
      </c>
      <c r="IY3">
        <v>0.60161308059914653</v>
      </c>
      <c r="IZ3">
        <v>0.59917078806434509</v>
      </c>
      <c r="JA3">
        <v>0.59681203140488959</v>
      </c>
      <c r="JB3">
        <v>0.5945590835226906</v>
      </c>
      <c r="JC3">
        <v>0.59243493989661222</v>
      </c>
      <c r="JD3">
        <v>0.59046331858246393</v>
      </c>
      <c r="JE3">
        <v>0.58866866021300157</v>
      </c>
      <c r="JF3">
        <v>0.58707612799793396</v>
      </c>
      <c r="JG3">
        <v>0.58571160772391595</v>
      </c>
      <c r="JH3">
        <v>0.58460170775455256</v>
      </c>
      <c r="JI3">
        <v>0.58377375903039341</v>
      </c>
      <c r="JJ3">
        <v>0.58325581506894175</v>
      </c>
      <c r="JK3">
        <v>0.58307665196464309</v>
      </c>
      <c r="JL3">
        <v>0.58325581506894175</v>
      </c>
      <c r="JM3">
        <v>0.58377375903039364</v>
      </c>
      <c r="JN3">
        <v>0.58460170775455256</v>
      </c>
      <c r="JO3">
        <v>0.58571160772391595</v>
      </c>
      <c r="JP3">
        <v>0.58707612799793496</v>
      </c>
      <c r="JQ3">
        <v>0.58866866021300157</v>
      </c>
      <c r="JR3">
        <v>0.59046331858246393</v>
      </c>
      <c r="JS3">
        <v>0.59243493989661289</v>
      </c>
      <c r="JT3">
        <v>0.59455908352269127</v>
      </c>
      <c r="JU3">
        <v>0.59681203140488959</v>
      </c>
      <c r="JV3">
        <v>0.59917078806434509</v>
      </c>
      <c r="JW3">
        <v>0.60161308059914653</v>
      </c>
      <c r="JX3">
        <v>0.60411735868432803</v>
      </c>
      <c r="JY3">
        <v>0.60666279457187389</v>
      </c>
      <c r="JZ3">
        <v>0.60922928309071755</v>
      </c>
      <c r="KA3">
        <v>0.61179744164673944</v>
      </c>
      <c r="KB3">
        <v>0.61434861022276854</v>
      </c>
      <c r="KC3">
        <v>0.61686485137858282</v>
      </c>
      <c r="KD3">
        <v>0.61932895025090828</v>
      </c>
      <c r="KE3">
        <v>0.6217244145534202</v>
      </c>
      <c r="KF3">
        <v>0.62403547457674147</v>
      </c>
      <c r="KG3">
        <v>0.62624708318844458</v>
      </c>
      <c r="KH3">
        <v>0.62834491583304808</v>
      </c>
      <c r="KI3">
        <v>0.63031537053202258</v>
      </c>
      <c r="KJ3">
        <v>0.63214556788378351</v>
      </c>
      <c r="KK3">
        <v>0.6338233510636968</v>
      </c>
      <c r="KL3">
        <v>0.63533728582407722</v>
      </c>
      <c r="KM3">
        <v>0.63667666049418592</v>
      </c>
      <c r="KN3">
        <v>0.63783148598023598</v>
      </c>
      <c r="KO3">
        <v>0.63879249576538388</v>
      </c>
      <c r="KP3">
        <v>0.63955114590973916</v>
      </c>
      <c r="KQ3">
        <v>0.64009961505035817</v>
      </c>
      <c r="KR3">
        <v>0.64043080440124511</v>
      </c>
      <c r="KS3">
        <v>0.64053833775335356</v>
      </c>
      <c r="KT3">
        <v>0.64041656147458548</v>
      </c>
      <c r="KU3">
        <v>0.64006054450979022</v>
      </c>
      <c r="KV3">
        <v>0.63946607838076686</v>
      </c>
      <c r="KW3">
        <v>0.63862967718626218</v>
      </c>
      <c r="KX3">
        <v>0.63754857760197237</v>
      </c>
      <c r="KY3">
        <v>0.63622073888054087</v>
      </c>
      <c r="KZ3">
        <v>0.63464484285155964</v>
      </c>
      <c r="LA3">
        <v>0.63282029392157146</v>
      </c>
      <c r="LB3">
        <v>0.63074721907406339</v>
      </c>
      <c r="LC3">
        <v>0.62842646786947476</v>
      </c>
      <c r="LD3">
        <v>0.62585961244519073</v>
      </c>
      <c r="LE3">
        <v>0.62304894751554707</v>
      </c>
      <c r="LF3">
        <v>0.61999749037182705</v>
      </c>
      <c r="LG3">
        <v>0.61670898088226156</v>
      </c>
      <c r="LH3">
        <v>0.61318788149203141</v>
      </c>
      <c r="LI3">
        <v>0.60943937722326469</v>
      </c>
      <c r="LJ3">
        <v>0.60546937567503845</v>
      </c>
      <c r="LK3">
        <v>0.6012845070233791</v>
      </c>
      <c r="LL3">
        <v>0.59689212402125968</v>
      </c>
      <c r="LM3">
        <v>0.59230030199860284</v>
      </c>
      <c r="LN3">
        <v>0.58751783886227971</v>
      </c>
      <c r="LO3">
        <v>0.58255425509610925</v>
      </c>
      <c r="LP3">
        <v>0.57741979376085961</v>
      </c>
      <c r="LQ3">
        <v>0.57212542049424742</v>
      </c>
      <c r="LR3">
        <v>0.5666828235109368</v>
      </c>
      <c r="LS3">
        <v>0.56110441360254126</v>
      </c>
      <c r="LT3">
        <v>0.5554033241376225</v>
      </c>
      <c r="LU3">
        <v>0.54959341106169046</v>
      </c>
      <c r="LV3">
        <v>0.54368925289720382</v>
      </c>
      <c r="LW3">
        <v>0.53770615074356998</v>
      </c>
      <c r="LX3">
        <v>0.53166012827714382</v>
      </c>
      <c r="LY3">
        <v>0.52556793175122996</v>
      </c>
      <c r="LZ3">
        <v>0.51944702999608028</v>
      </c>
      <c r="MA3">
        <v>0.51331561441889584</v>
      </c>
      <c r="MB3">
        <v>0.50719259900382641</v>
      </c>
      <c r="MC3">
        <v>0.50109762031196947</v>
      </c>
      <c r="MD3">
        <v>0.49505103748137141</v>
      </c>
      <c r="ME3">
        <v>0.48907393222702678</v>
      </c>
      <c r="MF3">
        <v>0.48318810884087898</v>
      </c>
      <c r="MG3">
        <v>0.47741609419181957</v>
      </c>
      <c r="MH3">
        <v>0.47178113772568891</v>
      </c>
      <c r="MI3">
        <v>0.46630721146527532</v>
      </c>
      <c r="MJ3">
        <v>0.46101901001031592</v>
      </c>
      <c r="MK3">
        <v>0.45594195053749631</v>
      </c>
      <c r="ML3">
        <v>0.45110217280045062</v>
      </c>
      <c r="MM3">
        <v>0.44652653912976059</v>
      </c>
      <c r="MN3">
        <v>0.44224263443295819</v>
      </c>
      <c r="MO3">
        <v>0.43827876619452188</v>
      </c>
      <c r="MP3">
        <v>0.43466396447588002</v>
      </c>
      <c r="MQ3">
        <v>0.43142798191540871</v>
      </c>
      <c r="MR3">
        <v>0.42860129372843248</v>
      </c>
      <c r="MS3">
        <v>0.42621509770722482</v>
      </c>
      <c r="MT3">
        <v>0.42430131422100731</v>
      </c>
      <c r="MU3">
        <v>0.42289258621594999</v>
      </c>
      <c r="MV3">
        <v>0.42202227921517171</v>
      </c>
      <c r="MW3">
        <v>0.4217244813187393</v>
      </c>
    </row>
    <row r="4" spans="1:361" x14ac:dyDescent="0.3">
      <c r="A4">
        <v>0.36435866070462591</v>
      </c>
      <c r="B4">
        <v>0.36465534167066832</v>
      </c>
      <c r="C4">
        <v>0.36552237087452771</v>
      </c>
      <c r="D4">
        <v>0.36692576819388439</v>
      </c>
      <c r="E4">
        <v>0.3688322740651967</v>
      </c>
      <c r="F4">
        <v>0.37120934948369949</v>
      </c>
      <c r="G4">
        <v>0.37402517600340612</v>
      </c>
      <c r="H4">
        <v>0.37724865573710648</v>
      </c>
      <c r="I4">
        <v>0.38084941135636868</v>
      </c>
      <c r="J4">
        <v>0.38479778609153742</v>
      </c>
      <c r="K4">
        <v>0.38906484373173511</v>
      </c>
      <c r="L4">
        <v>0.39362236862486177</v>
      </c>
      <c r="M4">
        <v>0.39844286567759463</v>
      </c>
      <c r="N4">
        <v>0.40349956035538809</v>
      </c>
      <c r="O4">
        <v>0.40876639868247477</v>
      </c>
      <c r="P4">
        <v>0.41421804724186401</v>
      </c>
      <c r="Q4">
        <v>0.41982989317534242</v>
      </c>
      <c r="R4">
        <v>0.42557804418347439</v>
      </c>
      <c r="S4">
        <v>0.43143932852560168</v>
      </c>
      <c r="T4">
        <v>0.43739129501984347</v>
      </c>
      <c r="U4">
        <v>0.44341221304309619</v>
      </c>
      <c r="V4">
        <v>0.44948107253103392</v>
      </c>
      <c r="W4">
        <v>0.45557758397810788</v>
      </c>
      <c r="X4">
        <v>0.46168217843754672</v>
      </c>
      <c r="Y4">
        <v>0.46777600752135667</v>
      </c>
      <c r="Z4">
        <v>0.47384094340032118</v>
      </c>
      <c r="AA4">
        <v>0.4798595788040016</v>
      </c>
      <c r="AB4">
        <v>0.48581522702073582</v>
      </c>
      <c r="AC4">
        <v>0.49169192189763988</v>
      </c>
      <c r="AD4">
        <v>0.49747441784060681</v>
      </c>
      <c r="AE4">
        <v>0.5031481898143072</v>
      </c>
      <c r="AF4">
        <v>0.50869943334218926</v>
      </c>
      <c r="AG4">
        <v>0.51411506450647837</v>
      </c>
      <c r="AH4">
        <v>0.51938271994817675</v>
      </c>
      <c r="AI4">
        <v>0.52449075686706548</v>
      </c>
      <c r="AJ4">
        <v>0.52942825302170149</v>
      </c>
      <c r="AK4">
        <v>0.53418500672942026</v>
      </c>
      <c r="AL4">
        <v>0.53875153686633392</v>
      </c>
      <c r="AM4">
        <v>0.54311908286733213</v>
      </c>
      <c r="AN4">
        <v>0.54727960472608317</v>
      </c>
      <c r="AO4">
        <v>0.55122578299503011</v>
      </c>
      <c r="AP4">
        <v>0.55495101878539643</v>
      </c>
      <c r="AQ4">
        <v>0.55844943376718048</v>
      </c>
      <c r="AR4">
        <v>0.56171587016915969</v>
      </c>
      <c r="AS4">
        <v>0.56474589077888848</v>
      </c>
      <c r="AT4">
        <v>0.56753577894269813</v>
      </c>
      <c r="AU4">
        <v>0.57008253856569824</v>
      </c>
      <c r="AV4">
        <v>0.57238389411177504</v>
      </c>
      <c r="AW4">
        <v>0.57443829060359208</v>
      </c>
      <c r="AX4">
        <v>0.57624489362259024</v>
      </c>
      <c r="AY4">
        <v>0.5778035893089899</v>
      </c>
      <c r="AZ4">
        <v>0.5791149843617861</v>
      </c>
      <c r="BA4">
        <v>0.58018040603875276</v>
      </c>
      <c r="BB4">
        <v>0.58100190215643965</v>
      </c>
      <c r="BC4">
        <v>0.58158224109017664</v>
      </c>
      <c r="BD4">
        <v>0.58192491177406891</v>
      </c>
      <c r="BE4">
        <v>0.58203412370099905</v>
      </c>
      <c r="BF4">
        <v>0.5819148069226282</v>
      </c>
      <c r="BG4">
        <v>0.58157261204939437</v>
      </c>
      <c r="BH4">
        <v>0.58101391025051285</v>
      </c>
      <c r="BI4">
        <v>0.58024579325397596</v>
      </c>
      <c r="BJ4">
        <v>0.57927607334655529</v>
      </c>
      <c r="BK4">
        <v>0.57811328337379597</v>
      </c>
      <c r="BL4">
        <v>0.57676667674002524</v>
      </c>
      <c r="BM4">
        <v>0.57524622740834419</v>
      </c>
      <c r="BN4">
        <v>0.57356262990063334</v>
      </c>
      <c r="BO4">
        <v>0.57172729929754962</v>
      </c>
      <c r="BP4">
        <v>0.56975237123852807</v>
      </c>
      <c r="BQ4">
        <v>0.56765070192178047</v>
      </c>
      <c r="BR4">
        <v>0.56543586810429514</v>
      </c>
      <c r="BS4">
        <v>0.56312216710184149</v>
      </c>
      <c r="BT4">
        <v>0.56072461678896079</v>
      </c>
      <c r="BU4">
        <v>0.5582589555989772</v>
      </c>
      <c r="BV4">
        <v>0.55574164252398761</v>
      </c>
      <c r="BW4">
        <v>0.55318985711486957</v>
      </c>
      <c r="BX4">
        <v>0.55062149948127836</v>
      </c>
      <c r="BY4">
        <v>0.5480551902916424</v>
      </c>
      <c r="BZ4">
        <v>0.54551027077317149</v>
      </c>
      <c r="CA4">
        <v>0.54300680271185331</v>
      </c>
      <c r="CB4">
        <v>0.54056556845244907</v>
      </c>
      <c r="CC4">
        <v>0.53820807089850153</v>
      </c>
      <c r="CD4">
        <v>0.53595653351232786</v>
      </c>
      <c r="CE4">
        <v>0.53383390031502354</v>
      </c>
      <c r="CF4">
        <v>0.53186383588646313</v>
      </c>
      <c r="CG4">
        <v>0.53007072536529554</v>
      </c>
      <c r="CH4">
        <v>0.52847967444894994</v>
      </c>
      <c r="CI4">
        <v>0.52711650939362953</v>
      </c>
      <c r="CJ4">
        <v>0.526007777014321</v>
      </c>
      <c r="CK4">
        <v>0.52518074468478071</v>
      </c>
      <c r="CL4">
        <v>0.52466340033754788</v>
      </c>
      <c r="CM4">
        <v>0.52448445246393771</v>
      </c>
      <c r="CN4">
        <v>0.52466340033754766</v>
      </c>
      <c r="CO4">
        <v>0.52518074468478027</v>
      </c>
      <c r="CP4">
        <v>0.52600777701431978</v>
      </c>
      <c r="CQ4">
        <v>0.52711650939362953</v>
      </c>
      <c r="CR4">
        <v>0.52847967444894983</v>
      </c>
      <c r="CS4">
        <v>0.53007072536529554</v>
      </c>
      <c r="CT4">
        <v>0.53186383588646313</v>
      </c>
      <c r="CU4">
        <v>0.53383390031502409</v>
      </c>
      <c r="CV4">
        <v>0.5359565335123273</v>
      </c>
      <c r="CW4">
        <v>0.53820807089850153</v>
      </c>
      <c r="CX4">
        <v>0.54056556845244907</v>
      </c>
      <c r="CY4">
        <v>0.54300680271185331</v>
      </c>
      <c r="CZ4">
        <v>0.54551027077317149</v>
      </c>
      <c r="DA4">
        <v>0.5480551902916424</v>
      </c>
      <c r="DB4">
        <v>0.55062149948127725</v>
      </c>
      <c r="DC4">
        <v>0.55318985711486957</v>
      </c>
      <c r="DD4">
        <v>0.55574164252398761</v>
      </c>
      <c r="DE4">
        <v>0.5582589555989772</v>
      </c>
      <c r="DF4">
        <v>0.56072461678896113</v>
      </c>
      <c r="DG4">
        <v>0.56312216710184149</v>
      </c>
      <c r="DH4">
        <v>0.56543586810429514</v>
      </c>
      <c r="DI4">
        <v>0.56765070192178002</v>
      </c>
      <c r="DJ4">
        <v>0.56975237123852862</v>
      </c>
      <c r="DK4">
        <v>0.57172729929754962</v>
      </c>
      <c r="DL4">
        <v>0.57356262990063334</v>
      </c>
      <c r="DM4">
        <v>0.57524622740834397</v>
      </c>
      <c r="DN4">
        <v>0.57676667674002524</v>
      </c>
      <c r="DO4">
        <v>0.57811328337379575</v>
      </c>
      <c r="DP4">
        <v>0.57927607334655529</v>
      </c>
      <c r="DQ4">
        <v>0.58024579325397652</v>
      </c>
      <c r="DR4">
        <v>0.58101391025051285</v>
      </c>
      <c r="DS4">
        <v>0.58157261204939437</v>
      </c>
      <c r="DT4">
        <v>0.58191480692262854</v>
      </c>
      <c r="DU4">
        <v>0.58203412370099905</v>
      </c>
      <c r="DV4">
        <v>0.58192491177406824</v>
      </c>
      <c r="DW4">
        <v>0.58158224109017664</v>
      </c>
      <c r="DX4">
        <v>0.58100190215643965</v>
      </c>
      <c r="DY4">
        <v>0.58018040603875221</v>
      </c>
      <c r="DZ4">
        <v>0.5791149843617861</v>
      </c>
      <c r="EA4">
        <v>0.57780358930899001</v>
      </c>
      <c r="EB4">
        <v>0.57624489362259068</v>
      </c>
      <c r="EC4">
        <v>0.57443829060359197</v>
      </c>
      <c r="ED4">
        <v>0.57238389411177504</v>
      </c>
      <c r="EE4">
        <v>0.57008253856569813</v>
      </c>
      <c r="EF4">
        <v>0.56753577894269813</v>
      </c>
      <c r="EG4">
        <v>0.56474589077888848</v>
      </c>
      <c r="EH4">
        <v>0.56171587016915969</v>
      </c>
      <c r="EI4">
        <v>0.55844943376718037</v>
      </c>
      <c r="EJ4">
        <v>0.55495101878539643</v>
      </c>
      <c r="EK4">
        <v>0.55122578299503011</v>
      </c>
      <c r="EL4">
        <v>0.54727960472608295</v>
      </c>
      <c r="EM4">
        <v>0.54311908286733235</v>
      </c>
      <c r="EN4">
        <v>0.53875153686633404</v>
      </c>
      <c r="EO4">
        <v>0.53418500672942026</v>
      </c>
      <c r="EP4">
        <v>0.52942825302170182</v>
      </c>
      <c r="EQ4">
        <v>0.52449075686706537</v>
      </c>
      <c r="ER4">
        <v>0.51938271994817686</v>
      </c>
      <c r="ES4">
        <v>0.51411506450647837</v>
      </c>
      <c r="ET4">
        <v>0.50869943334218948</v>
      </c>
      <c r="EU4">
        <v>0.50314818981430731</v>
      </c>
      <c r="EV4">
        <v>0.49747441784060681</v>
      </c>
      <c r="EW4">
        <v>0.49169192189763972</v>
      </c>
      <c r="EX4">
        <v>0.48581522702073582</v>
      </c>
      <c r="EY4">
        <v>0.47985957880400149</v>
      </c>
      <c r="EZ4">
        <v>0.47384094340032129</v>
      </c>
      <c r="FA4">
        <v>0.46777600752135667</v>
      </c>
      <c r="FB4">
        <v>0.46168217843754672</v>
      </c>
      <c r="FC4">
        <v>0.45557758397810788</v>
      </c>
      <c r="FD4">
        <v>0.44948107253103398</v>
      </c>
      <c r="FE4">
        <v>0.44341221304309619</v>
      </c>
      <c r="FF4">
        <v>0.43739129501984347</v>
      </c>
      <c r="FG4">
        <v>0.43143932852560168</v>
      </c>
      <c r="FH4">
        <v>0.42557804418347428</v>
      </c>
      <c r="FI4">
        <v>0.41982989317534231</v>
      </c>
      <c r="FJ4">
        <v>0.41421804724186401</v>
      </c>
      <c r="FK4">
        <v>0.40876639868247489</v>
      </c>
      <c r="FL4">
        <v>0.4034995603553882</v>
      </c>
      <c r="FM4">
        <v>0.39844286567759463</v>
      </c>
      <c r="FN4">
        <v>0.39362236862486172</v>
      </c>
      <c r="FO4">
        <v>0.38906484373173511</v>
      </c>
      <c r="FP4">
        <v>0.38479778609153742</v>
      </c>
      <c r="FQ4">
        <v>0.38084941135636857</v>
      </c>
      <c r="FR4">
        <v>0.37724865573710648</v>
      </c>
      <c r="FS4">
        <v>0.37402517600340612</v>
      </c>
      <c r="FT4">
        <v>0.37120934948369938</v>
      </c>
      <c r="FU4">
        <v>0.36883227406519659</v>
      </c>
      <c r="FV4">
        <v>0.36692576819388439</v>
      </c>
      <c r="FW4">
        <v>0.36552237087452771</v>
      </c>
      <c r="FX4">
        <v>0.36465534167066832</v>
      </c>
      <c r="FY4">
        <v>0.36435866070462591</v>
      </c>
      <c r="FZ4">
        <v>0.36465534167066832</v>
      </c>
      <c r="GA4">
        <v>0.36552237087452771</v>
      </c>
      <c r="GB4">
        <v>0.36692576819388439</v>
      </c>
      <c r="GC4">
        <v>0.36883227406519659</v>
      </c>
      <c r="GD4">
        <v>0.37120934948369938</v>
      </c>
      <c r="GE4">
        <v>0.37402517600340612</v>
      </c>
      <c r="GF4">
        <v>0.37724865573710648</v>
      </c>
      <c r="GG4">
        <v>0.38084941135636857</v>
      </c>
      <c r="GH4">
        <v>0.38479778609153742</v>
      </c>
      <c r="GI4">
        <v>0.38906484373173511</v>
      </c>
      <c r="GJ4">
        <v>0.39362236862486172</v>
      </c>
      <c r="GK4">
        <v>0.39844286567759463</v>
      </c>
      <c r="GL4">
        <v>0.4034995603553882</v>
      </c>
      <c r="GM4">
        <v>0.40876639868247489</v>
      </c>
      <c r="GN4">
        <v>0.41421804724186401</v>
      </c>
      <c r="GO4">
        <v>0.41982989317534231</v>
      </c>
      <c r="GP4">
        <v>0.42557804418347428</v>
      </c>
      <c r="GQ4">
        <v>0.43143932852560168</v>
      </c>
      <c r="GR4">
        <v>0.43739129501984347</v>
      </c>
      <c r="GS4">
        <v>0.44341221304309619</v>
      </c>
      <c r="GT4">
        <v>0.44948107253103398</v>
      </c>
      <c r="GU4">
        <v>0.45557758397810788</v>
      </c>
      <c r="GV4">
        <v>0.46168217843754672</v>
      </c>
      <c r="GW4">
        <v>0.46777600752135667</v>
      </c>
      <c r="GX4">
        <v>0.47384094340032129</v>
      </c>
      <c r="GY4">
        <v>0.47985957880400149</v>
      </c>
      <c r="GZ4">
        <v>0.48581522702073582</v>
      </c>
      <c r="HA4">
        <v>0.49169192189763972</v>
      </c>
      <c r="HB4">
        <v>0.49747441784060681</v>
      </c>
      <c r="HC4">
        <v>0.50314818981430731</v>
      </c>
      <c r="HD4">
        <v>0.50869943334218948</v>
      </c>
      <c r="HE4">
        <v>0.51411506450647837</v>
      </c>
      <c r="HF4">
        <v>0.51938271994817686</v>
      </c>
      <c r="HG4">
        <v>0.52449075686706537</v>
      </c>
      <c r="HH4">
        <v>0.52942825302170182</v>
      </c>
      <c r="HI4">
        <v>0.53418500672942026</v>
      </c>
      <c r="HJ4">
        <v>0.53875153686633404</v>
      </c>
      <c r="HK4">
        <v>0.54311908286733235</v>
      </c>
      <c r="HL4">
        <v>0.54727960472608295</v>
      </c>
      <c r="HM4">
        <v>0.55122578299503011</v>
      </c>
      <c r="HN4">
        <v>0.55495101878539643</v>
      </c>
      <c r="HO4">
        <v>0.55844943376718037</v>
      </c>
      <c r="HP4">
        <v>0.56171587016915969</v>
      </c>
      <c r="HQ4">
        <v>0.56474589077888848</v>
      </c>
      <c r="HR4">
        <v>0.56753577894269813</v>
      </c>
      <c r="HS4">
        <v>0.57008253856569813</v>
      </c>
      <c r="HT4">
        <v>0.57238389411177504</v>
      </c>
      <c r="HU4">
        <v>0.57443829060359197</v>
      </c>
      <c r="HV4">
        <v>0.57624489362259068</v>
      </c>
      <c r="HW4">
        <v>0.57780358930899001</v>
      </c>
      <c r="HX4">
        <v>0.5791149843617861</v>
      </c>
      <c r="HY4">
        <v>0.58018040603875221</v>
      </c>
      <c r="HZ4">
        <v>0.58100190215643965</v>
      </c>
      <c r="IA4">
        <v>0.58158224109017664</v>
      </c>
      <c r="IB4">
        <v>0.58192491177406824</v>
      </c>
      <c r="IC4">
        <v>0.58203412370099905</v>
      </c>
      <c r="ID4">
        <v>0.58191480692262854</v>
      </c>
      <c r="IE4">
        <v>0.58157261204939437</v>
      </c>
      <c r="IF4">
        <v>0.58101391025051285</v>
      </c>
      <c r="IG4">
        <v>0.58024579325397652</v>
      </c>
      <c r="IH4">
        <v>0.57927607334655529</v>
      </c>
      <c r="II4">
        <v>0.57811328337379575</v>
      </c>
      <c r="IJ4">
        <v>0.57676667674002524</v>
      </c>
      <c r="IK4">
        <v>0.57524622740834397</v>
      </c>
      <c r="IL4">
        <v>0.57356262990063334</v>
      </c>
      <c r="IM4">
        <v>0.57172729929754962</v>
      </c>
      <c r="IN4">
        <v>0.56975237123852862</v>
      </c>
      <c r="IO4">
        <v>0.56765070192178002</v>
      </c>
      <c r="IP4">
        <v>0.56543586810429514</v>
      </c>
      <c r="IQ4">
        <v>0.56312216710184149</v>
      </c>
      <c r="IR4">
        <v>0.56072461678896113</v>
      </c>
      <c r="IS4">
        <v>0.5582589555989772</v>
      </c>
      <c r="IT4">
        <v>0.55574164252398761</v>
      </c>
      <c r="IU4">
        <v>0.55318985711486957</v>
      </c>
      <c r="IV4">
        <v>0.55062149948127725</v>
      </c>
      <c r="IW4">
        <v>0.5480551902916424</v>
      </c>
      <c r="IX4">
        <v>0.54551027077317149</v>
      </c>
      <c r="IY4">
        <v>0.54300680271185331</v>
      </c>
      <c r="IZ4">
        <v>0.54056556845244907</v>
      </c>
      <c r="JA4">
        <v>0.53820807089850153</v>
      </c>
      <c r="JB4">
        <v>0.5359565335123273</v>
      </c>
      <c r="JC4">
        <v>0.53383390031502409</v>
      </c>
      <c r="JD4">
        <v>0.53186383588646313</v>
      </c>
      <c r="JE4">
        <v>0.53007072536529554</v>
      </c>
      <c r="JF4">
        <v>0.52847967444894983</v>
      </c>
      <c r="JG4">
        <v>0.52711650939362953</v>
      </c>
      <c r="JH4">
        <v>0.52600777701431978</v>
      </c>
      <c r="JI4">
        <v>0.52518074468478027</v>
      </c>
      <c r="JJ4">
        <v>0.52466340033754766</v>
      </c>
      <c r="JK4">
        <v>0.52448445246393771</v>
      </c>
      <c r="JL4">
        <v>0.52466340033754788</v>
      </c>
      <c r="JM4">
        <v>0.52518074468478071</v>
      </c>
      <c r="JN4">
        <v>0.526007777014321</v>
      </c>
      <c r="JO4">
        <v>0.52711650939362953</v>
      </c>
      <c r="JP4">
        <v>0.52847967444894994</v>
      </c>
      <c r="JQ4">
        <v>0.53007072536529554</v>
      </c>
      <c r="JR4">
        <v>0.53186383588646313</v>
      </c>
      <c r="JS4">
        <v>0.53383390031502354</v>
      </c>
      <c r="JT4">
        <v>0.53595653351232786</v>
      </c>
      <c r="JU4">
        <v>0.53820807089850153</v>
      </c>
      <c r="JV4">
        <v>0.54056556845244907</v>
      </c>
      <c r="JW4">
        <v>0.54300680271185331</v>
      </c>
      <c r="JX4">
        <v>0.54551027077317149</v>
      </c>
      <c r="JY4">
        <v>0.5480551902916424</v>
      </c>
      <c r="JZ4">
        <v>0.55062149948127836</v>
      </c>
      <c r="KA4">
        <v>0.55318985711486957</v>
      </c>
      <c r="KB4">
        <v>0.55574164252398761</v>
      </c>
      <c r="KC4">
        <v>0.5582589555989772</v>
      </c>
      <c r="KD4">
        <v>0.56072461678896079</v>
      </c>
      <c r="KE4">
        <v>0.56312216710184149</v>
      </c>
      <c r="KF4">
        <v>0.56543586810429514</v>
      </c>
      <c r="KG4">
        <v>0.56765070192178047</v>
      </c>
      <c r="KH4">
        <v>0.56975237123852807</v>
      </c>
      <c r="KI4">
        <v>0.57172729929754962</v>
      </c>
      <c r="KJ4">
        <v>0.57356262990063334</v>
      </c>
      <c r="KK4">
        <v>0.57524622740834419</v>
      </c>
      <c r="KL4">
        <v>0.57676667674002524</v>
      </c>
      <c r="KM4">
        <v>0.57811328337379597</v>
      </c>
      <c r="KN4">
        <v>0.57927607334655529</v>
      </c>
      <c r="KO4">
        <v>0.58024579325397596</v>
      </c>
      <c r="KP4">
        <v>0.58101391025051285</v>
      </c>
      <c r="KQ4">
        <v>0.58157261204939437</v>
      </c>
      <c r="KR4">
        <v>0.5819148069226282</v>
      </c>
      <c r="KS4">
        <v>0.58203412370099905</v>
      </c>
      <c r="KT4">
        <v>0.58192491177406891</v>
      </c>
      <c r="KU4">
        <v>0.58158224109017664</v>
      </c>
      <c r="KV4">
        <v>0.58100190215643965</v>
      </c>
      <c r="KW4">
        <v>0.58018040603875276</v>
      </c>
      <c r="KX4">
        <v>0.5791149843617861</v>
      </c>
      <c r="KY4">
        <v>0.5778035893089899</v>
      </c>
      <c r="KZ4">
        <v>0.57624489362259024</v>
      </c>
      <c r="LA4">
        <v>0.57443829060359208</v>
      </c>
      <c r="LB4">
        <v>0.57238389411177504</v>
      </c>
      <c r="LC4">
        <v>0.57008253856569824</v>
      </c>
      <c r="LD4">
        <v>0.56753577894269813</v>
      </c>
      <c r="LE4">
        <v>0.56474589077888848</v>
      </c>
      <c r="LF4">
        <v>0.56171587016915969</v>
      </c>
      <c r="LG4">
        <v>0.55844943376718048</v>
      </c>
      <c r="LH4">
        <v>0.55495101878539643</v>
      </c>
      <c r="LI4">
        <v>0.55122578299503011</v>
      </c>
      <c r="LJ4">
        <v>0.54727960472608317</v>
      </c>
      <c r="LK4">
        <v>0.54311908286733213</v>
      </c>
      <c r="LL4">
        <v>0.53875153686633392</v>
      </c>
      <c r="LM4">
        <v>0.53418500672942026</v>
      </c>
      <c r="LN4">
        <v>0.52942825302170149</v>
      </c>
      <c r="LO4">
        <v>0.52449075686706548</v>
      </c>
      <c r="LP4">
        <v>0.51938271994817675</v>
      </c>
      <c r="LQ4">
        <v>0.51411506450647837</v>
      </c>
      <c r="LR4">
        <v>0.50869943334218926</v>
      </c>
      <c r="LS4">
        <v>0.5031481898143072</v>
      </c>
      <c r="LT4">
        <v>0.49747441784060681</v>
      </c>
      <c r="LU4">
        <v>0.49169192189763988</v>
      </c>
      <c r="LV4">
        <v>0.48581522702073582</v>
      </c>
      <c r="LW4">
        <v>0.4798595788040016</v>
      </c>
      <c r="LX4">
        <v>0.47384094340032118</v>
      </c>
      <c r="LY4">
        <v>0.46777600752135667</v>
      </c>
      <c r="LZ4">
        <v>0.46168217843754672</v>
      </c>
      <c r="MA4">
        <v>0.45557758397810788</v>
      </c>
      <c r="MB4">
        <v>0.44948107253103392</v>
      </c>
      <c r="MC4">
        <v>0.44341221304309619</v>
      </c>
      <c r="MD4">
        <v>0.43739129501984347</v>
      </c>
      <c r="ME4">
        <v>0.43143932852560168</v>
      </c>
      <c r="MF4">
        <v>0.42557804418347439</v>
      </c>
      <c r="MG4">
        <v>0.41982989317534242</v>
      </c>
      <c r="MH4">
        <v>0.41421804724186401</v>
      </c>
      <c r="MI4">
        <v>0.40876639868247477</v>
      </c>
      <c r="MJ4">
        <v>0.40349956035538809</v>
      </c>
      <c r="MK4">
        <v>0.39844286567759463</v>
      </c>
      <c r="ML4">
        <v>0.39362236862486177</v>
      </c>
      <c r="MM4">
        <v>0.38906484373173511</v>
      </c>
      <c r="MN4">
        <v>0.38479778609153742</v>
      </c>
      <c r="MO4">
        <v>0.38084941135636868</v>
      </c>
      <c r="MP4">
        <v>0.37724865573710648</v>
      </c>
      <c r="MQ4">
        <v>0.37402517600340612</v>
      </c>
      <c r="MR4">
        <v>0.37120934948369949</v>
      </c>
      <c r="MS4">
        <v>0.3688322740651967</v>
      </c>
      <c r="MT4">
        <v>0.36692576819388439</v>
      </c>
      <c r="MU4">
        <v>0.36552237087452771</v>
      </c>
      <c r="MV4">
        <v>0.36465534167066832</v>
      </c>
      <c r="MW4">
        <v>0.36435866070462591</v>
      </c>
    </row>
    <row r="5" spans="1:361" x14ac:dyDescent="0.3">
      <c r="A5">
        <v>0.30701651237197147</v>
      </c>
      <c r="B5">
        <v>0.30731200205981257</v>
      </c>
      <c r="C5">
        <v>0.30817553621727928</v>
      </c>
      <c r="D5">
        <v>0.30957325125429169</v>
      </c>
      <c r="E5">
        <v>0.3114720019394433</v>
      </c>
      <c r="F5">
        <v>0.31383936140000029</v>
      </c>
      <c r="G5">
        <v>0.31664362112190281</v>
      </c>
      <c r="H5">
        <v>0.31985379094976352</v>
      </c>
      <c r="I5">
        <v>0.32343959908686898</v>
      </c>
      <c r="J5">
        <v>0.32737149209517891</v>
      </c>
      <c r="K5">
        <v>0.33162063489532573</v>
      </c>
      <c r="L5">
        <v>0.33615891076661591</v>
      </c>
      <c r="M5">
        <v>0.3409589213470281</v>
      </c>
      <c r="N5">
        <v>0.34599398663321551</v>
      </c>
      <c r="O5">
        <v>0.35123814498050382</v>
      </c>
      <c r="P5">
        <v>0.35666615310289168</v>
      </c>
      <c r="Q5">
        <v>0.36225348607305191</v>
      </c>
      <c r="R5">
        <v>0.36797633732232943</v>
      </c>
      <c r="S5">
        <v>0.37381161864074353</v>
      </c>
      <c r="T5">
        <v>0.37973696017698599</v>
      </c>
      <c r="U5">
        <v>0.38573071043842211</v>
      </c>
      <c r="V5">
        <v>0.39177193629109058</v>
      </c>
      <c r="W5">
        <v>0.39784042295970301</v>
      </c>
      <c r="X5">
        <v>0.40391667402764481</v>
      </c>
      <c r="Y5">
        <v>0.40998191143697388</v>
      </c>
      <c r="Z5">
        <v>0.41601807548842162</v>
      </c>
      <c r="AA5">
        <v>0.42200782484139288</v>
      </c>
      <c r="AB5">
        <v>0.42793453651396629</v>
      </c>
      <c r="AC5">
        <v>0.43378230588289252</v>
      </c>
      <c r="AD5">
        <v>0.43953594668359602</v>
      </c>
      <c r="AE5">
        <v>0.44518099101017472</v>
      </c>
      <c r="AF5">
        <v>0.45070368931539978</v>
      </c>
      <c r="AG5">
        <v>0.45609101041071559</v>
      </c>
      <c r="AH5">
        <v>0.4613306414662392</v>
      </c>
      <c r="AI5">
        <v>0.46641098801076192</v>
      </c>
      <c r="AJ5">
        <v>0.47132117393174722</v>
      </c>
      <c r="AK5">
        <v>0.47605104147533278</v>
      </c>
      <c r="AL5">
        <v>0.4805911512463284</v>
      </c>
      <c r="AM5">
        <v>0.48493278220821889</v>
      </c>
      <c r="AN5">
        <v>0.48906793168316082</v>
      </c>
      <c r="AO5">
        <v>0.49298931535198393</v>
      </c>
      <c r="AP5">
        <v>0.49669036725419252</v>
      </c>
      <c r="AQ5">
        <v>0.50016523978796279</v>
      </c>
      <c r="AR5">
        <v>0.50340880371014507</v>
      </c>
      <c r="AS5">
        <v>0.50641664813626253</v>
      </c>
      <c r="AT5">
        <v>0.50918508054051148</v>
      </c>
      <c r="AU5">
        <v>0.51171112675576214</v>
      </c>
      <c r="AV5">
        <v>0.51399253097355657</v>
      </c>
      <c r="AW5">
        <v>0.51602775574411208</v>
      </c>
      <c r="AX5">
        <v>0.51781598197631717</v>
      </c>
      <c r="AY5">
        <v>0.51935710893773579</v>
      </c>
      <c r="AZ5">
        <v>0.52065175425460297</v>
      </c>
      <c r="BA5">
        <v>0.52170125391182809</v>
      </c>
      <c r="BB5">
        <v>0.52250766225299372</v>
      </c>
      <c r="BC5">
        <v>0.52307375198035622</v>
      </c>
      <c r="BD5">
        <v>0.52340301415484314</v>
      </c>
      <c r="BE5">
        <v>0.52349965819605826</v>
      </c>
      <c r="BF5">
        <v>0.52336861188227612</v>
      </c>
      <c r="BG5">
        <v>0.52301552135044627</v>
      </c>
      <c r="BH5">
        <v>0.52244675109618943</v>
      </c>
      <c r="BI5">
        <v>0.52166938397380158</v>
      </c>
      <c r="BJ5">
        <v>0.52069122119625133</v>
      </c>
      <c r="BK5">
        <v>0.5195207823351804</v>
      </c>
      <c r="BL5">
        <v>0.51816730532090327</v>
      </c>
      <c r="BM5">
        <v>0.51664074644240843</v>
      </c>
      <c r="BN5">
        <v>0.51495178034735722</v>
      </c>
      <c r="BO5">
        <v>0.51311180004208556</v>
      </c>
      <c r="BP5">
        <v>0.51113291689159912</v>
      </c>
      <c r="BQ5">
        <v>0.50902796061958133</v>
      </c>
      <c r="BR5">
        <v>0.50681047930838508</v>
      </c>
      <c r="BS5">
        <v>0.50449473939903888</v>
      </c>
      <c r="BT5">
        <v>0.50209572569124428</v>
      </c>
      <c r="BU5">
        <v>0.49962914134337427</v>
      </c>
      <c r="BV5">
        <v>0.49711140787247599</v>
      </c>
      <c r="BW5">
        <v>0.49455966515427202</v>
      </c>
      <c r="BX5">
        <v>0.49199177142315442</v>
      </c>
      <c r="BY5">
        <v>0.48942630327219089</v>
      </c>
      <c r="BZ5">
        <v>0.48688255565312288</v>
      </c>
      <c r="CA5">
        <v>0.48438054187636431</v>
      </c>
      <c r="CB5">
        <v>0.48194099361100012</v>
      </c>
      <c r="CC5">
        <v>0.47958536088479209</v>
      </c>
      <c r="CD5">
        <v>0.47733581208417308</v>
      </c>
      <c r="CE5">
        <v>0.47521523395424969</v>
      </c>
      <c r="CF5">
        <v>0.47324723159880272</v>
      </c>
      <c r="CG5">
        <v>0.47145612848028229</v>
      </c>
      <c r="CH5">
        <v>0.46986696641982062</v>
      </c>
      <c r="CI5">
        <v>0.46850550559721199</v>
      </c>
      <c r="CJ5">
        <v>0.46739822455093177</v>
      </c>
      <c r="CK5">
        <v>0.46657232017812578</v>
      </c>
      <c r="CL5">
        <v>0.46605570773461419</v>
      </c>
      <c r="CM5">
        <v>0.46587702083488908</v>
      </c>
      <c r="CN5">
        <v>0.46605570773461441</v>
      </c>
      <c r="CO5">
        <v>0.46657232017812478</v>
      </c>
      <c r="CP5">
        <v>0.4673982245509325</v>
      </c>
      <c r="CQ5">
        <v>0.46850550559721199</v>
      </c>
      <c r="CR5">
        <v>0.46986696641982079</v>
      </c>
      <c r="CS5">
        <v>0.47145612848028229</v>
      </c>
      <c r="CT5">
        <v>0.47324723159880272</v>
      </c>
      <c r="CU5">
        <v>0.47521523395424892</v>
      </c>
      <c r="CV5">
        <v>0.4773358120841722</v>
      </c>
      <c r="CW5">
        <v>0.47958536088479209</v>
      </c>
      <c r="CX5">
        <v>0.48194099361100012</v>
      </c>
      <c r="CY5">
        <v>0.48438054187636481</v>
      </c>
      <c r="CZ5">
        <v>0.48688255565312288</v>
      </c>
      <c r="DA5">
        <v>0.48942630327219089</v>
      </c>
      <c r="DB5">
        <v>0.49199177142315431</v>
      </c>
      <c r="DC5">
        <v>0.49455966515427202</v>
      </c>
      <c r="DD5">
        <v>0.49711140787247599</v>
      </c>
      <c r="DE5">
        <v>0.49962914134337427</v>
      </c>
      <c r="DF5">
        <v>0.50209572569124394</v>
      </c>
      <c r="DG5">
        <v>0.50449473939903888</v>
      </c>
      <c r="DH5">
        <v>0.50681047930838508</v>
      </c>
      <c r="DI5">
        <v>0.50902796061958111</v>
      </c>
      <c r="DJ5">
        <v>0.51113291689159901</v>
      </c>
      <c r="DK5">
        <v>0.51311180004208556</v>
      </c>
      <c r="DL5">
        <v>0.51495178034735722</v>
      </c>
      <c r="DM5">
        <v>0.51664074644240865</v>
      </c>
      <c r="DN5">
        <v>0.51816730532090327</v>
      </c>
      <c r="DO5">
        <v>0.51952078233518018</v>
      </c>
      <c r="DP5">
        <v>0.52069122119625133</v>
      </c>
      <c r="DQ5">
        <v>0.52166938397380191</v>
      </c>
      <c r="DR5">
        <v>0.52244675109618943</v>
      </c>
      <c r="DS5">
        <v>0.52301552135044627</v>
      </c>
      <c r="DT5">
        <v>0.52336861188227668</v>
      </c>
      <c r="DU5">
        <v>0.52349965819605826</v>
      </c>
      <c r="DV5">
        <v>0.52340301415484325</v>
      </c>
      <c r="DW5">
        <v>0.52307375198035622</v>
      </c>
      <c r="DX5">
        <v>0.52250766225299405</v>
      </c>
      <c r="DY5">
        <v>0.52170125391182809</v>
      </c>
      <c r="DZ5">
        <v>0.52065175425460275</v>
      </c>
      <c r="EA5">
        <v>0.51935710893773579</v>
      </c>
      <c r="EB5">
        <v>0.51781598197631751</v>
      </c>
      <c r="EC5">
        <v>0.51602775574411186</v>
      </c>
      <c r="ED5">
        <v>0.51399253097355657</v>
      </c>
      <c r="EE5">
        <v>0.51171112675576191</v>
      </c>
      <c r="EF5">
        <v>0.50918508054051148</v>
      </c>
      <c r="EG5">
        <v>0.50641664813626208</v>
      </c>
      <c r="EH5">
        <v>0.50340880371014507</v>
      </c>
      <c r="EI5">
        <v>0.50016523978796279</v>
      </c>
      <c r="EJ5">
        <v>0.49669036725419252</v>
      </c>
      <c r="EK5">
        <v>0.49298931535198398</v>
      </c>
      <c r="EL5">
        <v>0.48906793168316082</v>
      </c>
      <c r="EM5">
        <v>0.48493278220821878</v>
      </c>
      <c r="EN5">
        <v>0.48059115124632878</v>
      </c>
      <c r="EO5">
        <v>0.47605104147533278</v>
      </c>
      <c r="EP5">
        <v>0.471321173931747</v>
      </c>
      <c r="EQ5">
        <v>0.46641098801076181</v>
      </c>
      <c r="ER5">
        <v>0.46133064146623942</v>
      </c>
      <c r="ES5">
        <v>0.45609101041071559</v>
      </c>
      <c r="ET5">
        <v>0.4507036893154</v>
      </c>
      <c r="EU5">
        <v>0.44518099101017478</v>
      </c>
      <c r="EV5">
        <v>0.43953594668359602</v>
      </c>
      <c r="EW5">
        <v>0.43378230588289229</v>
      </c>
      <c r="EX5">
        <v>0.42793453651396629</v>
      </c>
      <c r="EY5">
        <v>0.42200782484139299</v>
      </c>
      <c r="EZ5">
        <v>0.41601807548842162</v>
      </c>
      <c r="FA5">
        <v>0.40998191143697371</v>
      </c>
      <c r="FB5">
        <v>0.40391667402764492</v>
      </c>
      <c r="FC5">
        <v>0.39784042295970312</v>
      </c>
      <c r="FD5">
        <v>0.39177193629109058</v>
      </c>
      <c r="FE5">
        <v>0.385730710438422</v>
      </c>
      <c r="FF5">
        <v>0.37973696017698588</v>
      </c>
      <c r="FG5">
        <v>0.37381161864074353</v>
      </c>
      <c r="FH5">
        <v>0.36797633732232932</v>
      </c>
      <c r="FI5">
        <v>0.36225348607305158</v>
      </c>
      <c r="FJ5">
        <v>0.35666615310289168</v>
      </c>
      <c r="FK5">
        <v>0.35123814498050382</v>
      </c>
      <c r="FL5">
        <v>0.34599398663321568</v>
      </c>
      <c r="FM5">
        <v>0.34095892134702821</v>
      </c>
      <c r="FN5">
        <v>0.3361589107666158</v>
      </c>
      <c r="FO5">
        <v>0.33162063489532573</v>
      </c>
      <c r="FP5">
        <v>0.32737149209517891</v>
      </c>
      <c r="FQ5">
        <v>0.32343959908686898</v>
      </c>
      <c r="FR5">
        <v>0.31985379094976352</v>
      </c>
      <c r="FS5">
        <v>0.31664362112190281</v>
      </c>
      <c r="FT5">
        <v>0.31383936140000029</v>
      </c>
      <c r="FU5">
        <v>0.3114720019394433</v>
      </c>
      <c r="FV5">
        <v>0.30957325125429169</v>
      </c>
      <c r="FW5">
        <v>0.30817553621727939</v>
      </c>
      <c r="FX5">
        <v>0.30731200205981257</v>
      </c>
      <c r="FY5">
        <v>0.30701651237197147</v>
      </c>
      <c r="FZ5">
        <v>0.30731200205981257</v>
      </c>
      <c r="GA5">
        <v>0.30817553621727939</v>
      </c>
      <c r="GB5">
        <v>0.30957325125429169</v>
      </c>
      <c r="GC5">
        <v>0.3114720019394433</v>
      </c>
      <c r="GD5">
        <v>0.31383936140000029</v>
      </c>
      <c r="GE5">
        <v>0.31664362112190281</v>
      </c>
      <c r="GF5">
        <v>0.31985379094976352</v>
      </c>
      <c r="GG5">
        <v>0.32343959908686898</v>
      </c>
      <c r="GH5">
        <v>0.32737149209517891</v>
      </c>
      <c r="GI5">
        <v>0.33162063489532573</v>
      </c>
      <c r="GJ5">
        <v>0.3361589107666158</v>
      </c>
      <c r="GK5">
        <v>0.34095892134702821</v>
      </c>
      <c r="GL5">
        <v>0.34599398663321568</v>
      </c>
      <c r="GM5">
        <v>0.35123814498050382</v>
      </c>
      <c r="GN5">
        <v>0.35666615310289168</v>
      </c>
      <c r="GO5">
        <v>0.36225348607305158</v>
      </c>
      <c r="GP5">
        <v>0.36797633732232932</v>
      </c>
      <c r="GQ5">
        <v>0.37381161864074353</v>
      </c>
      <c r="GR5">
        <v>0.37973696017698588</v>
      </c>
      <c r="GS5">
        <v>0.385730710438422</v>
      </c>
      <c r="GT5">
        <v>0.39177193629109058</v>
      </c>
      <c r="GU5">
        <v>0.39784042295970312</v>
      </c>
      <c r="GV5">
        <v>0.40391667402764492</v>
      </c>
      <c r="GW5">
        <v>0.40998191143697371</v>
      </c>
      <c r="GX5">
        <v>0.41601807548842162</v>
      </c>
      <c r="GY5">
        <v>0.42200782484139299</v>
      </c>
      <c r="GZ5">
        <v>0.42793453651396629</v>
      </c>
      <c r="HA5">
        <v>0.43378230588289229</v>
      </c>
      <c r="HB5">
        <v>0.43953594668359602</v>
      </c>
      <c r="HC5">
        <v>0.44518099101017478</v>
      </c>
      <c r="HD5">
        <v>0.4507036893154</v>
      </c>
      <c r="HE5">
        <v>0.45609101041071559</v>
      </c>
      <c r="HF5">
        <v>0.46133064146623942</v>
      </c>
      <c r="HG5">
        <v>0.46641098801076181</v>
      </c>
      <c r="HH5">
        <v>0.471321173931747</v>
      </c>
      <c r="HI5">
        <v>0.47605104147533278</v>
      </c>
      <c r="HJ5">
        <v>0.48059115124632878</v>
      </c>
      <c r="HK5">
        <v>0.48493278220821878</v>
      </c>
      <c r="HL5">
        <v>0.48906793168316082</v>
      </c>
      <c r="HM5">
        <v>0.49298931535198398</v>
      </c>
      <c r="HN5">
        <v>0.49669036725419252</v>
      </c>
      <c r="HO5">
        <v>0.50016523978796279</v>
      </c>
      <c r="HP5">
        <v>0.50340880371014507</v>
      </c>
      <c r="HQ5">
        <v>0.50641664813626208</v>
      </c>
      <c r="HR5">
        <v>0.50918508054051148</v>
      </c>
      <c r="HS5">
        <v>0.51171112675576191</v>
      </c>
      <c r="HT5">
        <v>0.51399253097355657</v>
      </c>
      <c r="HU5">
        <v>0.51602775574411186</v>
      </c>
      <c r="HV5">
        <v>0.51781598197631751</v>
      </c>
      <c r="HW5">
        <v>0.51935710893773579</v>
      </c>
      <c r="HX5">
        <v>0.52065175425460275</v>
      </c>
      <c r="HY5">
        <v>0.52170125391182809</v>
      </c>
      <c r="HZ5">
        <v>0.52250766225299405</v>
      </c>
      <c r="IA5">
        <v>0.52307375198035622</v>
      </c>
      <c r="IB5">
        <v>0.52340301415484325</v>
      </c>
      <c r="IC5">
        <v>0.52349965819605826</v>
      </c>
      <c r="ID5">
        <v>0.52336861188227668</v>
      </c>
      <c r="IE5">
        <v>0.52301552135044627</v>
      </c>
      <c r="IF5">
        <v>0.52244675109618943</v>
      </c>
      <c r="IG5">
        <v>0.52166938397380191</v>
      </c>
      <c r="IH5">
        <v>0.52069122119625133</v>
      </c>
      <c r="II5">
        <v>0.51952078233518018</v>
      </c>
      <c r="IJ5">
        <v>0.51816730532090327</v>
      </c>
      <c r="IK5">
        <v>0.51664074644240865</v>
      </c>
      <c r="IL5">
        <v>0.51495178034735722</v>
      </c>
      <c r="IM5">
        <v>0.51311180004208556</v>
      </c>
      <c r="IN5">
        <v>0.51113291689159901</v>
      </c>
      <c r="IO5">
        <v>0.50902796061958111</v>
      </c>
      <c r="IP5">
        <v>0.50681047930838508</v>
      </c>
      <c r="IQ5">
        <v>0.50449473939903888</v>
      </c>
      <c r="IR5">
        <v>0.50209572569124394</v>
      </c>
      <c r="IS5">
        <v>0.49962914134337427</v>
      </c>
      <c r="IT5">
        <v>0.49711140787247599</v>
      </c>
      <c r="IU5">
        <v>0.49455966515427202</v>
      </c>
      <c r="IV5">
        <v>0.49199177142315431</v>
      </c>
      <c r="IW5">
        <v>0.48942630327219089</v>
      </c>
      <c r="IX5">
        <v>0.48688255565312288</v>
      </c>
      <c r="IY5">
        <v>0.48438054187636481</v>
      </c>
      <c r="IZ5">
        <v>0.48194099361100012</v>
      </c>
      <c r="JA5">
        <v>0.47958536088479209</v>
      </c>
      <c r="JB5">
        <v>0.4773358120841722</v>
      </c>
      <c r="JC5">
        <v>0.47521523395424892</v>
      </c>
      <c r="JD5">
        <v>0.47324723159880272</v>
      </c>
      <c r="JE5">
        <v>0.47145612848028229</v>
      </c>
      <c r="JF5">
        <v>0.46986696641982079</v>
      </c>
      <c r="JG5">
        <v>0.46850550559721199</v>
      </c>
      <c r="JH5">
        <v>0.4673982245509325</v>
      </c>
      <c r="JI5">
        <v>0.46657232017812478</v>
      </c>
      <c r="JJ5">
        <v>0.46605570773461441</v>
      </c>
      <c r="JK5">
        <v>0.46587702083488908</v>
      </c>
      <c r="JL5">
        <v>0.46605570773461419</v>
      </c>
      <c r="JM5">
        <v>0.46657232017812578</v>
      </c>
      <c r="JN5">
        <v>0.46739822455093177</v>
      </c>
      <c r="JO5">
        <v>0.46850550559721199</v>
      </c>
      <c r="JP5">
        <v>0.46986696641982062</v>
      </c>
      <c r="JQ5">
        <v>0.47145612848028229</v>
      </c>
      <c r="JR5">
        <v>0.47324723159880272</v>
      </c>
      <c r="JS5">
        <v>0.47521523395424969</v>
      </c>
      <c r="JT5">
        <v>0.47733581208417308</v>
      </c>
      <c r="JU5">
        <v>0.47958536088479209</v>
      </c>
      <c r="JV5">
        <v>0.48194099361100012</v>
      </c>
      <c r="JW5">
        <v>0.48438054187636431</v>
      </c>
      <c r="JX5">
        <v>0.48688255565312288</v>
      </c>
      <c r="JY5">
        <v>0.48942630327219089</v>
      </c>
      <c r="JZ5">
        <v>0.49199177142315442</v>
      </c>
      <c r="KA5">
        <v>0.49455966515427202</v>
      </c>
      <c r="KB5">
        <v>0.49711140787247599</v>
      </c>
      <c r="KC5">
        <v>0.49962914134337427</v>
      </c>
      <c r="KD5">
        <v>0.50209572569124428</v>
      </c>
      <c r="KE5">
        <v>0.50449473939903888</v>
      </c>
      <c r="KF5">
        <v>0.50681047930838508</v>
      </c>
      <c r="KG5">
        <v>0.50902796061958133</v>
      </c>
      <c r="KH5">
        <v>0.51113291689159912</v>
      </c>
      <c r="KI5">
        <v>0.51311180004208556</v>
      </c>
      <c r="KJ5">
        <v>0.51495178034735722</v>
      </c>
      <c r="KK5">
        <v>0.51664074644240843</v>
      </c>
      <c r="KL5">
        <v>0.51816730532090327</v>
      </c>
      <c r="KM5">
        <v>0.5195207823351804</v>
      </c>
      <c r="KN5">
        <v>0.52069122119625133</v>
      </c>
      <c r="KO5">
        <v>0.52166938397380158</v>
      </c>
      <c r="KP5">
        <v>0.52244675109618943</v>
      </c>
      <c r="KQ5">
        <v>0.52301552135044627</v>
      </c>
      <c r="KR5">
        <v>0.52336861188227612</v>
      </c>
      <c r="KS5">
        <v>0.52349965819605826</v>
      </c>
      <c r="KT5">
        <v>0.52340301415484314</v>
      </c>
      <c r="KU5">
        <v>0.52307375198035622</v>
      </c>
      <c r="KV5">
        <v>0.52250766225299372</v>
      </c>
      <c r="KW5">
        <v>0.52170125391182809</v>
      </c>
      <c r="KX5">
        <v>0.52065175425460297</v>
      </c>
      <c r="KY5">
        <v>0.51935710893773579</v>
      </c>
      <c r="KZ5">
        <v>0.51781598197631717</v>
      </c>
      <c r="LA5">
        <v>0.51602775574411208</v>
      </c>
      <c r="LB5">
        <v>0.51399253097355657</v>
      </c>
      <c r="LC5">
        <v>0.51171112675576214</v>
      </c>
      <c r="LD5">
        <v>0.50918508054051148</v>
      </c>
      <c r="LE5">
        <v>0.50641664813626253</v>
      </c>
      <c r="LF5">
        <v>0.50340880371014507</v>
      </c>
      <c r="LG5">
        <v>0.50016523978796279</v>
      </c>
      <c r="LH5">
        <v>0.49669036725419252</v>
      </c>
      <c r="LI5">
        <v>0.49298931535198393</v>
      </c>
      <c r="LJ5">
        <v>0.48906793168316082</v>
      </c>
      <c r="LK5">
        <v>0.48493278220821889</v>
      </c>
      <c r="LL5">
        <v>0.4805911512463284</v>
      </c>
      <c r="LM5">
        <v>0.47605104147533278</v>
      </c>
      <c r="LN5">
        <v>0.47132117393174722</v>
      </c>
      <c r="LO5">
        <v>0.46641098801076192</v>
      </c>
      <c r="LP5">
        <v>0.4613306414662392</v>
      </c>
      <c r="LQ5">
        <v>0.45609101041071559</v>
      </c>
      <c r="LR5">
        <v>0.45070368931539978</v>
      </c>
      <c r="LS5">
        <v>0.44518099101017472</v>
      </c>
      <c r="LT5">
        <v>0.43953594668359602</v>
      </c>
      <c r="LU5">
        <v>0.43378230588289252</v>
      </c>
      <c r="LV5">
        <v>0.42793453651396629</v>
      </c>
      <c r="LW5">
        <v>0.42200782484139288</v>
      </c>
      <c r="LX5">
        <v>0.41601807548842162</v>
      </c>
      <c r="LY5">
        <v>0.40998191143697388</v>
      </c>
      <c r="LZ5">
        <v>0.40391667402764481</v>
      </c>
      <c r="MA5">
        <v>0.39784042295970301</v>
      </c>
      <c r="MB5">
        <v>0.39177193629109058</v>
      </c>
      <c r="MC5">
        <v>0.38573071043842211</v>
      </c>
      <c r="MD5">
        <v>0.37973696017698599</v>
      </c>
      <c r="ME5">
        <v>0.37381161864074353</v>
      </c>
      <c r="MF5">
        <v>0.36797633732232943</v>
      </c>
      <c r="MG5">
        <v>0.36225348607305191</v>
      </c>
      <c r="MH5">
        <v>0.35666615310289168</v>
      </c>
      <c r="MI5">
        <v>0.35123814498050382</v>
      </c>
      <c r="MJ5">
        <v>0.34599398663321551</v>
      </c>
      <c r="MK5">
        <v>0.3409589213470281</v>
      </c>
      <c r="ML5">
        <v>0.33615891076661591</v>
      </c>
      <c r="MM5">
        <v>0.33162063489532573</v>
      </c>
      <c r="MN5">
        <v>0.32737149209517891</v>
      </c>
      <c r="MO5">
        <v>0.32343959908686898</v>
      </c>
      <c r="MP5">
        <v>0.31985379094976352</v>
      </c>
      <c r="MQ5">
        <v>0.31664362112190281</v>
      </c>
      <c r="MR5">
        <v>0.31383936140000029</v>
      </c>
      <c r="MS5">
        <v>0.3114720019394433</v>
      </c>
      <c r="MT5">
        <v>0.30957325125429169</v>
      </c>
      <c r="MU5">
        <v>0.30817553621727928</v>
      </c>
      <c r="MV5">
        <v>0.30731200205981257</v>
      </c>
      <c r="MW5">
        <v>0.30701651237197147</v>
      </c>
    </row>
    <row r="6" spans="1:361" x14ac:dyDescent="0.3">
      <c r="A6">
        <v>0.24972683726502701</v>
      </c>
      <c r="B6">
        <v>0.25002106273564467</v>
      </c>
      <c r="C6">
        <v>0.25088088872506192</v>
      </c>
      <c r="D6">
        <v>0.25227257658425922</v>
      </c>
      <c r="E6">
        <v>0.25416310364372802</v>
      </c>
      <c r="F6">
        <v>0.25652016321347182</v>
      </c>
      <c r="G6">
        <v>0.25931216458300521</v>
      </c>
      <c r="H6">
        <v>0.26250823302135451</v>
      </c>
      <c r="I6">
        <v>0.26607820977705748</v>
      </c>
      <c r="J6">
        <v>0.26999265207816348</v>
      </c>
      <c r="K6">
        <v>0.27422283313223322</v>
      </c>
      <c r="L6">
        <v>0.27874074212633942</v>
      </c>
      <c r="M6">
        <v>0.2835190842270654</v>
      </c>
      <c r="N6">
        <v>0.28853128058050698</v>
      </c>
      <c r="O6">
        <v>0.29375146831227072</v>
      </c>
      <c r="P6">
        <v>0.2991545005274755</v>
      </c>
      <c r="Q6">
        <v>0.30471594631075077</v>
      </c>
      <c r="R6">
        <v>0.31041209072623782</v>
      </c>
      <c r="S6">
        <v>0.31621993481758998</v>
      </c>
      <c r="T6">
        <v>0.32211719560797181</v>
      </c>
      <c r="U6">
        <v>0.32808230610005878</v>
      </c>
      <c r="V6">
        <v>0.33409441527603889</v>
      </c>
      <c r="W6">
        <v>0.34013338809761079</v>
      </c>
      <c r="X6">
        <v>0.34617980550598543</v>
      </c>
      <c r="Y6">
        <v>0.35221496442188449</v>
      </c>
      <c r="Z6">
        <v>0.35822087774554151</v>
      </c>
      <c r="AA6">
        <v>0.36418027435670158</v>
      </c>
      <c r="AB6">
        <v>0.37007659911462182</v>
      </c>
      <c r="AC6">
        <v>0.37589401285806973</v>
      </c>
      <c r="AD6">
        <v>0.38161739240532488</v>
      </c>
      <c r="AE6">
        <v>0.38723233055417883</v>
      </c>
      <c r="AF6">
        <v>0.39272513608193388</v>
      </c>
      <c r="AG6">
        <v>0.39808283374540432</v>
      </c>
      <c r="AH6">
        <v>0.40329316428091572</v>
      </c>
      <c r="AI6">
        <v>0.40834458440430588</v>
      </c>
      <c r="AJ6">
        <v>0.41322626681092273</v>
      </c>
      <c r="AK6">
        <v>0.4179281001756267</v>
      </c>
      <c r="AL6">
        <v>0.42244068915278971</v>
      </c>
      <c r="AM6">
        <v>0.42675535437629519</v>
      </c>
      <c r="AN6">
        <v>0.43086413245953742</v>
      </c>
      <c r="AO6">
        <v>0.43475977599542293</v>
      </c>
      <c r="AP6">
        <v>0.43843575355636949</v>
      </c>
      <c r="AQ6">
        <v>0.44188624969430629</v>
      </c>
      <c r="AR6">
        <v>0.44510616494067462</v>
      </c>
      <c r="AS6">
        <v>0.44809111580642669</v>
      </c>
      <c r="AT6">
        <v>0.45083743478202593</v>
      </c>
      <c r="AU6">
        <v>0.45334217033744789</v>
      </c>
      <c r="AV6">
        <v>0.45560308692218021</v>
      </c>
      <c r="AW6">
        <v>0.45761866496522019</v>
      </c>
      <c r="AX6">
        <v>0.4593881008750777</v>
      </c>
      <c r="AY6">
        <v>0.46091130703977518</v>
      </c>
      <c r="AZ6">
        <v>0.46218891182684541</v>
      </c>
      <c r="BA6">
        <v>0.46322225958333252</v>
      </c>
      <c r="BB6">
        <v>0.46401341063579238</v>
      </c>
      <c r="BC6">
        <v>0.4645651412902928</v>
      </c>
      <c r="BD6">
        <v>0.46488094383241257</v>
      </c>
      <c r="BE6">
        <v>0.46496502652724209</v>
      </c>
      <c r="BF6">
        <v>0.4648223136193842</v>
      </c>
      <c r="BG6">
        <v>0.46445844533295177</v>
      </c>
      <c r="BH6">
        <v>0.46387977787156948</v>
      </c>
      <c r="BI6">
        <v>0.4630933834183748</v>
      </c>
      <c r="BJ6">
        <v>0.46210705013601561</v>
      </c>
      <c r="BK6">
        <v>0.46092928216665152</v>
      </c>
      <c r="BL6">
        <v>0.45956929963195359</v>
      </c>
      <c r="BM6">
        <v>0.45803703863310491</v>
      </c>
      <c r="BN6">
        <v>0.45634315125079811</v>
      </c>
      <c r="BO6">
        <v>0.45449900554524092</v>
      </c>
      <c r="BP6">
        <v>0.45251668555614932</v>
      </c>
      <c r="BQ6">
        <v>0.4504089913027523</v>
      </c>
      <c r="BR6">
        <v>0.44818943878379008</v>
      </c>
      <c r="BS6">
        <v>0.44587225997751417</v>
      </c>
      <c r="BT6">
        <v>0.44347240284168871</v>
      </c>
      <c r="BU6">
        <v>0.44100553131358761</v>
      </c>
      <c r="BV6">
        <v>0.4384880253099982</v>
      </c>
      <c r="BW6">
        <v>0.43593698072721709</v>
      </c>
      <c r="BX6">
        <v>0.43337020944105298</v>
      </c>
      <c r="BY6">
        <v>0.43080623930682888</v>
      </c>
      <c r="BZ6">
        <v>0.42826431415937533</v>
      </c>
      <c r="CA6">
        <v>0.4257643938130386</v>
      </c>
      <c r="CB6">
        <v>0.42332715406167132</v>
      </c>
      <c r="CC6">
        <v>0.42097398667864239</v>
      </c>
      <c r="CD6">
        <v>0.41872699941682762</v>
      </c>
      <c r="CE6">
        <v>0.41660901600861971</v>
      </c>
      <c r="CF6">
        <v>0.41464357616591863</v>
      </c>
      <c r="CG6">
        <v>0.41285493558013803</v>
      </c>
      <c r="CH6">
        <v>0.41126806592220222</v>
      </c>
      <c r="CI6">
        <v>0.40990865484254679</v>
      </c>
      <c r="CJ6">
        <v>0.40880310597112068</v>
      </c>
      <c r="CK6">
        <v>0.40797853891738278</v>
      </c>
      <c r="CL6">
        <v>0.40746278927029878</v>
      </c>
      <c r="CM6">
        <v>0.40728440859835757</v>
      </c>
      <c r="CN6">
        <v>0.40746278927029911</v>
      </c>
      <c r="CO6">
        <v>0.40797853891738128</v>
      </c>
      <c r="CP6">
        <v>0.40880310597112041</v>
      </c>
      <c r="CQ6">
        <v>0.40990865484254679</v>
      </c>
      <c r="CR6">
        <v>0.41126806592220239</v>
      </c>
      <c r="CS6">
        <v>0.41285493558013803</v>
      </c>
      <c r="CT6">
        <v>0.41464357616591863</v>
      </c>
      <c r="CU6">
        <v>0.41660901600861983</v>
      </c>
      <c r="CV6">
        <v>0.41872699941682701</v>
      </c>
      <c r="CW6">
        <v>0.42097398667864239</v>
      </c>
      <c r="CX6">
        <v>0.42332715406167132</v>
      </c>
      <c r="CY6">
        <v>0.42576439381303832</v>
      </c>
      <c r="CZ6">
        <v>0.42826431415937533</v>
      </c>
      <c r="DA6">
        <v>0.43080623930682888</v>
      </c>
      <c r="DB6">
        <v>0.43337020944105298</v>
      </c>
      <c r="DC6">
        <v>0.43593698072721709</v>
      </c>
      <c r="DD6">
        <v>0.4384880253099982</v>
      </c>
      <c r="DE6">
        <v>0.44100553131358761</v>
      </c>
      <c r="DF6">
        <v>0.44347240284168932</v>
      </c>
      <c r="DG6">
        <v>0.44587225997751417</v>
      </c>
      <c r="DH6">
        <v>0.44818943878379008</v>
      </c>
      <c r="DI6">
        <v>0.4504089913027518</v>
      </c>
      <c r="DJ6">
        <v>0.45251668555614921</v>
      </c>
      <c r="DK6">
        <v>0.45449900554524092</v>
      </c>
      <c r="DL6">
        <v>0.45634315125079811</v>
      </c>
      <c r="DM6">
        <v>0.45803703863310402</v>
      </c>
      <c r="DN6">
        <v>0.45956929963195359</v>
      </c>
      <c r="DO6">
        <v>0.46092928216665169</v>
      </c>
      <c r="DP6">
        <v>0.46210705013601561</v>
      </c>
      <c r="DQ6">
        <v>0.46309338341837492</v>
      </c>
      <c r="DR6">
        <v>0.46387977787156948</v>
      </c>
      <c r="DS6">
        <v>0.46445844533295177</v>
      </c>
      <c r="DT6">
        <v>0.46482231361938409</v>
      </c>
      <c r="DU6">
        <v>0.46496502652724209</v>
      </c>
      <c r="DV6">
        <v>0.46488094383241241</v>
      </c>
      <c r="DW6">
        <v>0.4645651412902928</v>
      </c>
      <c r="DX6">
        <v>0.46401341063579282</v>
      </c>
      <c r="DY6">
        <v>0.46322225958333207</v>
      </c>
      <c r="DZ6">
        <v>0.46218891182684552</v>
      </c>
      <c r="EA6">
        <v>0.46091130703977551</v>
      </c>
      <c r="EB6">
        <v>0.45938810087507792</v>
      </c>
      <c r="EC6">
        <v>0.45761866496521969</v>
      </c>
      <c r="ED6">
        <v>0.45560308692218021</v>
      </c>
      <c r="EE6">
        <v>0.45334217033744773</v>
      </c>
      <c r="EF6">
        <v>0.45083743478202593</v>
      </c>
      <c r="EG6">
        <v>0.44809111580642669</v>
      </c>
      <c r="EH6">
        <v>0.44510616494067462</v>
      </c>
      <c r="EI6">
        <v>0.44188624969430651</v>
      </c>
      <c r="EJ6">
        <v>0.43843575355636949</v>
      </c>
      <c r="EK6">
        <v>0.43475977599542298</v>
      </c>
      <c r="EL6">
        <v>0.43086413245953731</v>
      </c>
      <c r="EM6">
        <v>0.42675535437629508</v>
      </c>
      <c r="EN6">
        <v>0.42244068915278993</v>
      </c>
      <c r="EO6">
        <v>0.4179281001756267</v>
      </c>
      <c r="EP6">
        <v>0.41322626681092278</v>
      </c>
      <c r="EQ6">
        <v>0.40834458440430588</v>
      </c>
      <c r="ER6">
        <v>0.40329316428091611</v>
      </c>
      <c r="ES6">
        <v>0.39808283374540421</v>
      </c>
      <c r="ET6">
        <v>0.39272513608193388</v>
      </c>
      <c r="EU6">
        <v>0.38723233055417872</v>
      </c>
      <c r="EV6">
        <v>0.38161739240532488</v>
      </c>
      <c r="EW6">
        <v>0.37589401285806939</v>
      </c>
      <c r="EX6">
        <v>0.37007659911462182</v>
      </c>
      <c r="EY6">
        <v>0.36418027435670169</v>
      </c>
      <c r="EZ6">
        <v>0.35822087774554151</v>
      </c>
      <c r="FA6">
        <v>0.35221496442188438</v>
      </c>
      <c r="FB6">
        <v>0.34617980550598543</v>
      </c>
      <c r="FC6">
        <v>0.3401333880976109</v>
      </c>
      <c r="FD6">
        <v>0.33409441527603889</v>
      </c>
      <c r="FE6">
        <v>0.32808230610005878</v>
      </c>
      <c r="FF6">
        <v>0.3221171956079717</v>
      </c>
      <c r="FG6">
        <v>0.31621993481758998</v>
      </c>
      <c r="FH6">
        <v>0.31041209072623782</v>
      </c>
      <c r="FI6">
        <v>0.30471594631075061</v>
      </c>
      <c r="FJ6">
        <v>0.29915450052747539</v>
      </c>
      <c r="FK6">
        <v>0.29375146831227089</v>
      </c>
      <c r="FL6">
        <v>0.28853128058050709</v>
      </c>
      <c r="FM6">
        <v>0.28351908422706562</v>
      </c>
      <c r="FN6">
        <v>0.27874074212633942</v>
      </c>
      <c r="FO6">
        <v>0.27422283313223328</v>
      </c>
      <c r="FP6">
        <v>0.26999265207816348</v>
      </c>
      <c r="FQ6">
        <v>0.26607820977705737</v>
      </c>
      <c r="FR6">
        <v>0.26250823302135451</v>
      </c>
      <c r="FS6">
        <v>0.25931216458300521</v>
      </c>
      <c r="FT6">
        <v>0.25652016321347171</v>
      </c>
      <c r="FU6">
        <v>0.25416310364372802</v>
      </c>
      <c r="FV6">
        <v>0.25227257658425922</v>
      </c>
      <c r="FW6">
        <v>0.25088088872506198</v>
      </c>
      <c r="FX6">
        <v>0.25002106273564467</v>
      </c>
      <c r="FY6">
        <v>0.24972683726502701</v>
      </c>
      <c r="FZ6">
        <v>0.25002106273564467</v>
      </c>
      <c r="GA6">
        <v>0.25088088872506198</v>
      </c>
      <c r="GB6">
        <v>0.25227257658425922</v>
      </c>
      <c r="GC6">
        <v>0.25416310364372802</v>
      </c>
      <c r="GD6">
        <v>0.25652016321347171</v>
      </c>
      <c r="GE6">
        <v>0.25931216458300521</v>
      </c>
      <c r="GF6">
        <v>0.26250823302135451</v>
      </c>
      <c r="GG6">
        <v>0.26607820977705737</v>
      </c>
      <c r="GH6">
        <v>0.26999265207816348</v>
      </c>
      <c r="GI6">
        <v>0.27422283313223328</v>
      </c>
      <c r="GJ6">
        <v>0.27874074212633942</v>
      </c>
      <c r="GK6">
        <v>0.28351908422706562</v>
      </c>
      <c r="GL6">
        <v>0.28853128058050709</v>
      </c>
      <c r="GM6">
        <v>0.29375146831227089</v>
      </c>
      <c r="GN6">
        <v>0.29915450052747539</v>
      </c>
      <c r="GO6">
        <v>0.30471594631075061</v>
      </c>
      <c r="GP6">
        <v>0.31041209072623782</v>
      </c>
      <c r="GQ6">
        <v>0.31621993481758998</v>
      </c>
      <c r="GR6">
        <v>0.3221171956079717</v>
      </c>
      <c r="GS6">
        <v>0.32808230610005878</v>
      </c>
      <c r="GT6">
        <v>0.33409441527603889</v>
      </c>
      <c r="GU6">
        <v>0.3401333880976109</v>
      </c>
      <c r="GV6">
        <v>0.34617980550598543</v>
      </c>
      <c r="GW6">
        <v>0.35221496442188438</v>
      </c>
      <c r="GX6">
        <v>0.35822087774554151</v>
      </c>
      <c r="GY6">
        <v>0.36418027435670169</v>
      </c>
      <c r="GZ6">
        <v>0.37007659911462182</v>
      </c>
      <c r="HA6">
        <v>0.37589401285806939</v>
      </c>
      <c r="HB6">
        <v>0.38161739240532488</v>
      </c>
      <c r="HC6">
        <v>0.38723233055417872</v>
      </c>
      <c r="HD6">
        <v>0.39272513608193388</v>
      </c>
      <c r="HE6">
        <v>0.39808283374540421</v>
      </c>
      <c r="HF6">
        <v>0.40329316428091611</v>
      </c>
      <c r="HG6">
        <v>0.40834458440430588</v>
      </c>
      <c r="HH6">
        <v>0.41322626681092278</v>
      </c>
      <c r="HI6">
        <v>0.4179281001756267</v>
      </c>
      <c r="HJ6">
        <v>0.42244068915278993</v>
      </c>
      <c r="HK6">
        <v>0.42675535437629508</v>
      </c>
      <c r="HL6">
        <v>0.43086413245953731</v>
      </c>
      <c r="HM6">
        <v>0.43475977599542298</v>
      </c>
      <c r="HN6">
        <v>0.43843575355636949</v>
      </c>
      <c r="HO6">
        <v>0.44188624969430651</v>
      </c>
      <c r="HP6">
        <v>0.44510616494067462</v>
      </c>
      <c r="HQ6">
        <v>0.44809111580642669</v>
      </c>
      <c r="HR6">
        <v>0.45083743478202593</v>
      </c>
      <c r="HS6">
        <v>0.45334217033744773</v>
      </c>
      <c r="HT6">
        <v>0.45560308692218021</v>
      </c>
      <c r="HU6">
        <v>0.45761866496521969</v>
      </c>
      <c r="HV6">
        <v>0.45938810087507792</v>
      </c>
      <c r="HW6">
        <v>0.46091130703977551</v>
      </c>
      <c r="HX6">
        <v>0.46218891182684552</v>
      </c>
      <c r="HY6">
        <v>0.46322225958333207</v>
      </c>
      <c r="HZ6">
        <v>0.46401341063579282</v>
      </c>
      <c r="IA6">
        <v>0.4645651412902928</v>
      </c>
      <c r="IB6">
        <v>0.46488094383241241</v>
      </c>
      <c r="IC6">
        <v>0.46496502652724209</v>
      </c>
      <c r="ID6">
        <v>0.46482231361938409</v>
      </c>
      <c r="IE6">
        <v>0.46445844533295177</v>
      </c>
      <c r="IF6">
        <v>0.46387977787156948</v>
      </c>
      <c r="IG6">
        <v>0.46309338341837492</v>
      </c>
      <c r="IH6">
        <v>0.46210705013601561</v>
      </c>
      <c r="II6">
        <v>0.46092928216665169</v>
      </c>
      <c r="IJ6">
        <v>0.45956929963195359</v>
      </c>
      <c r="IK6">
        <v>0.45803703863310402</v>
      </c>
      <c r="IL6">
        <v>0.45634315125079811</v>
      </c>
      <c r="IM6">
        <v>0.45449900554524092</v>
      </c>
      <c r="IN6">
        <v>0.45251668555614921</v>
      </c>
      <c r="IO6">
        <v>0.4504089913027518</v>
      </c>
      <c r="IP6">
        <v>0.44818943878379008</v>
      </c>
      <c r="IQ6">
        <v>0.44587225997751417</v>
      </c>
      <c r="IR6">
        <v>0.44347240284168932</v>
      </c>
      <c r="IS6">
        <v>0.44100553131358761</v>
      </c>
      <c r="IT6">
        <v>0.4384880253099982</v>
      </c>
      <c r="IU6">
        <v>0.43593698072721709</v>
      </c>
      <c r="IV6">
        <v>0.43337020944105298</v>
      </c>
      <c r="IW6">
        <v>0.43080623930682888</v>
      </c>
      <c r="IX6">
        <v>0.42826431415937533</v>
      </c>
      <c r="IY6">
        <v>0.42576439381303832</v>
      </c>
      <c r="IZ6">
        <v>0.42332715406167132</v>
      </c>
      <c r="JA6">
        <v>0.42097398667864239</v>
      </c>
      <c r="JB6">
        <v>0.41872699941682701</v>
      </c>
      <c r="JC6">
        <v>0.41660901600861983</v>
      </c>
      <c r="JD6">
        <v>0.41464357616591863</v>
      </c>
      <c r="JE6">
        <v>0.41285493558013803</v>
      </c>
      <c r="JF6">
        <v>0.41126806592220239</v>
      </c>
      <c r="JG6">
        <v>0.40990865484254679</v>
      </c>
      <c r="JH6">
        <v>0.40880310597112041</v>
      </c>
      <c r="JI6">
        <v>0.40797853891738128</v>
      </c>
      <c r="JJ6">
        <v>0.40746278927029911</v>
      </c>
      <c r="JK6">
        <v>0.40728440859835757</v>
      </c>
      <c r="JL6">
        <v>0.40746278927029878</v>
      </c>
      <c r="JM6">
        <v>0.40797853891738278</v>
      </c>
      <c r="JN6">
        <v>0.40880310597112068</v>
      </c>
      <c r="JO6">
        <v>0.40990865484254679</v>
      </c>
      <c r="JP6">
        <v>0.41126806592220222</v>
      </c>
      <c r="JQ6">
        <v>0.41285493558013803</v>
      </c>
      <c r="JR6">
        <v>0.41464357616591863</v>
      </c>
      <c r="JS6">
        <v>0.41660901600861971</v>
      </c>
      <c r="JT6">
        <v>0.41872699941682762</v>
      </c>
      <c r="JU6">
        <v>0.42097398667864239</v>
      </c>
      <c r="JV6">
        <v>0.42332715406167132</v>
      </c>
      <c r="JW6">
        <v>0.4257643938130386</v>
      </c>
      <c r="JX6">
        <v>0.42826431415937533</v>
      </c>
      <c r="JY6">
        <v>0.43080623930682888</v>
      </c>
      <c r="JZ6">
        <v>0.43337020944105298</v>
      </c>
      <c r="KA6">
        <v>0.43593698072721709</v>
      </c>
      <c r="KB6">
        <v>0.4384880253099982</v>
      </c>
      <c r="KC6">
        <v>0.44100553131358761</v>
      </c>
      <c r="KD6">
        <v>0.44347240284168871</v>
      </c>
      <c r="KE6">
        <v>0.44587225997751417</v>
      </c>
      <c r="KF6">
        <v>0.44818943878379008</v>
      </c>
      <c r="KG6">
        <v>0.4504089913027523</v>
      </c>
      <c r="KH6">
        <v>0.45251668555614932</v>
      </c>
      <c r="KI6">
        <v>0.45449900554524092</v>
      </c>
      <c r="KJ6">
        <v>0.45634315125079811</v>
      </c>
      <c r="KK6">
        <v>0.45803703863310491</v>
      </c>
      <c r="KL6">
        <v>0.45956929963195359</v>
      </c>
      <c r="KM6">
        <v>0.46092928216665152</v>
      </c>
      <c r="KN6">
        <v>0.46210705013601561</v>
      </c>
      <c r="KO6">
        <v>0.4630933834183748</v>
      </c>
      <c r="KP6">
        <v>0.46387977787156948</v>
      </c>
      <c r="KQ6">
        <v>0.46445844533295177</v>
      </c>
      <c r="KR6">
        <v>0.4648223136193842</v>
      </c>
      <c r="KS6">
        <v>0.46496502652724209</v>
      </c>
      <c r="KT6">
        <v>0.46488094383241257</v>
      </c>
      <c r="KU6">
        <v>0.4645651412902928</v>
      </c>
      <c r="KV6">
        <v>0.46401341063579238</v>
      </c>
      <c r="KW6">
        <v>0.46322225958333252</v>
      </c>
      <c r="KX6">
        <v>0.46218891182684541</v>
      </c>
      <c r="KY6">
        <v>0.46091130703977518</v>
      </c>
      <c r="KZ6">
        <v>0.4593881008750777</v>
      </c>
      <c r="LA6">
        <v>0.45761866496522019</v>
      </c>
      <c r="LB6">
        <v>0.45560308692218021</v>
      </c>
      <c r="LC6">
        <v>0.45334217033744789</v>
      </c>
      <c r="LD6">
        <v>0.45083743478202593</v>
      </c>
      <c r="LE6">
        <v>0.44809111580642669</v>
      </c>
      <c r="LF6">
        <v>0.44510616494067462</v>
      </c>
      <c r="LG6">
        <v>0.44188624969430629</v>
      </c>
      <c r="LH6">
        <v>0.43843575355636949</v>
      </c>
      <c r="LI6">
        <v>0.43475977599542293</v>
      </c>
      <c r="LJ6">
        <v>0.43086413245953742</v>
      </c>
      <c r="LK6">
        <v>0.42675535437629519</v>
      </c>
      <c r="LL6">
        <v>0.42244068915278971</v>
      </c>
      <c r="LM6">
        <v>0.4179281001756267</v>
      </c>
      <c r="LN6">
        <v>0.41322626681092273</v>
      </c>
      <c r="LO6">
        <v>0.40834458440430588</v>
      </c>
      <c r="LP6">
        <v>0.40329316428091572</v>
      </c>
      <c r="LQ6">
        <v>0.39808283374540432</v>
      </c>
      <c r="LR6">
        <v>0.39272513608193388</v>
      </c>
      <c r="LS6">
        <v>0.38723233055417883</v>
      </c>
      <c r="LT6">
        <v>0.38161739240532488</v>
      </c>
      <c r="LU6">
        <v>0.37589401285806973</v>
      </c>
      <c r="LV6">
        <v>0.37007659911462182</v>
      </c>
      <c r="LW6">
        <v>0.36418027435670158</v>
      </c>
      <c r="LX6">
        <v>0.35822087774554151</v>
      </c>
      <c r="LY6">
        <v>0.35221496442188449</v>
      </c>
      <c r="LZ6">
        <v>0.34617980550598543</v>
      </c>
      <c r="MA6">
        <v>0.34013338809761079</v>
      </c>
      <c r="MB6">
        <v>0.33409441527603889</v>
      </c>
      <c r="MC6">
        <v>0.32808230610005878</v>
      </c>
      <c r="MD6">
        <v>0.32211719560797181</v>
      </c>
      <c r="ME6">
        <v>0.31621993481758998</v>
      </c>
      <c r="MF6">
        <v>0.31041209072623782</v>
      </c>
      <c r="MG6">
        <v>0.30471594631075077</v>
      </c>
      <c r="MH6">
        <v>0.2991545005274755</v>
      </c>
      <c r="MI6">
        <v>0.29375146831227072</v>
      </c>
      <c r="MJ6">
        <v>0.28853128058050698</v>
      </c>
      <c r="MK6">
        <v>0.2835190842270654</v>
      </c>
      <c r="ML6">
        <v>0.27874074212633942</v>
      </c>
      <c r="MM6">
        <v>0.27422283313223322</v>
      </c>
      <c r="MN6">
        <v>0.26999265207816348</v>
      </c>
      <c r="MO6">
        <v>0.26607820977705748</v>
      </c>
      <c r="MP6">
        <v>0.26250823302135451</v>
      </c>
      <c r="MQ6">
        <v>0.25931216458300521</v>
      </c>
      <c r="MR6">
        <v>0.25652016321347182</v>
      </c>
      <c r="MS6">
        <v>0.25416310364372802</v>
      </c>
      <c r="MT6">
        <v>0.25227257658425922</v>
      </c>
      <c r="MU6">
        <v>0.25088088872506192</v>
      </c>
      <c r="MV6">
        <v>0.25002106273564467</v>
      </c>
      <c r="MW6">
        <v>0.24972683726502701</v>
      </c>
    </row>
    <row r="7" spans="1:361" x14ac:dyDescent="0.3">
      <c r="A7">
        <v>0.1925180896422756</v>
      </c>
      <c r="B7">
        <v>0.1928109793537357</v>
      </c>
      <c r="C7">
        <v>0.19366688814693461</v>
      </c>
      <c r="D7">
        <v>0.1950522105782104</v>
      </c>
      <c r="E7">
        <v>0.1969340546280467</v>
      </c>
      <c r="F7">
        <v>0.19928024170107331</v>
      </c>
      <c r="G7">
        <v>0.20205930662606611</v>
      </c>
      <c r="H7">
        <v>0.20524049765594679</v>
      </c>
      <c r="I7">
        <v>0.2087937764677833</v>
      </c>
      <c r="J7">
        <v>0.21268981816278951</v>
      </c>
      <c r="K7">
        <v>0.2169000112663253</v>
      </c>
      <c r="L7">
        <v>0.2213964577278966</v>
      </c>
      <c r="M7">
        <v>0.22615197292115519</v>
      </c>
      <c r="N7">
        <v>0.2311400856438991</v>
      </c>
      <c r="O7">
        <v>0.2363350381180723</v>
      </c>
      <c r="P7">
        <v>0.24171178598976481</v>
      </c>
      <c r="Q7">
        <v>0.24724599832921251</v>
      </c>
      <c r="R7">
        <v>0.25291405763079727</v>
      </c>
      <c r="S7">
        <v>0.25869305981304708</v>
      </c>
      <c r="T7">
        <v>0.26456081421863642</v>
      </c>
      <c r="U7">
        <v>0.27049584361438472</v>
      </c>
      <c r="V7">
        <v>0.27647738419125839</v>
      </c>
      <c r="W7">
        <v>0.28248538556436958</v>
      </c>
      <c r="X7">
        <v>0.28850051077297623</v>
      </c>
      <c r="Y7">
        <v>0.29450413628048228</v>
      </c>
      <c r="Z7">
        <v>0.30047835197443812</v>
      </c>
      <c r="AA7">
        <v>0.30640596116653962</v>
      </c>
      <c r="AB7">
        <v>0.31227048059262918</v>
      </c>
      <c r="AC7">
        <v>0.3180561404126952</v>
      </c>
      <c r="AD7">
        <v>0.32374788421087097</v>
      </c>
      <c r="AE7">
        <v>0.32933136899543752</v>
      </c>
      <c r="AF7">
        <v>0.33479296519882079</v>
      </c>
      <c r="AG7">
        <v>0.34011975667759309</v>
      </c>
      <c r="AH7">
        <v>0.34529954071247237</v>
      </c>
      <c r="AI7">
        <v>0.35032082800832343</v>
      </c>
      <c r="AJ7">
        <v>0.35517284269415628</v>
      </c>
      <c r="AK7">
        <v>0.35984552232312678</v>
      </c>
      <c r="AL7">
        <v>0.3643295178725377</v>
      </c>
      <c r="AM7">
        <v>0.36861619374383731</v>
      </c>
      <c r="AN7">
        <v>0.37269762776262</v>
      </c>
      <c r="AO7">
        <v>0.37656661117862611</v>
      </c>
      <c r="AP7">
        <v>0.38021664866574167</v>
      </c>
      <c r="AQ7">
        <v>0.3836419583219996</v>
      </c>
      <c r="AR7">
        <v>0.3868374716695781</v>
      </c>
      <c r="AS7">
        <v>0.38979883365480128</v>
      </c>
      <c r="AT7">
        <v>0.39252240264814009</v>
      </c>
      <c r="AU7">
        <v>0.39500525044421059</v>
      </c>
      <c r="AV7">
        <v>0.39724516226177542</v>
      </c>
      <c r="AW7">
        <v>0.39924063674374322</v>
      </c>
      <c r="AX7">
        <v>0.4009908859571677</v>
      </c>
      <c r="AY7">
        <v>0.40249583539325068</v>
      </c>
      <c r="AZ7">
        <v>0.40375612396733751</v>
      </c>
      <c r="BA7">
        <v>0.40477310401892153</v>
      </c>
      <c r="BB7">
        <v>0.40554884131164071</v>
      </c>
      <c r="BC7">
        <v>0.40608611503328002</v>
      </c>
      <c r="BD7">
        <v>0.4063884177957699</v>
      </c>
      <c r="BE7">
        <v>0.40645995563518661</v>
      </c>
      <c r="BF7">
        <v>0.40630564801175362</v>
      </c>
      <c r="BG7">
        <v>0.40593112780983931</v>
      </c>
      <c r="BH7">
        <v>0.40534274133795761</v>
      </c>
      <c r="BI7">
        <v>0.40454754832876971</v>
      </c>
      <c r="BJ7">
        <v>0.40355332193908272</v>
      </c>
      <c r="BK7">
        <v>0.40236854874984829</v>
      </c>
      <c r="BL7">
        <v>0.40100242876616649</v>
      </c>
      <c r="BM7">
        <v>0.39946487541728098</v>
      </c>
      <c r="BN7">
        <v>0.3977665155565826</v>
      </c>
      <c r="BO7">
        <v>0.39591868946160869</v>
      </c>
      <c r="BP7">
        <v>0.39393345083404219</v>
      </c>
      <c r="BQ7">
        <v>0.39182356679971048</v>
      </c>
      <c r="BR7">
        <v>0.3896025179085908</v>
      </c>
      <c r="BS7">
        <v>0.38728449813480059</v>
      </c>
      <c r="BT7">
        <v>0.38488441487660968</v>
      </c>
      <c r="BU7">
        <v>0.38241788895642981</v>
      </c>
      <c r="BV7">
        <v>0.37990125462082058</v>
      </c>
      <c r="BW7">
        <v>0.37735155954048538</v>
      </c>
      <c r="BX7">
        <v>0.374786564810276</v>
      </c>
      <c r="BY7">
        <v>0.37222474494918839</v>
      </c>
      <c r="BZ7">
        <v>0.36968528790036792</v>
      </c>
      <c r="CA7">
        <v>0.36718809503110139</v>
      </c>
      <c r="CB7">
        <v>0.36475378113282442</v>
      </c>
      <c r="CC7">
        <v>0.36240367442112031</v>
      </c>
      <c r="CD7">
        <v>0.36015981653571089</v>
      </c>
      <c r="CE7">
        <v>0.35804496254047308</v>
      </c>
      <c r="CF7">
        <v>0.3560825809234246</v>
      </c>
      <c r="CG7">
        <v>0.35429685359673002</v>
      </c>
      <c r="CH7">
        <v>0.35271267589670258</v>
      </c>
      <c r="CI7">
        <v>0.35135565658379853</v>
      </c>
      <c r="CJ7">
        <v>0.35025211784261828</v>
      </c>
      <c r="CK7">
        <v>0.34942909528191451</v>
      </c>
      <c r="CL7">
        <v>0.34891433793458021</v>
      </c>
      <c r="CM7">
        <v>0.34873630825765761</v>
      </c>
      <c r="CN7">
        <v>0.34891433793457999</v>
      </c>
      <c r="CO7">
        <v>0.34942909528191429</v>
      </c>
      <c r="CP7">
        <v>0.35025211784261912</v>
      </c>
      <c r="CQ7">
        <v>0.35135565658379853</v>
      </c>
      <c r="CR7">
        <v>0.35271267589670219</v>
      </c>
      <c r="CS7">
        <v>0.35429685359673002</v>
      </c>
      <c r="CT7">
        <v>0.3560825809234246</v>
      </c>
      <c r="CU7">
        <v>0.35804496254047202</v>
      </c>
      <c r="CV7">
        <v>0.36015981653571039</v>
      </c>
      <c r="CW7">
        <v>0.36240367442112031</v>
      </c>
      <c r="CX7">
        <v>0.36475378113282442</v>
      </c>
      <c r="CY7">
        <v>0.36718809503110228</v>
      </c>
      <c r="CZ7">
        <v>0.36968528790036792</v>
      </c>
      <c r="DA7">
        <v>0.37222474494918839</v>
      </c>
      <c r="DB7">
        <v>0.37478656481027511</v>
      </c>
      <c r="DC7">
        <v>0.37735155954048538</v>
      </c>
      <c r="DD7">
        <v>0.37990125462082058</v>
      </c>
      <c r="DE7">
        <v>0.38241788895642981</v>
      </c>
      <c r="DF7">
        <v>0.38488441487661018</v>
      </c>
      <c r="DG7">
        <v>0.38728449813480059</v>
      </c>
      <c r="DH7">
        <v>0.3896025179085908</v>
      </c>
      <c r="DI7">
        <v>0.39182356679971092</v>
      </c>
      <c r="DJ7">
        <v>0.39393345083404208</v>
      </c>
      <c r="DK7">
        <v>0.39591868946160869</v>
      </c>
      <c r="DL7">
        <v>0.3977665155565826</v>
      </c>
      <c r="DM7">
        <v>0.39946487541728087</v>
      </c>
      <c r="DN7">
        <v>0.40100242876616649</v>
      </c>
      <c r="DO7">
        <v>0.40236854874984862</v>
      </c>
      <c r="DP7">
        <v>0.40355332193908272</v>
      </c>
      <c r="DQ7">
        <v>0.40454754832876982</v>
      </c>
      <c r="DR7">
        <v>0.40534274133795761</v>
      </c>
      <c r="DS7">
        <v>0.40593112780983931</v>
      </c>
      <c r="DT7">
        <v>0.40630564801175367</v>
      </c>
      <c r="DU7">
        <v>0.40645995563518661</v>
      </c>
      <c r="DV7">
        <v>0.40638841779576979</v>
      </c>
      <c r="DW7">
        <v>0.40608611503328002</v>
      </c>
      <c r="DX7">
        <v>0.40554884131164082</v>
      </c>
      <c r="DY7">
        <v>0.40477310401892153</v>
      </c>
      <c r="DZ7">
        <v>0.4037561239673374</v>
      </c>
      <c r="EA7">
        <v>0.4024958353932504</v>
      </c>
      <c r="EB7">
        <v>0.40099088595716781</v>
      </c>
      <c r="EC7">
        <v>0.39924063674374299</v>
      </c>
      <c r="ED7">
        <v>0.39724516226177542</v>
      </c>
      <c r="EE7">
        <v>0.39500525044421059</v>
      </c>
      <c r="EF7">
        <v>0.39252240264814009</v>
      </c>
      <c r="EG7">
        <v>0.38979883365480139</v>
      </c>
      <c r="EH7">
        <v>0.3868374716695781</v>
      </c>
      <c r="EI7">
        <v>0.38364195832199971</v>
      </c>
      <c r="EJ7">
        <v>0.38021664866574167</v>
      </c>
      <c r="EK7">
        <v>0.37656661117862622</v>
      </c>
      <c r="EL7">
        <v>0.37269762776262011</v>
      </c>
      <c r="EM7">
        <v>0.36861619374383719</v>
      </c>
      <c r="EN7">
        <v>0.36432951787253792</v>
      </c>
      <c r="EO7">
        <v>0.35984552232312678</v>
      </c>
      <c r="EP7">
        <v>0.35517284269415611</v>
      </c>
      <c r="EQ7">
        <v>0.35032082800832348</v>
      </c>
      <c r="ER7">
        <v>0.3452995407124726</v>
      </c>
      <c r="ES7">
        <v>0.3401197566775932</v>
      </c>
      <c r="ET7">
        <v>0.3347929651988209</v>
      </c>
      <c r="EU7">
        <v>0.32933136899543758</v>
      </c>
      <c r="EV7">
        <v>0.32374788421087097</v>
      </c>
      <c r="EW7">
        <v>0.31805614041269498</v>
      </c>
      <c r="EX7">
        <v>0.31227048059262918</v>
      </c>
      <c r="EY7">
        <v>0.30640596116653968</v>
      </c>
      <c r="EZ7">
        <v>0.30047835197443812</v>
      </c>
      <c r="FA7">
        <v>0.29450413628048222</v>
      </c>
      <c r="FB7">
        <v>0.28850051077297612</v>
      </c>
      <c r="FC7">
        <v>0.28248538556436958</v>
      </c>
      <c r="FD7">
        <v>0.27647738419125839</v>
      </c>
      <c r="FE7">
        <v>0.27049584361438472</v>
      </c>
      <c r="FF7">
        <v>0.2645608142186362</v>
      </c>
      <c r="FG7">
        <v>0.25869305981304708</v>
      </c>
      <c r="FH7">
        <v>0.25291405763079722</v>
      </c>
      <c r="FI7">
        <v>0.2472459983292124</v>
      </c>
      <c r="FJ7">
        <v>0.24171178598976481</v>
      </c>
      <c r="FK7">
        <v>0.2363350381180723</v>
      </c>
      <c r="FL7">
        <v>0.23114008564389929</v>
      </c>
      <c r="FM7">
        <v>0.22615197292115519</v>
      </c>
      <c r="FN7">
        <v>0.2213964577278966</v>
      </c>
      <c r="FO7">
        <v>0.2169000112663253</v>
      </c>
      <c r="FP7">
        <v>0.21268981816278951</v>
      </c>
      <c r="FQ7">
        <v>0.2087937764677833</v>
      </c>
      <c r="FR7">
        <v>0.20524049765594679</v>
      </c>
      <c r="FS7">
        <v>0.20205930662606611</v>
      </c>
      <c r="FT7">
        <v>0.19928024170107331</v>
      </c>
      <c r="FU7">
        <v>0.1969340546280467</v>
      </c>
      <c r="FV7">
        <v>0.1950522105782104</v>
      </c>
      <c r="FW7">
        <v>0.19366688814693461</v>
      </c>
      <c r="FX7">
        <v>0.1928109793537357</v>
      </c>
      <c r="FY7">
        <v>0.1925180896422756</v>
      </c>
      <c r="FZ7">
        <v>0.1928109793537357</v>
      </c>
      <c r="GA7">
        <v>0.19366688814693461</v>
      </c>
      <c r="GB7">
        <v>0.1950522105782104</v>
      </c>
      <c r="GC7">
        <v>0.1969340546280467</v>
      </c>
      <c r="GD7">
        <v>0.19928024170107331</v>
      </c>
      <c r="GE7">
        <v>0.20205930662606611</v>
      </c>
      <c r="GF7">
        <v>0.20524049765594679</v>
      </c>
      <c r="GG7">
        <v>0.2087937764677833</v>
      </c>
      <c r="GH7">
        <v>0.21268981816278951</v>
      </c>
      <c r="GI7">
        <v>0.2169000112663253</v>
      </c>
      <c r="GJ7">
        <v>0.2213964577278966</v>
      </c>
      <c r="GK7">
        <v>0.22615197292115519</v>
      </c>
      <c r="GL7">
        <v>0.23114008564389929</v>
      </c>
      <c r="GM7">
        <v>0.2363350381180723</v>
      </c>
      <c r="GN7">
        <v>0.24171178598976481</v>
      </c>
      <c r="GO7">
        <v>0.2472459983292124</v>
      </c>
      <c r="GP7">
        <v>0.25291405763079722</v>
      </c>
      <c r="GQ7">
        <v>0.25869305981304708</v>
      </c>
      <c r="GR7">
        <v>0.2645608142186362</v>
      </c>
      <c r="GS7">
        <v>0.27049584361438472</v>
      </c>
      <c r="GT7">
        <v>0.27647738419125839</v>
      </c>
      <c r="GU7">
        <v>0.28248538556436958</v>
      </c>
      <c r="GV7">
        <v>0.28850051077297612</v>
      </c>
      <c r="GW7">
        <v>0.29450413628048222</v>
      </c>
      <c r="GX7">
        <v>0.30047835197443812</v>
      </c>
      <c r="GY7">
        <v>0.30640596116653968</v>
      </c>
      <c r="GZ7">
        <v>0.31227048059262918</v>
      </c>
      <c r="HA7">
        <v>0.31805614041269498</v>
      </c>
      <c r="HB7">
        <v>0.32374788421087097</v>
      </c>
      <c r="HC7">
        <v>0.32933136899543758</v>
      </c>
      <c r="HD7">
        <v>0.3347929651988209</v>
      </c>
      <c r="HE7">
        <v>0.3401197566775932</v>
      </c>
      <c r="HF7">
        <v>0.3452995407124726</v>
      </c>
      <c r="HG7">
        <v>0.35032082800832348</v>
      </c>
      <c r="HH7">
        <v>0.35517284269415611</v>
      </c>
      <c r="HI7">
        <v>0.35984552232312678</v>
      </c>
      <c r="HJ7">
        <v>0.36432951787253792</v>
      </c>
      <c r="HK7">
        <v>0.36861619374383719</v>
      </c>
      <c r="HL7">
        <v>0.37269762776262011</v>
      </c>
      <c r="HM7">
        <v>0.37656661117862622</v>
      </c>
      <c r="HN7">
        <v>0.38021664866574167</v>
      </c>
      <c r="HO7">
        <v>0.38364195832199971</v>
      </c>
      <c r="HP7">
        <v>0.3868374716695781</v>
      </c>
      <c r="HQ7">
        <v>0.38979883365480139</v>
      </c>
      <c r="HR7">
        <v>0.39252240264814009</v>
      </c>
      <c r="HS7">
        <v>0.39500525044421059</v>
      </c>
      <c r="HT7">
        <v>0.39724516226177542</v>
      </c>
      <c r="HU7">
        <v>0.39924063674374299</v>
      </c>
      <c r="HV7">
        <v>0.40099088595716781</v>
      </c>
      <c r="HW7">
        <v>0.4024958353932504</v>
      </c>
      <c r="HX7">
        <v>0.4037561239673374</v>
      </c>
      <c r="HY7">
        <v>0.40477310401892153</v>
      </c>
      <c r="HZ7">
        <v>0.40554884131164082</v>
      </c>
      <c r="IA7">
        <v>0.40608611503328002</v>
      </c>
      <c r="IB7">
        <v>0.40638841779576979</v>
      </c>
      <c r="IC7">
        <v>0.40645995563518661</v>
      </c>
      <c r="ID7">
        <v>0.40630564801175367</v>
      </c>
      <c r="IE7">
        <v>0.40593112780983931</v>
      </c>
      <c r="IF7">
        <v>0.40534274133795761</v>
      </c>
      <c r="IG7">
        <v>0.40454754832876982</v>
      </c>
      <c r="IH7">
        <v>0.40355332193908272</v>
      </c>
      <c r="II7">
        <v>0.40236854874984862</v>
      </c>
      <c r="IJ7">
        <v>0.40100242876616649</v>
      </c>
      <c r="IK7">
        <v>0.39946487541728087</v>
      </c>
      <c r="IL7">
        <v>0.3977665155565826</v>
      </c>
      <c r="IM7">
        <v>0.39591868946160869</v>
      </c>
      <c r="IN7">
        <v>0.39393345083404208</v>
      </c>
      <c r="IO7">
        <v>0.39182356679971092</v>
      </c>
      <c r="IP7">
        <v>0.3896025179085908</v>
      </c>
      <c r="IQ7">
        <v>0.38728449813480059</v>
      </c>
      <c r="IR7">
        <v>0.38488441487661018</v>
      </c>
      <c r="IS7">
        <v>0.38241788895642981</v>
      </c>
      <c r="IT7">
        <v>0.37990125462082058</v>
      </c>
      <c r="IU7">
        <v>0.37735155954048538</v>
      </c>
      <c r="IV7">
        <v>0.37478656481027511</v>
      </c>
      <c r="IW7">
        <v>0.37222474494918839</v>
      </c>
      <c r="IX7">
        <v>0.36968528790036792</v>
      </c>
      <c r="IY7">
        <v>0.36718809503110228</v>
      </c>
      <c r="IZ7">
        <v>0.36475378113282442</v>
      </c>
      <c r="JA7">
        <v>0.36240367442112031</v>
      </c>
      <c r="JB7">
        <v>0.36015981653571039</v>
      </c>
      <c r="JC7">
        <v>0.35804496254047202</v>
      </c>
      <c r="JD7">
        <v>0.3560825809234246</v>
      </c>
      <c r="JE7">
        <v>0.35429685359673002</v>
      </c>
      <c r="JF7">
        <v>0.35271267589670219</v>
      </c>
      <c r="JG7">
        <v>0.35135565658379853</v>
      </c>
      <c r="JH7">
        <v>0.35025211784261912</v>
      </c>
      <c r="JI7">
        <v>0.34942909528191429</v>
      </c>
      <c r="JJ7">
        <v>0.34891433793457999</v>
      </c>
      <c r="JK7">
        <v>0.34873630825765761</v>
      </c>
      <c r="JL7">
        <v>0.34891433793458021</v>
      </c>
      <c r="JM7">
        <v>0.34942909528191451</v>
      </c>
      <c r="JN7">
        <v>0.35025211784261828</v>
      </c>
      <c r="JO7">
        <v>0.35135565658379853</v>
      </c>
      <c r="JP7">
        <v>0.35271267589670258</v>
      </c>
      <c r="JQ7">
        <v>0.35429685359673002</v>
      </c>
      <c r="JR7">
        <v>0.3560825809234246</v>
      </c>
      <c r="JS7">
        <v>0.35804496254047308</v>
      </c>
      <c r="JT7">
        <v>0.36015981653571089</v>
      </c>
      <c r="JU7">
        <v>0.36240367442112031</v>
      </c>
      <c r="JV7">
        <v>0.36475378113282442</v>
      </c>
      <c r="JW7">
        <v>0.36718809503110139</v>
      </c>
      <c r="JX7">
        <v>0.36968528790036792</v>
      </c>
      <c r="JY7">
        <v>0.37222474494918839</v>
      </c>
      <c r="JZ7">
        <v>0.374786564810276</v>
      </c>
      <c r="KA7">
        <v>0.37735155954048538</v>
      </c>
      <c r="KB7">
        <v>0.37990125462082058</v>
      </c>
      <c r="KC7">
        <v>0.38241788895642981</v>
      </c>
      <c r="KD7">
        <v>0.38488441487660968</v>
      </c>
      <c r="KE7">
        <v>0.38728449813480059</v>
      </c>
      <c r="KF7">
        <v>0.3896025179085908</v>
      </c>
      <c r="KG7">
        <v>0.39182356679971048</v>
      </c>
      <c r="KH7">
        <v>0.39393345083404219</v>
      </c>
      <c r="KI7">
        <v>0.39591868946160869</v>
      </c>
      <c r="KJ7">
        <v>0.3977665155565826</v>
      </c>
      <c r="KK7">
        <v>0.39946487541728098</v>
      </c>
      <c r="KL7">
        <v>0.40100242876616649</v>
      </c>
      <c r="KM7">
        <v>0.40236854874984829</v>
      </c>
      <c r="KN7">
        <v>0.40355332193908272</v>
      </c>
      <c r="KO7">
        <v>0.40454754832876971</v>
      </c>
      <c r="KP7">
        <v>0.40534274133795761</v>
      </c>
      <c r="KQ7">
        <v>0.40593112780983931</v>
      </c>
      <c r="KR7">
        <v>0.40630564801175362</v>
      </c>
      <c r="KS7">
        <v>0.40645995563518661</v>
      </c>
      <c r="KT7">
        <v>0.4063884177957699</v>
      </c>
      <c r="KU7">
        <v>0.40608611503328002</v>
      </c>
      <c r="KV7">
        <v>0.40554884131164071</v>
      </c>
      <c r="KW7">
        <v>0.40477310401892153</v>
      </c>
      <c r="KX7">
        <v>0.40375612396733751</v>
      </c>
      <c r="KY7">
        <v>0.40249583539325068</v>
      </c>
      <c r="KZ7">
        <v>0.4009908859571677</v>
      </c>
      <c r="LA7">
        <v>0.39924063674374322</v>
      </c>
      <c r="LB7">
        <v>0.39724516226177542</v>
      </c>
      <c r="LC7">
        <v>0.39500525044421059</v>
      </c>
      <c r="LD7">
        <v>0.39252240264814009</v>
      </c>
      <c r="LE7">
        <v>0.38979883365480128</v>
      </c>
      <c r="LF7">
        <v>0.3868374716695781</v>
      </c>
      <c r="LG7">
        <v>0.3836419583219996</v>
      </c>
      <c r="LH7">
        <v>0.38021664866574167</v>
      </c>
      <c r="LI7">
        <v>0.37656661117862611</v>
      </c>
      <c r="LJ7">
        <v>0.37269762776262</v>
      </c>
      <c r="LK7">
        <v>0.36861619374383731</v>
      </c>
      <c r="LL7">
        <v>0.3643295178725377</v>
      </c>
      <c r="LM7">
        <v>0.35984552232312678</v>
      </c>
      <c r="LN7">
        <v>0.35517284269415628</v>
      </c>
      <c r="LO7">
        <v>0.35032082800832343</v>
      </c>
      <c r="LP7">
        <v>0.34529954071247237</v>
      </c>
      <c r="LQ7">
        <v>0.34011975667759309</v>
      </c>
      <c r="LR7">
        <v>0.33479296519882079</v>
      </c>
      <c r="LS7">
        <v>0.32933136899543752</v>
      </c>
      <c r="LT7">
        <v>0.32374788421087097</v>
      </c>
      <c r="LU7">
        <v>0.3180561404126952</v>
      </c>
      <c r="LV7">
        <v>0.31227048059262918</v>
      </c>
      <c r="LW7">
        <v>0.30640596116653962</v>
      </c>
      <c r="LX7">
        <v>0.30047835197443812</v>
      </c>
      <c r="LY7">
        <v>0.29450413628048228</v>
      </c>
      <c r="LZ7">
        <v>0.28850051077297623</v>
      </c>
      <c r="MA7">
        <v>0.28248538556436958</v>
      </c>
      <c r="MB7">
        <v>0.27647738419125839</v>
      </c>
      <c r="MC7">
        <v>0.27049584361438472</v>
      </c>
      <c r="MD7">
        <v>0.26456081421863642</v>
      </c>
      <c r="ME7">
        <v>0.25869305981304708</v>
      </c>
      <c r="MF7">
        <v>0.25291405763079727</v>
      </c>
      <c r="MG7">
        <v>0.24724599832921251</v>
      </c>
      <c r="MH7">
        <v>0.24171178598976481</v>
      </c>
      <c r="MI7">
        <v>0.2363350381180723</v>
      </c>
      <c r="MJ7">
        <v>0.2311400856438991</v>
      </c>
      <c r="MK7">
        <v>0.22615197292115519</v>
      </c>
      <c r="ML7">
        <v>0.2213964577278966</v>
      </c>
      <c r="MM7">
        <v>0.2169000112663253</v>
      </c>
      <c r="MN7">
        <v>0.21268981816278951</v>
      </c>
      <c r="MO7">
        <v>0.2087937764677833</v>
      </c>
      <c r="MP7">
        <v>0.20524049765594679</v>
      </c>
      <c r="MQ7">
        <v>0.20205930662606611</v>
      </c>
      <c r="MR7">
        <v>0.19928024170107331</v>
      </c>
      <c r="MS7">
        <v>0.1969340546280467</v>
      </c>
      <c r="MT7">
        <v>0.1950522105782104</v>
      </c>
      <c r="MU7">
        <v>0.19366688814693461</v>
      </c>
      <c r="MV7">
        <v>0.1928109793537357</v>
      </c>
      <c r="MW7">
        <v>0.1925180896422756</v>
      </c>
    </row>
    <row r="8" spans="1:361" x14ac:dyDescent="0.3">
      <c r="A8">
        <v>0.13541837707642479</v>
      </c>
      <c r="B8">
        <v>0.13570986087217951</v>
      </c>
      <c r="C8">
        <v>0.1365616475001506</v>
      </c>
      <c r="D8">
        <v>0.13794027284295551</v>
      </c>
      <c r="E8">
        <v>0.13981298347862009</v>
      </c>
      <c r="F8">
        <v>0.14214773668057909</v>
      </c>
      <c r="G8">
        <v>0.14491320041767611</v>
      </c>
      <c r="H8">
        <v>0.14807875335416379</v>
      </c>
      <c r="I8">
        <v>0.15161448484970361</v>
      </c>
      <c r="J8">
        <v>0.15549119495936539</v>
      </c>
      <c r="K8">
        <v>0.15968039443362861</v>
      </c>
      <c r="L8">
        <v>0.16415430471838099</v>
      </c>
      <c r="M8">
        <v>0.16888585795491901</v>
      </c>
      <c r="N8">
        <v>0.17384869697994851</v>
      </c>
      <c r="O8">
        <v>0.17901717532558389</v>
      </c>
      <c r="P8">
        <v>0.1843663572193483</v>
      </c>
      <c r="Q8">
        <v>0.18987201758417371</v>
      </c>
      <c r="R8">
        <v>0.19551064203840121</v>
      </c>
      <c r="S8">
        <v>0.20125942689578019</v>
      </c>
      <c r="T8">
        <v>0.2070962791654698</v>
      </c>
      <c r="U8">
        <v>0.21299981655203709</v>
      </c>
      <c r="V8">
        <v>0.2189493674554584</v>
      </c>
      <c r="W8">
        <v>0.2249249709711191</v>
      </c>
      <c r="X8">
        <v>0.230907376889813</v>
      </c>
      <c r="Y8">
        <v>0.23687804569774251</v>
      </c>
      <c r="Z8">
        <v>0.24281914857651979</v>
      </c>
      <c r="AA8">
        <v>0.2487135674031648</v>
      </c>
      <c r="AB8">
        <v>0.25454489475010761</v>
      </c>
      <c r="AC8">
        <v>0.26029743388518589</v>
      </c>
      <c r="AD8">
        <v>0.26595619877164628</v>
      </c>
      <c r="AE8">
        <v>0.27150691406814531</v>
      </c>
      <c r="AF8">
        <v>0.27693601512874733</v>
      </c>
      <c r="AG8">
        <v>0.28223064800292569</v>
      </c>
      <c r="AH8">
        <v>0.28737866943556289</v>
      </c>
      <c r="AI8">
        <v>0.29236864686695052</v>
      </c>
      <c r="AJ8">
        <v>0.29718985843278822</v>
      </c>
      <c r="AK8">
        <v>0.30183229296418468</v>
      </c>
      <c r="AL8">
        <v>0.30628664998765792</v>
      </c>
      <c r="AM8">
        <v>0.3105443397251344</v>
      </c>
      <c r="AN8">
        <v>0.3145974830939498</v>
      </c>
      <c r="AO8">
        <v>0.31843891170684768</v>
      </c>
      <c r="AP8">
        <v>0.3220621678719815</v>
      </c>
      <c r="AQ8">
        <v>0.32546150459291362</v>
      </c>
      <c r="AR8">
        <v>0.32863188556861378</v>
      </c>
      <c r="AS8">
        <v>0.33156898519346262</v>
      </c>
      <c r="AT8">
        <v>0.33426918855724791</v>
      </c>
      <c r="AU8">
        <v>0.33672959144516718</v>
      </c>
      <c r="AV8">
        <v>0.33894800033782629</v>
      </c>
      <c r="AW8">
        <v>0.34092293241124072</v>
      </c>
      <c r="AX8">
        <v>0.34265361553683382</v>
      </c>
      <c r="AY8">
        <v>0.34413998828143832</v>
      </c>
      <c r="AZ8">
        <v>0.34538269990729559</v>
      </c>
      <c r="BA8">
        <v>0.34638311037205621</v>
      </c>
      <c r="BB8">
        <v>0.34714329032877911</v>
      </c>
      <c r="BC8">
        <v>0.34766602112593209</v>
      </c>
      <c r="BD8">
        <v>0.3479547948073925</v>
      </c>
      <c r="BE8">
        <v>0.34801381411244559</v>
      </c>
      <c r="BF8">
        <v>0.34784799247578652</v>
      </c>
      <c r="BG8">
        <v>0.34746295402751792</v>
      </c>
      <c r="BH8">
        <v>0.34686503359315202</v>
      </c>
      <c r="BI8">
        <v>0.34606127669361031</v>
      </c>
      <c r="BJ8">
        <v>0.34505943954522261</v>
      </c>
      <c r="BK8">
        <v>0.34386798905972682</v>
      </c>
      <c r="BL8">
        <v>0.34249610284427162</v>
      </c>
      <c r="BM8">
        <v>0.34095366920141279</v>
      </c>
      <c r="BN8">
        <v>0.33925128712911568</v>
      </c>
      <c r="BO8">
        <v>0.33740026632075398</v>
      </c>
      <c r="BP8">
        <v>0.33541262716511178</v>
      </c>
      <c r="BQ8">
        <v>0.3333011007463792</v>
      </c>
      <c r="BR8">
        <v>0.33107912884415791</v>
      </c>
      <c r="BS8">
        <v>0.32876086393345749</v>
      </c>
      <c r="BT8">
        <v>0.32636116918469521</v>
      </c>
      <c r="BU8">
        <v>0.32389561846369858</v>
      </c>
      <c r="BV8">
        <v>0.32138049633170479</v>
      </c>
      <c r="BW8">
        <v>0.3188327980453573</v>
      </c>
      <c r="BX8">
        <v>0.31627022955670969</v>
      </c>
      <c r="BY8">
        <v>0.31371120751322418</v>
      </c>
      <c r="BZ8">
        <v>0.31117485925777399</v>
      </c>
      <c r="CA8">
        <v>0.30868102282863791</v>
      </c>
      <c r="CB8">
        <v>0.30625024695950331</v>
      </c>
      <c r="CC8">
        <v>0.30390379107947257</v>
      </c>
      <c r="CD8">
        <v>0.30166362531304691</v>
      </c>
      <c r="CE8">
        <v>0.29955243048014518</v>
      </c>
      <c r="CF8">
        <v>0.29759359809609143</v>
      </c>
      <c r="CG8">
        <v>0.29581123037161738</v>
      </c>
      <c r="CH8">
        <v>0.29423014021286681</v>
      </c>
      <c r="CI8">
        <v>0.29287585122138998</v>
      </c>
      <c r="CJ8">
        <v>0.29177459769414588</v>
      </c>
      <c r="CK8">
        <v>0.29095332462350448</v>
      </c>
      <c r="CL8">
        <v>0.29043968769724232</v>
      </c>
      <c r="CM8">
        <v>0.29026205329854382</v>
      </c>
      <c r="CN8">
        <v>0.29043968769724138</v>
      </c>
      <c r="CO8">
        <v>0.29095332462350459</v>
      </c>
      <c r="CP8">
        <v>0.29177459769414582</v>
      </c>
      <c r="CQ8">
        <v>0.29287585122138998</v>
      </c>
      <c r="CR8">
        <v>0.29423014021286598</v>
      </c>
      <c r="CS8">
        <v>0.29581123037161738</v>
      </c>
      <c r="CT8">
        <v>0.29759359809609143</v>
      </c>
      <c r="CU8">
        <v>0.29955243048014452</v>
      </c>
      <c r="CV8">
        <v>0.30166362531304669</v>
      </c>
      <c r="CW8">
        <v>0.30390379107947257</v>
      </c>
      <c r="CX8">
        <v>0.30625024695950331</v>
      </c>
      <c r="CY8">
        <v>0.30868102282863741</v>
      </c>
      <c r="CZ8">
        <v>0.31117485925777399</v>
      </c>
      <c r="DA8">
        <v>0.31371120751322418</v>
      </c>
      <c r="DB8">
        <v>0.31627022955670941</v>
      </c>
      <c r="DC8">
        <v>0.3188327980453573</v>
      </c>
      <c r="DD8">
        <v>0.32138049633170479</v>
      </c>
      <c r="DE8">
        <v>0.32389561846369858</v>
      </c>
      <c r="DF8">
        <v>0.32636116918469488</v>
      </c>
      <c r="DG8">
        <v>0.32876086393345749</v>
      </c>
      <c r="DH8">
        <v>0.33107912884415791</v>
      </c>
      <c r="DI8">
        <v>0.3333011007463792</v>
      </c>
      <c r="DJ8">
        <v>0.33541262716511189</v>
      </c>
      <c r="DK8">
        <v>0.33740026632075398</v>
      </c>
      <c r="DL8">
        <v>0.33925128712911568</v>
      </c>
      <c r="DM8">
        <v>0.3409536692014124</v>
      </c>
      <c r="DN8">
        <v>0.34249610284427162</v>
      </c>
      <c r="DO8">
        <v>0.3438679890597271</v>
      </c>
      <c r="DP8">
        <v>0.34505943954522261</v>
      </c>
      <c r="DQ8">
        <v>0.34606127669361081</v>
      </c>
      <c r="DR8">
        <v>0.34686503359315202</v>
      </c>
      <c r="DS8">
        <v>0.34746295402751792</v>
      </c>
      <c r="DT8">
        <v>0.34784799247578663</v>
      </c>
      <c r="DU8">
        <v>0.34801381411244559</v>
      </c>
      <c r="DV8">
        <v>0.34795479480739228</v>
      </c>
      <c r="DW8">
        <v>0.34766602112593209</v>
      </c>
      <c r="DX8">
        <v>0.34714329032877927</v>
      </c>
      <c r="DY8">
        <v>0.3463831103720561</v>
      </c>
      <c r="DZ8">
        <v>0.3453826999072957</v>
      </c>
      <c r="EA8">
        <v>0.34413998828143832</v>
      </c>
      <c r="EB8">
        <v>0.3426536155368336</v>
      </c>
      <c r="EC8">
        <v>0.34092293241124061</v>
      </c>
      <c r="ED8">
        <v>0.33894800033782629</v>
      </c>
      <c r="EE8">
        <v>0.33672959144516712</v>
      </c>
      <c r="EF8">
        <v>0.33426918855724791</v>
      </c>
      <c r="EG8">
        <v>0.33156898519346262</v>
      </c>
      <c r="EH8">
        <v>0.32863188556861378</v>
      </c>
      <c r="EI8">
        <v>0.32546150459291351</v>
      </c>
      <c r="EJ8">
        <v>0.3220621678719815</v>
      </c>
      <c r="EK8">
        <v>0.31843891170684779</v>
      </c>
      <c r="EL8">
        <v>0.31459748309394958</v>
      </c>
      <c r="EM8">
        <v>0.31054433972513429</v>
      </c>
      <c r="EN8">
        <v>0.30628664998765798</v>
      </c>
      <c r="EO8">
        <v>0.30183229296418468</v>
      </c>
      <c r="EP8">
        <v>0.29718985843278828</v>
      </c>
      <c r="EQ8">
        <v>0.29236864686695052</v>
      </c>
      <c r="ER8">
        <v>0.28737866943556312</v>
      </c>
      <c r="ES8">
        <v>0.28223064800292569</v>
      </c>
      <c r="ET8">
        <v>0.27693601512874733</v>
      </c>
      <c r="EU8">
        <v>0.27150691406814531</v>
      </c>
      <c r="EV8">
        <v>0.26595619877164628</v>
      </c>
      <c r="EW8">
        <v>0.26029743388518572</v>
      </c>
      <c r="EX8">
        <v>0.25454489475010761</v>
      </c>
      <c r="EY8">
        <v>0.248713567403165</v>
      </c>
      <c r="EZ8">
        <v>0.24281914857651971</v>
      </c>
      <c r="FA8">
        <v>0.2368780456977424</v>
      </c>
      <c r="FB8">
        <v>0.23090737688981289</v>
      </c>
      <c r="FC8">
        <v>0.2249249709711191</v>
      </c>
      <c r="FD8">
        <v>0.21894936745545851</v>
      </c>
      <c r="FE8">
        <v>0.21299981655203709</v>
      </c>
      <c r="FF8">
        <v>0.20709627916546969</v>
      </c>
      <c r="FG8">
        <v>0.20125942689578019</v>
      </c>
      <c r="FH8">
        <v>0.19551064203840099</v>
      </c>
      <c r="FI8">
        <v>0.18987201758417371</v>
      </c>
      <c r="FJ8">
        <v>0.18436635721934819</v>
      </c>
      <c r="FK8">
        <v>0.17901717532558389</v>
      </c>
      <c r="FL8">
        <v>0.17384869697994859</v>
      </c>
      <c r="FM8">
        <v>0.16888585795491909</v>
      </c>
      <c r="FN8">
        <v>0.16415430471838099</v>
      </c>
      <c r="FO8">
        <v>0.15968039443362861</v>
      </c>
      <c r="FP8">
        <v>0.15549119495936539</v>
      </c>
      <c r="FQ8">
        <v>0.1516144848497035</v>
      </c>
      <c r="FR8">
        <v>0.14807875335416379</v>
      </c>
      <c r="FS8">
        <v>0.14491320041767611</v>
      </c>
      <c r="FT8">
        <v>0.14214773668057901</v>
      </c>
      <c r="FU8">
        <v>0.13981298347862009</v>
      </c>
      <c r="FV8">
        <v>0.1379402728429556</v>
      </c>
      <c r="FW8">
        <v>0.13656164750015071</v>
      </c>
      <c r="FX8">
        <v>0.13570986087217951</v>
      </c>
      <c r="FY8">
        <v>0.13541837707642479</v>
      </c>
      <c r="FZ8">
        <v>0.13570986087217951</v>
      </c>
      <c r="GA8">
        <v>0.13656164750015071</v>
      </c>
      <c r="GB8">
        <v>0.1379402728429556</v>
      </c>
      <c r="GC8">
        <v>0.13981298347862009</v>
      </c>
      <c r="GD8">
        <v>0.14214773668057901</v>
      </c>
      <c r="GE8">
        <v>0.14491320041767611</v>
      </c>
      <c r="GF8">
        <v>0.14807875335416379</v>
      </c>
      <c r="GG8">
        <v>0.1516144848497035</v>
      </c>
      <c r="GH8">
        <v>0.15549119495936539</v>
      </c>
      <c r="GI8">
        <v>0.15968039443362861</v>
      </c>
      <c r="GJ8">
        <v>0.16415430471838099</v>
      </c>
      <c r="GK8">
        <v>0.16888585795491909</v>
      </c>
      <c r="GL8">
        <v>0.17384869697994859</v>
      </c>
      <c r="GM8">
        <v>0.17901717532558389</v>
      </c>
      <c r="GN8">
        <v>0.18436635721934819</v>
      </c>
      <c r="GO8">
        <v>0.18987201758417371</v>
      </c>
      <c r="GP8">
        <v>0.19551064203840099</v>
      </c>
      <c r="GQ8">
        <v>0.20125942689578019</v>
      </c>
      <c r="GR8">
        <v>0.20709627916546969</v>
      </c>
      <c r="GS8">
        <v>0.21299981655203709</v>
      </c>
      <c r="GT8">
        <v>0.21894936745545851</v>
      </c>
      <c r="GU8">
        <v>0.2249249709711191</v>
      </c>
      <c r="GV8">
        <v>0.23090737688981289</v>
      </c>
      <c r="GW8">
        <v>0.2368780456977424</v>
      </c>
      <c r="GX8">
        <v>0.24281914857651971</v>
      </c>
      <c r="GY8">
        <v>0.248713567403165</v>
      </c>
      <c r="GZ8">
        <v>0.25454489475010761</v>
      </c>
      <c r="HA8">
        <v>0.26029743388518572</v>
      </c>
      <c r="HB8">
        <v>0.26595619877164628</v>
      </c>
      <c r="HC8">
        <v>0.27150691406814531</v>
      </c>
      <c r="HD8">
        <v>0.27693601512874733</v>
      </c>
      <c r="HE8">
        <v>0.28223064800292569</v>
      </c>
      <c r="HF8">
        <v>0.28737866943556312</v>
      </c>
      <c r="HG8">
        <v>0.29236864686695052</v>
      </c>
      <c r="HH8">
        <v>0.29718985843278828</v>
      </c>
      <c r="HI8">
        <v>0.30183229296418468</v>
      </c>
      <c r="HJ8">
        <v>0.30628664998765798</v>
      </c>
      <c r="HK8">
        <v>0.31054433972513429</v>
      </c>
      <c r="HL8">
        <v>0.31459748309394958</v>
      </c>
      <c r="HM8">
        <v>0.31843891170684779</v>
      </c>
      <c r="HN8">
        <v>0.3220621678719815</v>
      </c>
      <c r="HO8">
        <v>0.32546150459291351</v>
      </c>
      <c r="HP8">
        <v>0.32863188556861378</v>
      </c>
      <c r="HQ8">
        <v>0.33156898519346262</v>
      </c>
      <c r="HR8">
        <v>0.33426918855724791</v>
      </c>
      <c r="HS8">
        <v>0.33672959144516712</v>
      </c>
      <c r="HT8">
        <v>0.33894800033782629</v>
      </c>
      <c r="HU8">
        <v>0.34092293241124061</v>
      </c>
      <c r="HV8">
        <v>0.3426536155368336</v>
      </c>
      <c r="HW8">
        <v>0.34413998828143832</v>
      </c>
      <c r="HX8">
        <v>0.3453826999072957</v>
      </c>
      <c r="HY8">
        <v>0.3463831103720561</v>
      </c>
      <c r="HZ8">
        <v>0.34714329032877927</v>
      </c>
      <c r="IA8">
        <v>0.34766602112593209</v>
      </c>
      <c r="IB8">
        <v>0.34795479480739228</v>
      </c>
      <c r="IC8">
        <v>0.34801381411244559</v>
      </c>
      <c r="ID8">
        <v>0.34784799247578663</v>
      </c>
      <c r="IE8">
        <v>0.34746295402751792</v>
      </c>
      <c r="IF8">
        <v>0.34686503359315202</v>
      </c>
      <c r="IG8">
        <v>0.34606127669361081</v>
      </c>
      <c r="IH8">
        <v>0.34505943954522261</v>
      </c>
      <c r="II8">
        <v>0.3438679890597271</v>
      </c>
      <c r="IJ8">
        <v>0.34249610284427162</v>
      </c>
      <c r="IK8">
        <v>0.3409536692014124</v>
      </c>
      <c r="IL8">
        <v>0.33925128712911568</v>
      </c>
      <c r="IM8">
        <v>0.33740026632075398</v>
      </c>
      <c r="IN8">
        <v>0.33541262716511189</v>
      </c>
      <c r="IO8">
        <v>0.3333011007463792</v>
      </c>
      <c r="IP8">
        <v>0.33107912884415791</v>
      </c>
      <c r="IQ8">
        <v>0.32876086393345749</v>
      </c>
      <c r="IR8">
        <v>0.32636116918469488</v>
      </c>
      <c r="IS8">
        <v>0.32389561846369858</v>
      </c>
      <c r="IT8">
        <v>0.32138049633170479</v>
      </c>
      <c r="IU8">
        <v>0.3188327980453573</v>
      </c>
      <c r="IV8">
        <v>0.31627022955670941</v>
      </c>
      <c r="IW8">
        <v>0.31371120751322418</v>
      </c>
      <c r="IX8">
        <v>0.31117485925777399</v>
      </c>
      <c r="IY8">
        <v>0.30868102282863741</v>
      </c>
      <c r="IZ8">
        <v>0.30625024695950331</v>
      </c>
      <c r="JA8">
        <v>0.30390379107947257</v>
      </c>
      <c r="JB8">
        <v>0.30166362531304669</v>
      </c>
      <c r="JC8">
        <v>0.29955243048014452</v>
      </c>
      <c r="JD8">
        <v>0.29759359809609143</v>
      </c>
      <c r="JE8">
        <v>0.29581123037161738</v>
      </c>
      <c r="JF8">
        <v>0.29423014021286598</v>
      </c>
      <c r="JG8">
        <v>0.29287585122138998</v>
      </c>
      <c r="JH8">
        <v>0.29177459769414582</v>
      </c>
      <c r="JI8">
        <v>0.29095332462350459</v>
      </c>
      <c r="JJ8">
        <v>0.29043968769724138</v>
      </c>
      <c r="JK8">
        <v>0.29026205329854382</v>
      </c>
      <c r="JL8">
        <v>0.29043968769724232</v>
      </c>
      <c r="JM8">
        <v>0.29095332462350448</v>
      </c>
      <c r="JN8">
        <v>0.29177459769414588</v>
      </c>
      <c r="JO8">
        <v>0.29287585122138998</v>
      </c>
      <c r="JP8">
        <v>0.29423014021286681</v>
      </c>
      <c r="JQ8">
        <v>0.29581123037161738</v>
      </c>
      <c r="JR8">
        <v>0.29759359809609143</v>
      </c>
      <c r="JS8">
        <v>0.29955243048014518</v>
      </c>
      <c r="JT8">
        <v>0.30166362531304691</v>
      </c>
      <c r="JU8">
        <v>0.30390379107947257</v>
      </c>
      <c r="JV8">
        <v>0.30625024695950331</v>
      </c>
      <c r="JW8">
        <v>0.30868102282863791</v>
      </c>
      <c r="JX8">
        <v>0.31117485925777399</v>
      </c>
      <c r="JY8">
        <v>0.31371120751322418</v>
      </c>
      <c r="JZ8">
        <v>0.31627022955670969</v>
      </c>
      <c r="KA8">
        <v>0.3188327980453573</v>
      </c>
      <c r="KB8">
        <v>0.32138049633170479</v>
      </c>
      <c r="KC8">
        <v>0.32389561846369858</v>
      </c>
      <c r="KD8">
        <v>0.32636116918469521</v>
      </c>
      <c r="KE8">
        <v>0.32876086393345749</v>
      </c>
      <c r="KF8">
        <v>0.33107912884415791</v>
      </c>
      <c r="KG8">
        <v>0.3333011007463792</v>
      </c>
      <c r="KH8">
        <v>0.33541262716511178</v>
      </c>
      <c r="KI8">
        <v>0.33740026632075398</v>
      </c>
      <c r="KJ8">
        <v>0.33925128712911568</v>
      </c>
      <c r="KK8">
        <v>0.34095366920141279</v>
      </c>
      <c r="KL8">
        <v>0.34249610284427162</v>
      </c>
      <c r="KM8">
        <v>0.34386798905972682</v>
      </c>
      <c r="KN8">
        <v>0.34505943954522261</v>
      </c>
      <c r="KO8">
        <v>0.34606127669361031</v>
      </c>
      <c r="KP8">
        <v>0.34686503359315202</v>
      </c>
      <c r="KQ8">
        <v>0.34746295402751792</v>
      </c>
      <c r="KR8">
        <v>0.34784799247578652</v>
      </c>
      <c r="KS8">
        <v>0.34801381411244559</v>
      </c>
      <c r="KT8">
        <v>0.3479547948073925</v>
      </c>
      <c r="KU8">
        <v>0.34766602112593209</v>
      </c>
      <c r="KV8">
        <v>0.34714329032877911</v>
      </c>
      <c r="KW8">
        <v>0.34638311037205621</v>
      </c>
      <c r="KX8">
        <v>0.34538269990729559</v>
      </c>
      <c r="KY8">
        <v>0.34413998828143832</v>
      </c>
      <c r="KZ8">
        <v>0.34265361553683382</v>
      </c>
      <c r="LA8">
        <v>0.34092293241124072</v>
      </c>
      <c r="LB8">
        <v>0.33894800033782629</v>
      </c>
      <c r="LC8">
        <v>0.33672959144516718</v>
      </c>
      <c r="LD8">
        <v>0.33426918855724791</v>
      </c>
      <c r="LE8">
        <v>0.33156898519346262</v>
      </c>
      <c r="LF8">
        <v>0.32863188556861378</v>
      </c>
      <c r="LG8">
        <v>0.32546150459291362</v>
      </c>
      <c r="LH8">
        <v>0.3220621678719815</v>
      </c>
      <c r="LI8">
        <v>0.31843891170684768</v>
      </c>
      <c r="LJ8">
        <v>0.3145974830939498</v>
      </c>
      <c r="LK8">
        <v>0.3105443397251344</v>
      </c>
      <c r="LL8">
        <v>0.30628664998765792</v>
      </c>
      <c r="LM8">
        <v>0.30183229296418468</v>
      </c>
      <c r="LN8">
        <v>0.29718985843278822</v>
      </c>
      <c r="LO8">
        <v>0.29236864686695052</v>
      </c>
      <c r="LP8">
        <v>0.28737866943556289</v>
      </c>
      <c r="LQ8">
        <v>0.28223064800292569</v>
      </c>
      <c r="LR8">
        <v>0.27693601512874733</v>
      </c>
      <c r="LS8">
        <v>0.27150691406814531</v>
      </c>
      <c r="LT8">
        <v>0.26595619877164628</v>
      </c>
      <c r="LU8">
        <v>0.26029743388518589</v>
      </c>
      <c r="LV8">
        <v>0.25454489475010761</v>
      </c>
      <c r="LW8">
        <v>0.2487135674031648</v>
      </c>
      <c r="LX8">
        <v>0.24281914857651979</v>
      </c>
      <c r="LY8">
        <v>0.23687804569774251</v>
      </c>
      <c r="LZ8">
        <v>0.230907376889813</v>
      </c>
      <c r="MA8">
        <v>0.2249249709711191</v>
      </c>
      <c r="MB8">
        <v>0.2189493674554584</v>
      </c>
      <c r="MC8">
        <v>0.21299981655203709</v>
      </c>
      <c r="MD8">
        <v>0.2070962791654698</v>
      </c>
      <c r="ME8">
        <v>0.20125942689578019</v>
      </c>
      <c r="MF8">
        <v>0.19551064203840121</v>
      </c>
      <c r="MG8">
        <v>0.18987201758417371</v>
      </c>
      <c r="MH8">
        <v>0.1843663572193483</v>
      </c>
      <c r="MI8">
        <v>0.17901717532558389</v>
      </c>
      <c r="MJ8">
        <v>0.17384869697994851</v>
      </c>
      <c r="MK8">
        <v>0.16888585795491901</v>
      </c>
      <c r="ML8">
        <v>0.16415430471838099</v>
      </c>
      <c r="MM8">
        <v>0.15968039443362861</v>
      </c>
      <c r="MN8">
        <v>0.15549119495936539</v>
      </c>
      <c r="MO8">
        <v>0.15161448484970361</v>
      </c>
      <c r="MP8">
        <v>0.14807875335416379</v>
      </c>
      <c r="MQ8">
        <v>0.14491320041767611</v>
      </c>
      <c r="MR8">
        <v>0.14214773668057909</v>
      </c>
      <c r="MS8">
        <v>0.13981298347862009</v>
      </c>
      <c r="MT8">
        <v>0.13794027284295551</v>
      </c>
      <c r="MU8">
        <v>0.1365616475001506</v>
      </c>
      <c r="MV8">
        <v>0.13570986087217951</v>
      </c>
      <c r="MW8">
        <v>0.13541837707642479</v>
      </c>
    </row>
    <row r="9" spans="1:361" x14ac:dyDescent="0.3">
      <c r="A9">
        <v>7.8455460454423198E-2</v>
      </c>
      <c r="B9">
        <v>7.8745469551609645E-2</v>
      </c>
      <c r="C9">
        <v>7.9592933070174191E-2</v>
      </c>
      <c r="D9">
        <v>8.0964536197707437E-2</v>
      </c>
      <c r="E9">
        <v>8.2827671917910323E-2</v>
      </c>
      <c r="F9">
        <v>8.5150441010594075E-2</v>
      </c>
      <c r="G9">
        <v>8.790165205168031E-2</v>
      </c>
      <c r="H9">
        <v>9.1050821413201047E-2</v>
      </c>
      <c r="I9">
        <v>9.4568173263298763E-2</v>
      </c>
      <c r="J9">
        <v>9.8424639566225991E-2</v>
      </c>
      <c r="K9">
        <v>0.102591860082346</v>
      </c>
      <c r="L9">
        <v>0.10704218236813209</v>
      </c>
      <c r="M9">
        <v>0.1117486617761681</v>
      </c>
      <c r="N9">
        <v>0.1166850614551482</v>
      </c>
      <c r="O9">
        <v>0.121825852349877</v>
      </c>
      <c r="P9">
        <v>0.1271462132012694</v>
      </c>
      <c r="Q9">
        <v>0.13262203054635041</v>
      </c>
      <c r="R9">
        <v>0.13822989871825561</v>
      </c>
      <c r="S9">
        <v>0.14394711984623121</v>
      </c>
      <c r="T9">
        <v>0.14975170385563341</v>
      </c>
      <c r="U9">
        <v>0.15562236846792871</v>
      </c>
      <c r="V9">
        <v>0.16153853920069439</v>
      </c>
      <c r="W9">
        <v>0.16748034936761791</v>
      </c>
      <c r="X9">
        <v>0.17342864007849679</v>
      </c>
      <c r="Y9">
        <v>0.1793649602392392</v>
      </c>
      <c r="Z9">
        <v>0.1852715665518635</v>
      </c>
      <c r="AA9">
        <v>0.1911314235144988</v>
      </c>
      <c r="AB9">
        <v>0.1969282034213842</v>
      </c>
      <c r="AC9">
        <v>0.2026462863628693</v>
      </c>
      <c r="AD9">
        <v>0.2082707602254136</v>
      </c>
      <c r="AE9">
        <v>0.21378742069158779</v>
      </c>
      <c r="AF9">
        <v>0.21918277124007249</v>
      </c>
      <c r="AG9">
        <v>0.22444402314565839</v>
      </c>
      <c r="AH9">
        <v>0.22955909547924711</v>
      </c>
      <c r="AI9">
        <v>0.23451661510785041</v>
      </c>
      <c r="AJ9">
        <v>0.23930591669458989</v>
      </c>
      <c r="AK9">
        <v>0.24391704269869879</v>
      </c>
      <c r="AL9">
        <v>0.2483407433755187</v>
      </c>
      <c r="AM9">
        <v>0.25256847677650412</v>
      </c>
      <c r="AN9">
        <v>0.25659240874921763</v>
      </c>
      <c r="AO9">
        <v>0.26040541293733321</v>
      </c>
      <c r="AP9">
        <v>0.26400107078063523</v>
      </c>
      <c r="AQ9">
        <v>0.26737367151501829</v>
      </c>
      <c r="AR9">
        <v>0.2705182121724875</v>
      </c>
      <c r="AS9">
        <v>0.27343039758115778</v>
      </c>
      <c r="AT9">
        <v>0.27610664036525512</v>
      </c>
      <c r="AU9">
        <v>0.27854406094511519</v>
      </c>
      <c r="AV9">
        <v>0.28074048753718461</v>
      </c>
      <c r="AW9">
        <v>0.28269445615402</v>
      </c>
      <c r="AX9">
        <v>0.28440521060428858</v>
      </c>
      <c r="AY9">
        <v>0.28587270249276792</v>
      </c>
      <c r="AZ9">
        <v>0.2870975912203455</v>
      </c>
      <c r="BA9">
        <v>0.28808124398401941</v>
      </c>
      <c r="BB9">
        <v>0.2888257357768988</v>
      </c>
      <c r="BC9">
        <v>0.28933384938820189</v>
      </c>
      <c r="BD9">
        <v>0.28960907540325842</v>
      </c>
      <c r="BE9">
        <v>0.28965561220350788</v>
      </c>
      <c r="BF9">
        <v>0.28947836596649962</v>
      </c>
      <c r="BG9">
        <v>0.28908295066589568</v>
      </c>
      <c r="BH9">
        <v>0.28847568807146462</v>
      </c>
      <c r="BI9">
        <v>0.28766360774908861</v>
      </c>
      <c r="BJ9">
        <v>0.28665444706075899</v>
      </c>
      <c r="BK9">
        <v>0.2854566511645773</v>
      </c>
      <c r="BL9">
        <v>0.28407937301475589</v>
      </c>
      <c r="BM9">
        <v>0.28253247336161691</v>
      </c>
      <c r="BN9">
        <v>0.28082652075159409</v>
      </c>
      <c r="BO9">
        <v>0.27897279152722931</v>
      </c>
      <c r="BP9">
        <v>0.27698326982717741</v>
      </c>
      <c r="BQ9">
        <v>0.27487064758620122</v>
      </c>
      <c r="BR9">
        <v>0.2726483245351759</v>
      </c>
      <c r="BS9">
        <v>0.27033040820108473</v>
      </c>
      <c r="BT9">
        <v>0.26793171390702519</v>
      </c>
      <c r="BU9">
        <v>0.26546776477220019</v>
      </c>
      <c r="BV9">
        <v>0.26295479171192648</v>
      </c>
      <c r="BW9">
        <v>0.26040973343763008</v>
      </c>
      <c r="BX9">
        <v>0.25785023645684751</v>
      </c>
      <c r="BY9">
        <v>0.25529465507322541</v>
      </c>
      <c r="BZ9">
        <v>0.25276205138652091</v>
      </c>
      <c r="CA9">
        <v>0.25027219529260208</v>
      </c>
      <c r="CB9">
        <v>0.24784556448344619</v>
      </c>
      <c r="CC9">
        <v>0.24550334444714161</v>
      </c>
      <c r="CD9">
        <v>0.24326742846788599</v>
      </c>
      <c r="CE9">
        <v>0.2411604176259898</v>
      </c>
      <c r="CF9">
        <v>0.23920562079787189</v>
      </c>
      <c r="CG9">
        <v>0.23742705465606251</v>
      </c>
      <c r="CH9">
        <v>0.23584944366919991</v>
      </c>
      <c r="CI9">
        <v>0.23449822010203519</v>
      </c>
      <c r="CJ9">
        <v>0.2333995240154301</v>
      </c>
      <c r="CK9">
        <v>0.23258020326635531</v>
      </c>
      <c r="CL9">
        <v>0.2320678135078923</v>
      </c>
      <c r="CM9">
        <v>0.2318906181892334</v>
      </c>
      <c r="CN9">
        <v>0.23206781350789249</v>
      </c>
      <c r="CO9">
        <v>0.2325802032663557</v>
      </c>
      <c r="CP9">
        <v>0.23339952401543021</v>
      </c>
      <c r="CQ9">
        <v>0.23449822010203519</v>
      </c>
      <c r="CR9">
        <v>0.2358494436691991</v>
      </c>
      <c r="CS9">
        <v>0.23742705465606251</v>
      </c>
      <c r="CT9">
        <v>0.23920562079787189</v>
      </c>
      <c r="CU9">
        <v>0.2411604176259893</v>
      </c>
      <c r="CV9">
        <v>0.24326742846788549</v>
      </c>
      <c r="CW9">
        <v>0.24550334444714161</v>
      </c>
      <c r="CX9">
        <v>0.24784556448344619</v>
      </c>
      <c r="CY9">
        <v>0.25027219529260258</v>
      </c>
      <c r="CZ9">
        <v>0.25276205138652091</v>
      </c>
      <c r="DA9">
        <v>0.25529465507322541</v>
      </c>
      <c r="DB9">
        <v>0.25785023645684713</v>
      </c>
      <c r="DC9">
        <v>0.26040973343763008</v>
      </c>
      <c r="DD9">
        <v>0.26295479171192648</v>
      </c>
      <c r="DE9">
        <v>0.26546776477220019</v>
      </c>
      <c r="DF9">
        <v>0.26793171390702492</v>
      </c>
      <c r="DG9">
        <v>0.27033040820108473</v>
      </c>
      <c r="DH9">
        <v>0.2726483245351759</v>
      </c>
      <c r="DI9">
        <v>0.27487064758620111</v>
      </c>
      <c r="DJ9">
        <v>0.27698326982717703</v>
      </c>
      <c r="DK9">
        <v>0.27897279152722931</v>
      </c>
      <c r="DL9">
        <v>0.28082652075159409</v>
      </c>
      <c r="DM9">
        <v>0.28253247336161702</v>
      </c>
      <c r="DN9">
        <v>0.28407937301475589</v>
      </c>
      <c r="DO9">
        <v>0.28545665116457741</v>
      </c>
      <c r="DP9">
        <v>0.28665444706075899</v>
      </c>
      <c r="DQ9">
        <v>0.28766360774908839</v>
      </c>
      <c r="DR9">
        <v>0.28847568807146462</v>
      </c>
      <c r="DS9">
        <v>0.28908295066589568</v>
      </c>
      <c r="DT9">
        <v>0.28947836596650012</v>
      </c>
      <c r="DU9">
        <v>0.28965561220350788</v>
      </c>
      <c r="DV9">
        <v>0.28960907540325859</v>
      </c>
      <c r="DW9">
        <v>0.28933384938820189</v>
      </c>
      <c r="DX9">
        <v>0.28882573577689868</v>
      </c>
      <c r="DY9">
        <v>0.28808124398401941</v>
      </c>
      <c r="DZ9">
        <v>0.28709759122034528</v>
      </c>
      <c r="EA9">
        <v>0.28587270249276781</v>
      </c>
      <c r="EB9">
        <v>0.28440521060428853</v>
      </c>
      <c r="EC9">
        <v>0.28269445615402011</v>
      </c>
      <c r="ED9">
        <v>0.28074048753718461</v>
      </c>
      <c r="EE9">
        <v>0.27854406094511508</v>
      </c>
      <c r="EF9">
        <v>0.27610664036525512</v>
      </c>
      <c r="EG9">
        <v>0.27343039758115778</v>
      </c>
      <c r="EH9">
        <v>0.2705182121724875</v>
      </c>
      <c r="EI9">
        <v>0.2673736715150184</v>
      </c>
      <c r="EJ9">
        <v>0.26400107078063523</v>
      </c>
      <c r="EK9">
        <v>0.26040541293733332</v>
      </c>
      <c r="EL9">
        <v>0.25659240874921752</v>
      </c>
      <c r="EM9">
        <v>0.25256847677650401</v>
      </c>
      <c r="EN9">
        <v>0.24834074337551881</v>
      </c>
      <c r="EO9">
        <v>0.24391704269869879</v>
      </c>
      <c r="EP9">
        <v>0.23930591669458989</v>
      </c>
      <c r="EQ9">
        <v>0.23451661510785041</v>
      </c>
      <c r="ER9">
        <v>0.22955909547924719</v>
      </c>
      <c r="ES9">
        <v>0.22444402314565831</v>
      </c>
      <c r="ET9">
        <v>0.2191827712400724</v>
      </c>
      <c r="EU9">
        <v>0.21378742069158779</v>
      </c>
      <c r="EV9">
        <v>0.2082707602254136</v>
      </c>
      <c r="EW9">
        <v>0.2026462863628691</v>
      </c>
      <c r="EX9">
        <v>0.1969282034213842</v>
      </c>
      <c r="EY9">
        <v>0.19113142351449891</v>
      </c>
      <c r="EZ9">
        <v>0.1852715665518635</v>
      </c>
      <c r="FA9">
        <v>0.17936496023923909</v>
      </c>
      <c r="FB9">
        <v>0.17342864007849659</v>
      </c>
      <c r="FC9">
        <v>0.16748034936761791</v>
      </c>
      <c r="FD9">
        <v>0.1615385392006945</v>
      </c>
      <c r="FE9">
        <v>0.15562236846792871</v>
      </c>
      <c r="FF9">
        <v>0.1497517038556333</v>
      </c>
      <c r="FG9">
        <v>0.14394711984623121</v>
      </c>
      <c r="FH9">
        <v>0.13822989871825561</v>
      </c>
      <c r="FI9">
        <v>0.1326220305463503</v>
      </c>
      <c r="FJ9">
        <v>0.12714621320126929</v>
      </c>
      <c r="FK9">
        <v>0.1218258523498771</v>
      </c>
      <c r="FL9">
        <v>0.1166850614551483</v>
      </c>
      <c r="FM9">
        <v>0.1117486617761682</v>
      </c>
      <c r="FN9">
        <v>0.10704218236813209</v>
      </c>
      <c r="FO9">
        <v>0.102591860082346</v>
      </c>
      <c r="FP9">
        <v>9.8424639566225991E-2</v>
      </c>
      <c r="FQ9">
        <v>9.4568173263298735E-2</v>
      </c>
      <c r="FR9">
        <v>9.1050821413201033E-2</v>
      </c>
      <c r="FS9">
        <v>8.7901652051680282E-2</v>
      </c>
      <c r="FT9">
        <v>8.5150441010594033E-2</v>
      </c>
      <c r="FU9">
        <v>8.2827671917910295E-2</v>
      </c>
      <c r="FV9">
        <v>8.0964536197707451E-2</v>
      </c>
      <c r="FW9">
        <v>7.9592933070174232E-2</v>
      </c>
      <c r="FX9">
        <v>7.8745469551609659E-2</v>
      </c>
      <c r="FY9">
        <v>7.8455460454423198E-2</v>
      </c>
      <c r="FZ9">
        <v>7.8745469551609659E-2</v>
      </c>
      <c r="GA9">
        <v>7.9592933070174232E-2</v>
      </c>
      <c r="GB9">
        <v>8.0964536197707451E-2</v>
      </c>
      <c r="GC9">
        <v>8.2827671917910295E-2</v>
      </c>
      <c r="GD9">
        <v>8.5150441010594033E-2</v>
      </c>
      <c r="GE9">
        <v>8.7901652051680282E-2</v>
      </c>
      <c r="GF9">
        <v>9.1050821413201033E-2</v>
      </c>
      <c r="GG9">
        <v>9.4568173263298735E-2</v>
      </c>
      <c r="GH9">
        <v>9.8424639566225991E-2</v>
      </c>
      <c r="GI9">
        <v>0.102591860082346</v>
      </c>
      <c r="GJ9">
        <v>0.10704218236813209</v>
      </c>
      <c r="GK9">
        <v>0.1117486617761682</v>
      </c>
      <c r="GL9">
        <v>0.1166850614551483</v>
      </c>
      <c r="GM9">
        <v>0.1218258523498771</v>
      </c>
      <c r="GN9">
        <v>0.12714621320126929</v>
      </c>
      <c r="GO9">
        <v>0.1326220305463503</v>
      </c>
      <c r="GP9">
        <v>0.13822989871825561</v>
      </c>
      <c r="GQ9">
        <v>0.14394711984623121</v>
      </c>
      <c r="GR9">
        <v>0.1497517038556333</v>
      </c>
      <c r="GS9">
        <v>0.15562236846792871</v>
      </c>
      <c r="GT9">
        <v>0.1615385392006945</v>
      </c>
      <c r="GU9">
        <v>0.16748034936761791</v>
      </c>
      <c r="GV9">
        <v>0.17342864007849659</v>
      </c>
      <c r="GW9">
        <v>0.17936496023923909</v>
      </c>
      <c r="GX9">
        <v>0.1852715665518635</v>
      </c>
      <c r="GY9">
        <v>0.19113142351449891</v>
      </c>
      <c r="GZ9">
        <v>0.1969282034213842</v>
      </c>
      <c r="HA9">
        <v>0.2026462863628691</v>
      </c>
      <c r="HB9">
        <v>0.2082707602254136</v>
      </c>
      <c r="HC9">
        <v>0.21378742069158779</v>
      </c>
      <c r="HD9">
        <v>0.2191827712400724</v>
      </c>
      <c r="HE9">
        <v>0.22444402314565831</v>
      </c>
      <c r="HF9">
        <v>0.22955909547924719</v>
      </c>
      <c r="HG9">
        <v>0.23451661510785041</v>
      </c>
      <c r="HH9">
        <v>0.23930591669458989</v>
      </c>
      <c r="HI9">
        <v>0.24391704269869879</v>
      </c>
      <c r="HJ9">
        <v>0.24834074337551881</v>
      </c>
      <c r="HK9">
        <v>0.25256847677650401</v>
      </c>
      <c r="HL9">
        <v>0.25659240874921752</v>
      </c>
      <c r="HM9">
        <v>0.26040541293733332</v>
      </c>
      <c r="HN9">
        <v>0.26400107078063523</v>
      </c>
      <c r="HO9">
        <v>0.2673736715150184</v>
      </c>
      <c r="HP9">
        <v>0.2705182121724875</v>
      </c>
      <c r="HQ9">
        <v>0.27343039758115778</v>
      </c>
      <c r="HR9">
        <v>0.27610664036525512</v>
      </c>
      <c r="HS9">
        <v>0.27854406094511508</v>
      </c>
      <c r="HT9">
        <v>0.28074048753718461</v>
      </c>
      <c r="HU9">
        <v>0.28269445615402011</v>
      </c>
      <c r="HV9">
        <v>0.28440521060428853</v>
      </c>
      <c r="HW9">
        <v>0.28587270249276781</v>
      </c>
      <c r="HX9">
        <v>0.28709759122034528</v>
      </c>
      <c r="HY9">
        <v>0.28808124398401941</v>
      </c>
      <c r="HZ9">
        <v>0.28882573577689868</v>
      </c>
      <c r="IA9">
        <v>0.28933384938820189</v>
      </c>
      <c r="IB9">
        <v>0.28960907540325859</v>
      </c>
      <c r="IC9">
        <v>0.28965561220350788</v>
      </c>
      <c r="ID9">
        <v>0.28947836596650012</v>
      </c>
      <c r="IE9">
        <v>0.28908295066589568</v>
      </c>
      <c r="IF9">
        <v>0.28847568807146462</v>
      </c>
      <c r="IG9">
        <v>0.28766360774908839</v>
      </c>
      <c r="IH9">
        <v>0.28665444706075899</v>
      </c>
      <c r="II9">
        <v>0.28545665116457741</v>
      </c>
      <c r="IJ9">
        <v>0.28407937301475589</v>
      </c>
      <c r="IK9">
        <v>0.28253247336161702</v>
      </c>
      <c r="IL9">
        <v>0.28082652075159409</v>
      </c>
      <c r="IM9">
        <v>0.27897279152722931</v>
      </c>
      <c r="IN9">
        <v>0.27698326982717703</v>
      </c>
      <c r="IO9">
        <v>0.27487064758620111</v>
      </c>
      <c r="IP9">
        <v>0.2726483245351759</v>
      </c>
      <c r="IQ9">
        <v>0.27033040820108473</v>
      </c>
      <c r="IR9">
        <v>0.26793171390702492</v>
      </c>
      <c r="IS9">
        <v>0.26546776477220019</v>
      </c>
      <c r="IT9">
        <v>0.26295479171192648</v>
      </c>
      <c r="IU9">
        <v>0.26040973343763008</v>
      </c>
      <c r="IV9">
        <v>0.25785023645684713</v>
      </c>
      <c r="IW9">
        <v>0.25529465507322541</v>
      </c>
      <c r="IX9">
        <v>0.25276205138652091</v>
      </c>
      <c r="IY9">
        <v>0.25027219529260258</v>
      </c>
      <c r="IZ9">
        <v>0.24784556448344619</v>
      </c>
      <c r="JA9">
        <v>0.24550334444714161</v>
      </c>
      <c r="JB9">
        <v>0.24326742846788549</v>
      </c>
      <c r="JC9">
        <v>0.2411604176259893</v>
      </c>
      <c r="JD9">
        <v>0.23920562079787189</v>
      </c>
      <c r="JE9">
        <v>0.23742705465606251</v>
      </c>
      <c r="JF9">
        <v>0.2358494436691991</v>
      </c>
      <c r="JG9">
        <v>0.23449822010203519</v>
      </c>
      <c r="JH9">
        <v>0.23339952401543021</v>
      </c>
      <c r="JI9">
        <v>0.2325802032663557</v>
      </c>
      <c r="JJ9">
        <v>0.23206781350789249</v>
      </c>
      <c r="JK9">
        <v>0.2318906181892334</v>
      </c>
      <c r="JL9">
        <v>0.2320678135078923</v>
      </c>
      <c r="JM9">
        <v>0.23258020326635531</v>
      </c>
      <c r="JN9">
        <v>0.2333995240154301</v>
      </c>
      <c r="JO9">
        <v>0.23449822010203519</v>
      </c>
      <c r="JP9">
        <v>0.23584944366919991</v>
      </c>
      <c r="JQ9">
        <v>0.23742705465606251</v>
      </c>
      <c r="JR9">
        <v>0.23920562079787189</v>
      </c>
      <c r="JS9">
        <v>0.2411604176259898</v>
      </c>
      <c r="JT9">
        <v>0.24326742846788599</v>
      </c>
      <c r="JU9">
        <v>0.24550334444714161</v>
      </c>
      <c r="JV9">
        <v>0.24784556448344619</v>
      </c>
      <c r="JW9">
        <v>0.25027219529260208</v>
      </c>
      <c r="JX9">
        <v>0.25276205138652091</v>
      </c>
      <c r="JY9">
        <v>0.25529465507322541</v>
      </c>
      <c r="JZ9">
        <v>0.25785023645684751</v>
      </c>
      <c r="KA9">
        <v>0.26040973343763008</v>
      </c>
      <c r="KB9">
        <v>0.26295479171192648</v>
      </c>
      <c r="KC9">
        <v>0.26546776477220019</v>
      </c>
      <c r="KD9">
        <v>0.26793171390702519</v>
      </c>
      <c r="KE9">
        <v>0.27033040820108473</v>
      </c>
      <c r="KF9">
        <v>0.2726483245351759</v>
      </c>
      <c r="KG9">
        <v>0.27487064758620122</v>
      </c>
      <c r="KH9">
        <v>0.27698326982717741</v>
      </c>
      <c r="KI9">
        <v>0.27897279152722931</v>
      </c>
      <c r="KJ9">
        <v>0.28082652075159409</v>
      </c>
      <c r="KK9">
        <v>0.28253247336161691</v>
      </c>
      <c r="KL9">
        <v>0.28407937301475589</v>
      </c>
      <c r="KM9">
        <v>0.2854566511645773</v>
      </c>
      <c r="KN9">
        <v>0.28665444706075899</v>
      </c>
      <c r="KO9">
        <v>0.28766360774908861</v>
      </c>
      <c r="KP9">
        <v>0.28847568807146462</v>
      </c>
      <c r="KQ9">
        <v>0.28908295066589568</v>
      </c>
      <c r="KR9">
        <v>0.28947836596649962</v>
      </c>
      <c r="KS9">
        <v>0.28965561220350788</v>
      </c>
      <c r="KT9">
        <v>0.28960907540325842</v>
      </c>
      <c r="KU9">
        <v>0.28933384938820189</v>
      </c>
      <c r="KV9">
        <v>0.2888257357768988</v>
      </c>
      <c r="KW9">
        <v>0.28808124398401941</v>
      </c>
      <c r="KX9">
        <v>0.2870975912203455</v>
      </c>
      <c r="KY9">
        <v>0.28587270249276792</v>
      </c>
      <c r="KZ9">
        <v>0.28440521060428858</v>
      </c>
      <c r="LA9">
        <v>0.28269445615402</v>
      </c>
      <c r="LB9">
        <v>0.28074048753718461</v>
      </c>
      <c r="LC9">
        <v>0.27854406094511519</v>
      </c>
      <c r="LD9">
        <v>0.27610664036525512</v>
      </c>
      <c r="LE9">
        <v>0.27343039758115778</v>
      </c>
      <c r="LF9">
        <v>0.2705182121724875</v>
      </c>
      <c r="LG9">
        <v>0.26737367151501829</v>
      </c>
      <c r="LH9">
        <v>0.26400107078063523</v>
      </c>
      <c r="LI9">
        <v>0.26040541293733321</v>
      </c>
      <c r="LJ9">
        <v>0.25659240874921763</v>
      </c>
      <c r="LK9">
        <v>0.25256847677650412</v>
      </c>
      <c r="LL9">
        <v>0.2483407433755187</v>
      </c>
      <c r="LM9">
        <v>0.24391704269869879</v>
      </c>
      <c r="LN9">
        <v>0.23930591669458989</v>
      </c>
      <c r="LO9">
        <v>0.23451661510785041</v>
      </c>
      <c r="LP9">
        <v>0.22955909547924711</v>
      </c>
      <c r="LQ9">
        <v>0.22444402314565839</v>
      </c>
      <c r="LR9">
        <v>0.21918277124007249</v>
      </c>
      <c r="LS9">
        <v>0.21378742069158779</v>
      </c>
      <c r="LT9">
        <v>0.2082707602254136</v>
      </c>
      <c r="LU9">
        <v>0.2026462863628693</v>
      </c>
      <c r="LV9">
        <v>0.1969282034213842</v>
      </c>
      <c r="LW9">
        <v>0.1911314235144988</v>
      </c>
      <c r="LX9">
        <v>0.1852715665518635</v>
      </c>
      <c r="LY9">
        <v>0.1793649602392392</v>
      </c>
      <c r="LZ9">
        <v>0.17342864007849679</v>
      </c>
      <c r="MA9">
        <v>0.16748034936761791</v>
      </c>
      <c r="MB9">
        <v>0.16153853920069439</v>
      </c>
      <c r="MC9">
        <v>0.15562236846792871</v>
      </c>
      <c r="MD9">
        <v>0.14975170385563341</v>
      </c>
      <c r="ME9">
        <v>0.14394711984623121</v>
      </c>
      <c r="MF9">
        <v>0.13822989871825561</v>
      </c>
      <c r="MG9">
        <v>0.13262203054635041</v>
      </c>
      <c r="MH9">
        <v>0.1271462132012694</v>
      </c>
      <c r="MI9">
        <v>0.121825852349877</v>
      </c>
      <c r="MJ9">
        <v>0.1166850614551482</v>
      </c>
      <c r="MK9">
        <v>0.1117486617761681</v>
      </c>
      <c r="ML9">
        <v>0.10704218236813209</v>
      </c>
      <c r="MM9">
        <v>0.102591860082346</v>
      </c>
      <c r="MN9">
        <v>9.8424639566225991E-2</v>
      </c>
      <c r="MO9">
        <v>9.4568173263298763E-2</v>
      </c>
      <c r="MP9">
        <v>9.1050821413201047E-2</v>
      </c>
      <c r="MQ9">
        <v>8.790165205168031E-2</v>
      </c>
      <c r="MR9">
        <v>8.5150441010594075E-2</v>
      </c>
      <c r="MS9">
        <v>8.2827671917910323E-2</v>
      </c>
      <c r="MT9">
        <v>8.0964536197707437E-2</v>
      </c>
      <c r="MU9">
        <v>7.9592933070174191E-2</v>
      </c>
      <c r="MV9">
        <v>7.8745469551609645E-2</v>
      </c>
      <c r="MW9">
        <v>7.8455460454423198E-2</v>
      </c>
    </row>
    <row r="10" spans="1:361" x14ac:dyDescent="0.3">
      <c r="A10">
        <v>2.1656753977448821E-2</v>
      </c>
      <c r="B10">
        <v>2.1945220955187299E-2</v>
      </c>
      <c r="C10">
        <v>2.2788164410668429E-2</v>
      </c>
      <c r="D10">
        <v>2.41524266740702E-2</v>
      </c>
      <c r="E10">
        <v>2.6005554804609751E-2</v>
      </c>
      <c r="F10">
        <v>2.8315800590543509E-2</v>
      </c>
      <c r="G10">
        <v>3.1052120549166999E-2</v>
      </c>
      <c r="H10">
        <v>3.4184175926815129E-2</v>
      </c>
      <c r="I10">
        <v>3.7682332698862113E-2</v>
      </c>
      <c r="J10">
        <v>4.1517661569721011E-2</v>
      </c>
      <c r="K10">
        <v>4.5661937972844478E-2</v>
      </c>
      <c r="L10">
        <v>5.0087642070724407E-2</v>
      </c>
      <c r="M10">
        <v>5.4767958754891558E-2</v>
      </c>
      <c r="N10">
        <v>5.967677764591621E-2</v>
      </c>
      <c r="O10">
        <v>6.4788693093408012E-2</v>
      </c>
      <c r="P10">
        <v>7.0079004176015425E-2</v>
      </c>
      <c r="Q10">
        <v>7.5523714701426409E-2</v>
      </c>
      <c r="R10">
        <v>8.109953320636791E-2</v>
      </c>
      <c r="S10">
        <v>8.6783872956606417E-2</v>
      </c>
      <c r="T10">
        <v>9.2554851946947639E-2</v>
      </c>
      <c r="U10">
        <v>9.8391292901236091E-2</v>
      </c>
      <c r="V10">
        <v>0.104272723272356</v>
      </c>
      <c r="W10">
        <v>0.1101793752422308</v>
      </c>
      <c r="X10">
        <v>0.1160921857218227</v>
      </c>
      <c r="Y10">
        <v>0.12199279635113321</v>
      </c>
      <c r="Z10">
        <v>0.12786355349920361</v>
      </c>
      <c r="AA10">
        <v>0.13368750826411399</v>
      </c>
      <c r="AB10">
        <v>0.13944841647298381</v>
      </c>
      <c r="AC10">
        <v>0.14513073868197171</v>
      </c>
      <c r="AD10">
        <v>0.1507196401762752</v>
      </c>
      <c r="AE10">
        <v>0.1562009909701316</v>
      </c>
      <c r="AF10">
        <v>0.16156136580681729</v>
      </c>
      <c r="AG10">
        <v>0.16678804415864759</v>
      </c>
      <c r="AH10">
        <v>0.17186901022697751</v>
      </c>
      <c r="AI10">
        <v>0.17679295294220071</v>
      </c>
      <c r="AJ10">
        <v>0.18154926596375071</v>
      </c>
      <c r="AK10">
        <v>0.18612804768009961</v>
      </c>
      <c r="AL10">
        <v>0.19052010120875931</v>
      </c>
      <c r="AM10">
        <v>0.19471693439628079</v>
      </c>
      <c r="AN10">
        <v>0.19871075981825381</v>
      </c>
      <c r="AO10">
        <v>0.20249449477930781</v>
      </c>
      <c r="AP10">
        <v>0.2060617613131116</v>
      </c>
      <c r="AQ10">
        <v>0.20940688618237291</v>
      </c>
      <c r="AR10">
        <v>0.2125249008788383</v>
      </c>
      <c r="AS10">
        <v>0.21541154162329471</v>
      </c>
      <c r="AT10">
        <v>0.21806324936556731</v>
      </c>
      <c r="AU10">
        <v>0.22047716978452081</v>
      </c>
      <c r="AV10">
        <v>0.2226511532880589</v>
      </c>
      <c r="AW10">
        <v>0.22458375501312491</v>
      </c>
      <c r="AX10">
        <v>0.22627423482570139</v>
      </c>
      <c r="AY10">
        <v>0.22772255732080979</v>
      </c>
      <c r="AZ10">
        <v>0.22892939182251101</v>
      </c>
      <c r="BA10">
        <v>0.229896112383905</v>
      </c>
      <c r="BB10">
        <v>0.23062479778713141</v>
      </c>
      <c r="BC10">
        <v>0.23111823154336811</v>
      </c>
      <c r="BD10">
        <v>0.231379901892833</v>
      </c>
      <c r="BE10">
        <v>0.23141400180478389</v>
      </c>
      <c r="BF10">
        <v>0.231225428977516</v>
      </c>
      <c r="BG10">
        <v>0.2308197858383651</v>
      </c>
      <c r="BH10">
        <v>0.23020337954370551</v>
      </c>
      <c r="BI10">
        <v>0.2293832219789515</v>
      </c>
      <c r="BJ10">
        <v>0.22836702975855669</v>
      </c>
      <c r="BK10">
        <v>0.22716322422601229</v>
      </c>
      <c r="BL10">
        <v>0.2257809314538505</v>
      </c>
      <c r="BM10">
        <v>0.2242299822436416</v>
      </c>
      <c r="BN10">
        <v>0.22252091212599659</v>
      </c>
      <c r="BO10">
        <v>0.22066496136056379</v>
      </c>
      <c r="BP10">
        <v>0.2186740749360318</v>
      </c>
      <c r="BQ10">
        <v>0.21656090257012911</v>
      </c>
      <c r="BR10">
        <v>0.21433879870962169</v>
      </c>
      <c r="BS10">
        <v>0.2120218225303154</v>
      </c>
      <c r="BT10">
        <v>0.20962473793705741</v>
      </c>
      <c r="BU10">
        <v>0.20716301356373021</v>
      </c>
      <c r="BV10">
        <v>0.20465282277325869</v>
      </c>
      <c r="BW10">
        <v>0.20211104365760579</v>
      </c>
      <c r="BX10">
        <v>0.19955525903777449</v>
      </c>
      <c r="BY10">
        <v>0.19700375646380389</v>
      </c>
      <c r="BZ10">
        <v>0.1944755282147784</v>
      </c>
      <c r="CA10">
        <v>0.19199027129881491</v>
      </c>
      <c r="CB10">
        <v>0.18956838745307331</v>
      </c>
      <c r="CC10">
        <v>0.18723098314375369</v>
      </c>
      <c r="CD10">
        <v>0.18499986956609091</v>
      </c>
      <c r="CE10">
        <v>0.1828975626443633</v>
      </c>
      <c r="CF10">
        <v>0.1809472830318877</v>
      </c>
      <c r="CG10">
        <v>0.17917295611101869</v>
      </c>
      <c r="CH10">
        <v>0.17759921199315101</v>
      </c>
      <c r="CI10">
        <v>0.17625138551871769</v>
      </c>
      <c r="CJ10">
        <v>0.17515551625719319</v>
      </c>
      <c r="CK10">
        <v>0.17433834850708721</v>
      </c>
      <c r="CL10">
        <v>0.17382733129595471</v>
      </c>
      <c r="CM10">
        <v>0.17365061838038251</v>
      </c>
      <c r="CN10">
        <v>0.1738273312959536</v>
      </c>
      <c r="CO10">
        <v>0.17433834850708621</v>
      </c>
      <c r="CP10">
        <v>0.17515551625719189</v>
      </c>
      <c r="CQ10">
        <v>0.17625138551871769</v>
      </c>
      <c r="CR10">
        <v>0.17759921199315051</v>
      </c>
      <c r="CS10">
        <v>0.17917295611101869</v>
      </c>
      <c r="CT10">
        <v>0.1809472830318877</v>
      </c>
      <c r="CU10">
        <v>0.18289756264436391</v>
      </c>
      <c r="CV10">
        <v>0.1849998695660906</v>
      </c>
      <c r="CW10">
        <v>0.18723098314375369</v>
      </c>
      <c r="CX10">
        <v>0.18956838745307331</v>
      </c>
      <c r="CY10">
        <v>0.19199027129881449</v>
      </c>
      <c r="CZ10">
        <v>0.1944755282147784</v>
      </c>
      <c r="DA10">
        <v>0.19700375646380389</v>
      </c>
      <c r="DB10">
        <v>0.1995552590377746</v>
      </c>
      <c r="DC10">
        <v>0.20211104365760579</v>
      </c>
      <c r="DD10">
        <v>0.20465282277325869</v>
      </c>
      <c r="DE10">
        <v>0.20716301356373021</v>
      </c>
      <c r="DF10">
        <v>0.20962473793705691</v>
      </c>
      <c r="DG10">
        <v>0.2120218225303154</v>
      </c>
      <c r="DH10">
        <v>0.21433879870962169</v>
      </c>
      <c r="DI10">
        <v>0.21656090257012889</v>
      </c>
      <c r="DJ10">
        <v>0.21867407493603189</v>
      </c>
      <c r="DK10">
        <v>0.22066496136056379</v>
      </c>
      <c r="DL10">
        <v>0.22252091212599659</v>
      </c>
      <c r="DM10">
        <v>0.22422998224364199</v>
      </c>
      <c r="DN10">
        <v>0.2257809314538505</v>
      </c>
      <c r="DO10">
        <v>0.22716322422601209</v>
      </c>
      <c r="DP10">
        <v>0.22836702975855669</v>
      </c>
      <c r="DQ10">
        <v>0.229383221978952</v>
      </c>
      <c r="DR10">
        <v>0.23020337954370551</v>
      </c>
      <c r="DS10">
        <v>0.2308197858383651</v>
      </c>
      <c r="DT10">
        <v>0.23122542897751569</v>
      </c>
      <c r="DU10">
        <v>0.23141400180478389</v>
      </c>
      <c r="DV10">
        <v>0.2313799018928335</v>
      </c>
      <c r="DW10">
        <v>0.23111823154336811</v>
      </c>
      <c r="DX10">
        <v>0.2306247977871311</v>
      </c>
      <c r="DY10">
        <v>0.2298961123839052</v>
      </c>
      <c r="DZ10">
        <v>0.22892939182251101</v>
      </c>
      <c r="EA10">
        <v>0.22772255732080979</v>
      </c>
      <c r="EB10">
        <v>0.22627423482570139</v>
      </c>
      <c r="EC10">
        <v>0.22458375501312519</v>
      </c>
      <c r="ED10">
        <v>0.2226511532880589</v>
      </c>
      <c r="EE10">
        <v>0.22047716978452081</v>
      </c>
      <c r="EF10">
        <v>0.21806324936556731</v>
      </c>
      <c r="EG10">
        <v>0.21541154162329479</v>
      </c>
      <c r="EH10">
        <v>0.2125249008788383</v>
      </c>
      <c r="EI10">
        <v>0.2094068861823728</v>
      </c>
      <c r="EJ10">
        <v>0.2060617613131116</v>
      </c>
      <c r="EK10">
        <v>0.202494494779308</v>
      </c>
      <c r="EL10">
        <v>0.1987107598182537</v>
      </c>
      <c r="EM10">
        <v>0.1947169343962806</v>
      </c>
      <c r="EN10">
        <v>0.1905201012087594</v>
      </c>
      <c r="EO10">
        <v>0.18612804768009961</v>
      </c>
      <c r="EP10">
        <v>0.18154926596375059</v>
      </c>
      <c r="EQ10">
        <v>0.17679295294220079</v>
      </c>
      <c r="ER10">
        <v>0.17186901022697751</v>
      </c>
      <c r="ES10">
        <v>0.1667880441586477</v>
      </c>
      <c r="ET10">
        <v>0.16156136580681729</v>
      </c>
      <c r="EU10">
        <v>0.15620099097013171</v>
      </c>
      <c r="EV10">
        <v>0.1507196401762752</v>
      </c>
      <c r="EW10">
        <v>0.1451307386819716</v>
      </c>
      <c r="EX10">
        <v>0.13944841647298381</v>
      </c>
      <c r="EY10">
        <v>0.1336875082641141</v>
      </c>
      <c r="EZ10">
        <v>0.12786355349920361</v>
      </c>
      <c r="FA10">
        <v>0.12199279635113321</v>
      </c>
      <c r="FB10">
        <v>0.11609218572182251</v>
      </c>
      <c r="FC10">
        <v>0.1101793752422307</v>
      </c>
      <c r="FD10">
        <v>0.10427272327235609</v>
      </c>
      <c r="FE10">
        <v>9.8391292901236146E-2</v>
      </c>
      <c r="FF10">
        <v>9.2554851946947542E-2</v>
      </c>
      <c r="FG10">
        <v>8.6783872956606417E-2</v>
      </c>
      <c r="FH10">
        <v>8.1099533206367869E-2</v>
      </c>
      <c r="FI10">
        <v>7.5523714701426298E-2</v>
      </c>
      <c r="FJ10">
        <v>7.0079004176015383E-2</v>
      </c>
      <c r="FK10">
        <v>6.4788693093407998E-2</v>
      </c>
      <c r="FL10">
        <v>5.9676777645916307E-2</v>
      </c>
      <c r="FM10">
        <v>5.4767958754891592E-2</v>
      </c>
      <c r="FN10">
        <v>5.0087642070724393E-2</v>
      </c>
      <c r="FO10">
        <v>4.5661937972844527E-2</v>
      </c>
      <c r="FP10">
        <v>4.1517661569721011E-2</v>
      </c>
      <c r="FQ10">
        <v>3.7682332698862057E-2</v>
      </c>
      <c r="FR10">
        <v>3.4184175926815143E-2</v>
      </c>
      <c r="FS10">
        <v>3.1052120549166978E-2</v>
      </c>
      <c r="FT10">
        <v>2.831580059054345E-2</v>
      </c>
      <c r="FU10">
        <v>2.600555480460974E-2</v>
      </c>
      <c r="FV10">
        <v>2.4152426674070221E-2</v>
      </c>
      <c r="FW10">
        <v>2.278816441066845E-2</v>
      </c>
      <c r="FX10">
        <v>2.1945220955187309E-2</v>
      </c>
      <c r="FY10">
        <v>2.1656753977448821E-2</v>
      </c>
      <c r="FZ10">
        <v>2.1945220955187309E-2</v>
      </c>
      <c r="GA10">
        <v>2.278816441066845E-2</v>
      </c>
      <c r="GB10">
        <v>2.4152426674070221E-2</v>
      </c>
      <c r="GC10">
        <v>2.600555480460974E-2</v>
      </c>
      <c r="GD10">
        <v>2.831580059054345E-2</v>
      </c>
      <c r="GE10">
        <v>3.1052120549166978E-2</v>
      </c>
      <c r="GF10">
        <v>3.4184175926815143E-2</v>
      </c>
      <c r="GG10">
        <v>3.7682332698862057E-2</v>
      </c>
      <c r="GH10">
        <v>4.1517661569721011E-2</v>
      </c>
      <c r="GI10">
        <v>4.5661937972844527E-2</v>
      </c>
      <c r="GJ10">
        <v>5.0087642070724393E-2</v>
      </c>
      <c r="GK10">
        <v>5.4767958754891592E-2</v>
      </c>
      <c r="GL10">
        <v>5.9676777645916307E-2</v>
      </c>
      <c r="GM10">
        <v>6.4788693093407998E-2</v>
      </c>
      <c r="GN10">
        <v>7.0079004176015383E-2</v>
      </c>
      <c r="GO10">
        <v>7.5523714701426298E-2</v>
      </c>
      <c r="GP10">
        <v>8.1099533206367869E-2</v>
      </c>
      <c r="GQ10">
        <v>8.6783872956606417E-2</v>
      </c>
      <c r="GR10">
        <v>9.2554851946947542E-2</v>
      </c>
      <c r="GS10">
        <v>9.8391292901236146E-2</v>
      </c>
      <c r="GT10">
        <v>0.10427272327235609</v>
      </c>
      <c r="GU10">
        <v>0.1101793752422307</v>
      </c>
      <c r="GV10">
        <v>0.11609218572182251</v>
      </c>
      <c r="GW10">
        <v>0.12199279635113321</v>
      </c>
      <c r="GX10">
        <v>0.12786355349920361</v>
      </c>
      <c r="GY10">
        <v>0.1336875082641141</v>
      </c>
      <c r="GZ10">
        <v>0.13944841647298381</v>
      </c>
      <c r="HA10">
        <v>0.1451307386819716</v>
      </c>
      <c r="HB10">
        <v>0.1507196401762752</v>
      </c>
      <c r="HC10">
        <v>0.15620099097013171</v>
      </c>
      <c r="HD10">
        <v>0.16156136580681729</v>
      </c>
      <c r="HE10">
        <v>0.1667880441586477</v>
      </c>
      <c r="HF10">
        <v>0.17186901022697751</v>
      </c>
      <c r="HG10">
        <v>0.17679295294220079</v>
      </c>
      <c r="HH10">
        <v>0.18154926596375059</v>
      </c>
      <c r="HI10">
        <v>0.18612804768009961</v>
      </c>
      <c r="HJ10">
        <v>0.1905201012087594</v>
      </c>
      <c r="HK10">
        <v>0.1947169343962806</v>
      </c>
      <c r="HL10">
        <v>0.1987107598182537</v>
      </c>
      <c r="HM10">
        <v>0.202494494779308</v>
      </c>
      <c r="HN10">
        <v>0.2060617613131116</v>
      </c>
      <c r="HO10">
        <v>0.2094068861823728</v>
      </c>
      <c r="HP10">
        <v>0.2125249008788383</v>
      </c>
      <c r="HQ10">
        <v>0.21541154162329479</v>
      </c>
      <c r="HR10">
        <v>0.21806324936556731</v>
      </c>
      <c r="HS10">
        <v>0.22047716978452081</v>
      </c>
      <c r="HT10">
        <v>0.2226511532880589</v>
      </c>
      <c r="HU10">
        <v>0.22458375501312519</v>
      </c>
      <c r="HV10">
        <v>0.22627423482570139</v>
      </c>
      <c r="HW10">
        <v>0.22772255732080979</v>
      </c>
      <c r="HX10">
        <v>0.22892939182251101</v>
      </c>
      <c r="HY10">
        <v>0.2298961123839052</v>
      </c>
      <c r="HZ10">
        <v>0.2306247977871311</v>
      </c>
      <c r="IA10">
        <v>0.23111823154336811</v>
      </c>
      <c r="IB10">
        <v>0.2313799018928335</v>
      </c>
      <c r="IC10">
        <v>0.23141400180478389</v>
      </c>
      <c r="ID10">
        <v>0.23122542897751569</v>
      </c>
      <c r="IE10">
        <v>0.2308197858383651</v>
      </c>
      <c r="IF10">
        <v>0.23020337954370551</v>
      </c>
      <c r="IG10">
        <v>0.229383221978952</v>
      </c>
      <c r="IH10">
        <v>0.22836702975855669</v>
      </c>
      <c r="II10">
        <v>0.22716322422601209</v>
      </c>
      <c r="IJ10">
        <v>0.2257809314538505</v>
      </c>
      <c r="IK10">
        <v>0.22422998224364199</v>
      </c>
      <c r="IL10">
        <v>0.22252091212599659</v>
      </c>
      <c r="IM10">
        <v>0.22066496136056379</v>
      </c>
      <c r="IN10">
        <v>0.21867407493603189</v>
      </c>
      <c r="IO10">
        <v>0.21656090257012889</v>
      </c>
      <c r="IP10">
        <v>0.21433879870962169</v>
      </c>
      <c r="IQ10">
        <v>0.2120218225303154</v>
      </c>
      <c r="IR10">
        <v>0.20962473793705691</v>
      </c>
      <c r="IS10">
        <v>0.20716301356373021</v>
      </c>
      <c r="IT10">
        <v>0.20465282277325869</v>
      </c>
      <c r="IU10">
        <v>0.20211104365760579</v>
      </c>
      <c r="IV10">
        <v>0.1995552590377746</v>
      </c>
      <c r="IW10">
        <v>0.19700375646380389</v>
      </c>
      <c r="IX10">
        <v>0.1944755282147784</v>
      </c>
      <c r="IY10">
        <v>0.19199027129881449</v>
      </c>
      <c r="IZ10">
        <v>0.18956838745307331</v>
      </c>
      <c r="JA10">
        <v>0.18723098314375369</v>
      </c>
      <c r="JB10">
        <v>0.1849998695660906</v>
      </c>
      <c r="JC10">
        <v>0.18289756264436391</v>
      </c>
      <c r="JD10">
        <v>0.1809472830318877</v>
      </c>
      <c r="JE10">
        <v>0.17917295611101869</v>
      </c>
      <c r="JF10">
        <v>0.17759921199315051</v>
      </c>
      <c r="JG10">
        <v>0.17625138551871769</v>
      </c>
      <c r="JH10">
        <v>0.17515551625719189</v>
      </c>
      <c r="JI10">
        <v>0.17433834850708621</v>
      </c>
      <c r="JJ10">
        <v>0.1738273312959536</v>
      </c>
      <c r="JK10">
        <v>0.17365061838038251</v>
      </c>
      <c r="JL10">
        <v>0.17382733129595471</v>
      </c>
      <c r="JM10">
        <v>0.17433834850708721</v>
      </c>
      <c r="JN10">
        <v>0.17515551625719319</v>
      </c>
      <c r="JO10">
        <v>0.17625138551871769</v>
      </c>
      <c r="JP10">
        <v>0.17759921199315101</v>
      </c>
      <c r="JQ10">
        <v>0.17917295611101869</v>
      </c>
      <c r="JR10">
        <v>0.1809472830318877</v>
      </c>
      <c r="JS10">
        <v>0.1828975626443633</v>
      </c>
      <c r="JT10">
        <v>0.18499986956609091</v>
      </c>
      <c r="JU10">
        <v>0.18723098314375369</v>
      </c>
      <c r="JV10">
        <v>0.18956838745307331</v>
      </c>
      <c r="JW10">
        <v>0.19199027129881491</v>
      </c>
      <c r="JX10">
        <v>0.1944755282147784</v>
      </c>
      <c r="JY10">
        <v>0.19700375646380389</v>
      </c>
      <c r="JZ10">
        <v>0.19955525903777449</v>
      </c>
      <c r="KA10">
        <v>0.20211104365760579</v>
      </c>
      <c r="KB10">
        <v>0.20465282277325869</v>
      </c>
      <c r="KC10">
        <v>0.20716301356373021</v>
      </c>
      <c r="KD10">
        <v>0.20962473793705741</v>
      </c>
      <c r="KE10">
        <v>0.2120218225303154</v>
      </c>
      <c r="KF10">
        <v>0.21433879870962169</v>
      </c>
      <c r="KG10">
        <v>0.21656090257012911</v>
      </c>
      <c r="KH10">
        <v>0.2186740749360318</v>
      </c>
      <c r="KI10">
        <v>0.22066496136056379</v>
      </c>
      <c r="KJ10">
        <v>0.22252091212599659</v>
      </c>
      <c r="KK10">
        <v>0.2242299822436416</v>
      </c>
      <c r="KL10">
        <v>0.2257809314538505</v>
      </c>
      <c r="KM10">
        <v>0.22716322422601229</v>
      </c>
      <c r="KN10">
        <v>0.22836702975855669</v>
      </c>
      <c r="KO10">
        <v>0.2293832219789515</v>
      </c>
      <c r="KP10">
        <v>0.23020337954370551</v>
      </c>
      <c r="KQ10">
        <v>0.2308197858383651</v>
      </c>
      <c r="KR10">
        <v>0.231225428977516</v>
      </c>
      <c r="KS10">
        <v>0.23141400180478389</v>
      </c>
      <c r="KT10">
        <v>0.231379901892833</v>
      </c>
      <c r="KU10">
        <v>0.23111823154336811</v>
      </c>
      <c r="KV10">
        <v>0.23062479778713141</v>
      </c>
      <c r="KW10">
        <v>0.229896112383905</v>
      </c>
      <c r="KX10">
        <v>0.22892939182251101</v>
      </c>
      <c r="KY10">
        <v>0.22772255732080979</v>
      </c>
      <c r="KZ10">
        <v>0.22627423482570139</v>
      </c>
      <c r="LA10">
        <v>0.22458375501312491</v>
      </c>
      <c r="LB10">
        <v>0.2226511532880589</v>
      </c>
      <c r="LC10">
        <v>0.22047716978452081</v>
      </c>
      <c r="LD10">
        <v>0.21806324936556731</v>
      </c>
      <c r="LE10">
        <v>0.21541154162329471</v>
      </c>
      <c r="LF10">
        <v>0.2125249008788383</v>
      </c>
      <c r="LG10">
        <v>0.20940688618237291</v>
      </c>
      <c r="LH10">
        <v>0.2060617613131116</v>
      </c>
      <c r="LI10">
        <v>0.20249449477930781</v>
      </c>
      <c r="LJ10">
        <v>0.19871075981825381</v>
      </c>
      <c r="LK10">
        <v>0.19471693439628079</v>
      </c>
      <c r="LL10">
        <v>0.19052010120875931</v>
      </c>
      <c r="LM10">
        <v>0.18612804768009961</v>
      </c>
      <c r="LN10">
        <v>0.18154926596375071</v>
      </c>
      <c r="LO10">
        <v>0.17679295294220071</v>
      </c>
      <c r="LP10">
        <v>0.17186901022697751</v>
      </c>
      <c r="LQ10">
        <v>0.16678804415864759</v>
      </c>
      <c r="LR10">
        <v>0.16156136580681729</v>
      </c>
      <c r="LS10">
        <v>0.1562009909701316</v>
      </c>
      <c r="LT10">
        <v>0.1507196401762752</v>
      </c>
      <c r="LU10">
        <v>0.14513073868197171</v>
      </c>
      <c r="LV10">
        <v>0.13944841647298381</v>
      </c>
      <c r="LW10">
        <v>0.13368750826411399</v>
      </c>
      <c r="LX10">
        <v>0.12786355349920361</v>
      </c>
      <c r="LY10">
        <v>0.12199279635113321</v>
      </c>
      <c r="LZ10">
        <v>0.1160921857218227</v>
      </c>
      <c r="MA10">
        <v>0.1101793752422308</v>
      </c>
      <c r="MB10">
        <v>0.104272723272356</v>
      </c>
      <c r="MC10">
        <v>9.8391292901236091E-2</v>
      </c>
      <c r="MD10">
        <v>9.2554851946947639E-2</v>
      </c>
      <c r="ME10">
        <v>8.6783872956606417E-2</v>
      </c>
      <c r="MF10">
        <v>8.109953320636791E-2</v>
      </c>
      <c r="MG10">
        <v>7.5523714701426409E-2</v>
      </c>
      <c r="MH10">
        <v>7.0079004176015425E-2</v>
      </c>
      <c r="MI10">
        <v>6.4788693093408012E-2</v>
      </c>
      <c r="MJ10">
        <v>5.967677764591621E-2</v>
      </c>
      <c r="MK10">
        <v>5.4767958754891558E-2</v>
      </c>
      <c r="ML10">
        <v>5.0087642070724407E-2</v>
      </c>
      <c r="MM10">
        <v>4.5661937972844478E-2</v>
      </c>
      <c r="MN10">
        <v>4.1517661569721011E-2</v>
      </c>
      <c r="MO10">
        <v>3.7682332698862113E-2</v>
      </c>
      <c r="MP10">
        <v>3.4184175926815129E-2</v>
      </c>
      <c r="MQ10">
        <v>3.1052120549166999E-2</v>
      </c>
      <c r="MR10">
        <v>2.8315800590543509E-2</v>
      </c>
      <c r="MS10">
        <v>2.6005554804609751E-2</v>
      </c>
      <c r="MT10">
        <v>2.41524266740702E-2</v>
      </c>
      <c r="MU10">
        <v>2.2788164410668429E-2</v>
      </c>
      <c r="MV10">
        <v>2.1945220955187299E-2</v>
      </c>
      <c r="MW10">
        <v>2.1656753977448821E-2</v>
      </c>
    </row>
    <row r="11" spans="1:361" x14ac:dyDescent="0.3">
      <c r="A11">
        <v>-3.4950674839087648E-2</v>
      </c>
      <c r="B11">
        <v>-3.4663816051395159E-2</v>
      </c>
      <c r="C11">
        <v>-3.382558565650081E-2</v>
      </c>
      <c r="D11">
        <v>-3.2468976483957607E-2</v>
      </c>
      <c r="E11">
        <v>-3.0626279866356191E-2</v>
      </c>
      <c r="F11">
        <v>-2.8329085639324791E-2</v>
      </c>
      <c r="G11">
        <v>-2.5608282141529388E-2</v>
      </c>
      <c r="H11">
        <v>-2.2494056214673389E-2</v>
      </c>
      <c r="I11">
        <v>-1.901589320349786E-2</v>
      </c>
      <c r="J11">
        <v>-1.520257695578168E-2</v>
      </c>
      <c r="K11">
        <v>-1.1082189822341149E-2</v>
      </c>
      <c r="L11">
        <v>-6.6821126570301486E-3</v>
      </c>
      <c r="M11">
        <v>-2.0290248167405141E-3</v>
      </c>
      <c r="N11">
        <v>2.851095838598665E-3</v>
      </c>
      <c r="O11">
        <v>7.932972946020609E-3</v>
      </c>
      <c r="P11">
        <v>1.319203163952073E-2</v>
      </c>
      <c r="Q11">
        <v>1.8604398550056949E-2</v>
      </c>
      <c r="R11">
        <v>2.4146901805549351E-2</v>
      </c>
      <c r="S11">
        <v>2.979707103088073E-2</v>
      </c>
      <c r="T11">
        <v>3.5533137347896281E-2</v>
      </c>
      <c r="U11">
        <v>4.1334033375403083E-2</v>
      </c>
      <c r="V11">
        <v>4.7179393229171092E-2</v>
      </c>
      <c r="W11">
        <v>5.3049552521932601E-2</v>
      </c>
      <c r="X11">
        <v>5.8925548363381923E-2</v>
      </c>
      <c r="Y11">
        <v>6.4789119360175992E-2</v>
      </c>
      <c r="Z11">
        <v>7.0622705615934048E-2</v>
      </c>
      <c r="AA11">
        <v>7.6409448731237839E-2</v>
      </c>
      <c r="AB11">
        <v>8.2133191803631517E-2</v>
      </c>
      <c r="AC11">
        <v>8.77784794276215E-2</v>
      </c>
      <c r="AD11">
        <v>9.3330557694676172E-2</v>
      </c>
      <c r="AE11">
        <v>9.8775374193227031E-2</v>
      </c>
      <c r="AF11">
        <v>0.1040995780086677</v>
      </c>
      <c r="AG11">
        <v>0.10929051972335389</v>
      </c>
      <c r="AH11">
        <v>0.11433625141660381</v>
      </c>
      <c r="AI11">
        <v>0.1192255266646987</v>
      </c>
      <c r="AJ11">
        <v>0.1239478005408811</v>
      </c>
      <c r="AK11">
        <v>0.12849322961535639</v>
      </c>
      <c r="AL11">
        <v>0.13285267195529249</v>
      </c>
      <c r="AM11">
        <v>0.13701768712481999</v>
      </c>
      <c r="AN11">
        <v>0.14098053618503081</v>
      </c>
      <c r="AO11">
        <v>0.14473418169398011</v>
      </c>
      <c r="AP11">
        <v>0.14827228770668541</v>
      </c>
      <c r="AQ11">
        <v>0.15158921977512629</v>
      </c>
      <c r="AR11">
        <v>0.15468004494824469</v>
      </c>
      <c r="AS11">
        <v>0.1575405317719451</v>
      </c>
      <c r="AT11">
        <v>0.1601671502890944</v>
      </c>
      <c r="AU11">
        <v>0.16255707203952191</v>
      </c>
      <c r="AV11">
        <v>0.16470817006001889</v>
      </c>
      <c r="AW11">
        <v>0.16661901888433939</v>
      </c>
      <c r="AX11">
        <v>0.16828889454319959</v>
      </c>
      <c r="AY11">
        <v>0.169717774564279</v>
      </c>
      <c r="AZ11">
        <v>0.1709063379722178</v>
      </c>
      <c r="BA11">
        <v>0.17185596528861949</v>
      </c>
      <c r="BB11">
        <v>0.1725687385320506</v>
      </c>
      <c r="BC11">
        <v>0.1730474412180385</v>
      </c>
      <c r="BD11">
        <v>0.17329555835907409</v>
      </c>
      <c r="BE11">
        <v>0.17331727646461109</v>
      </c>
      <c r="BF11">
        <v>0.17311748354106371</v>
      </c>
      <c r="BG11">
        <v>0.1727017690918102</v>
      </c>
      <c r="BH11">
        <v>0.17207642411719021</v>
      </c>
      <c r="BI11">
        <v>0.17124844111450691</v>
      </c>
      <c r="BJ11">
        <v>0.1702255140780245</v>
      </c>
      <c r="BK11">
        <v>0.16901603849897079</v>
      </c>
      <c r="BL11">
        <v>0.16762911136553491</v>
      </c>
      <c r="BM11">
        <v>0.16607453116286949</v>
      </c>
      <c r="BN11">
        <v>0.1643627978730875</v>
      </c>
      <c r="BO11">
        <v>0.16250511297526729</v>
      </c>
      <c r="BP11">
        <v>0.1605133794454475</v>
      </c>
      <c r="BQ11">
        <v>0.15840020175662881</v>
      </c>
      <c r="BR11">
        <v>0.15617888587877571</v>
      </c>
      <c r="BS11">
        <v>0.15386343927881421</v>
      </c>
      <c r="BT11">
        <v>0.15146857092063401</v>
      </c>
      <c r="BU11">
        <v>0.1490096912650842</v>
      </c>
      <c r="BV11">
        <v>0.14650291226997961</v>
      </c>
      <c r="BW11">
        <v>0.14396504739009541</v>
      </c>
      <c r="BX11">
        <v>0.14141361157716961</v>
      </c>
      <c r="BY11">
        <v>0.13886682127990249</v>
      </c>
      <c r="BZ11">
        <v>0.1363435944439581</v>
      </c>
      <c r="CA11">
        <v>0.13386355051196089</v>
      </c>
      <c r="CB11">
        <v>0.13144701042349749</v>
      </c>
      <c r="CC11">
        <v>0.12911499661511999</v>
      </c>
      <c r="CD11">
        <v>0.1268892330203393</v>
      </c>
      <c r="CE11">
        <v>0.1247921450696316</v>
      </c>
      <c r="CF11">
        <v>0.1228468596904323</v>
      </c>
      <c r="CG11">
        <v>0.1210772053071407</v>
      </c>
      <c r="CH11">
        <v>0.1195077118411194</v>
      </c>
      <c r="CI11">
        <v>0.1181636107106953</v>
      </c>
      <c r="CJ11">
        <v>0.1170708348311512</v>
      </c>
      <c r="CK11">
        <v>0.1162560186147365</v>
      </c>
      <c r="CL11">
        <v>0.11574649797066409</v>
      </c>
      <c r="CM11">
        <v>0.11557031030510841</v>
      </c>
      <c r="CN11">
        <v>0.1157464979706649</v>
      </c>
      <c r="CO11">
        <v>0.1162560186147361</v>
      </c>
      <c r="CP11">
        <v>0.11707083483115099</v>
      </c>
      <c r="CQ11">
        <v>0.1181636107106953</v>
      </c>
      <c r="CR11">
        <v>0.11950771184111959</v>
      </c>
      <c r="CS11">
        <v>0.1210772053071407</v>
      </c>
      <c r="CT11">
        <v>0.1228468596904323</v>
      </c>
      <c r="CU11">
        <v>0.12479214506963129</v>
      </c>
      <c r="CV11">
        <v>0.12688923302033939</v>
      </c>
      <c r="CW11">
        <v>0.12911499661511999</v>
      </c>
      <c r="CX11">
        <v>0.13144701042349749</v>
      </c>
      <c r="CY11">
        <v>0.133863550511961</v>
      </c>
      <c r="CZ11">
        <v>0.1363435944439581</v>
      </c>
      <c r="DA11">
        <v>0.13886682127990249</v>
      </c>
      <c r="DB11">
        <v>0.1414136115771692</v>
      </c>
      <c r="DC11">
        <v>0.14396504739009541</v>
      </c>
      <c r="DD11">
        <v>0.14650291226997961</v>
      </c>
      <c r="DE11">
        <v>0.1490096912650842</v>
      </c>
      <c r="DF11">
        <v>0.15146857092063351</v>
      </c>
      <c r="DG11">
        <v>0.15386343927881421</v>
      </c>
      <c r="DH11">
        <v>0.15617888587877571</v>
      </c>
      <c r="DI11">
        <v>0.15840020175662861</v>
      </c>
      <c r="DJ11">
        <v>0.16051337944544761</v>
      </c>
      <c r="DK11">
        <v>0.16250511297526729</v>
      </c>
      <c r="DL11">
        <v>0.1643627978730875</v>
      </c>
      <c r="DM11">
        <v>0.16607453116286919</v>
      </c>
      <c r="DN11">
        <v>0.16762911136553491</v>
      </c>
      <c r="DO11">
        <v>0.16901603849897109</v>
      </c>
      <c r="DP11">
        <v>0.1702255140780245</v>
      </c>
      <c r="DQ11">
        <v>0.17124844111450699</v>
      </c>
      <c r="DR11">
        <v>0.17207642411719021</v>
      </c>
      <c r="DS11">
        <v>0.1727017690918102</v>
      </c>
      <c r="DT11">
        <v>0.17311748354106371</v>
      </c>
      <c r="DU11">
        <v>0.17331727646461109</v>
      </c>
      <c r="DV11">
        <v>0.17329555835907451</v>
      </c>
      <c r="DW11">
        <v>0.1730474412180385</v>
      </c>
      <c r="DX11">
        <v>0.1725687385320504</v>
      </c>
      <c r="DY11">
        <v>0.1718559652886196</v>
      </c>
      <c r="DZ11">
        <v>0.1709063379722176</v>
      </c>
      <c r="EA11">
        <v>0.16971777456427889</v>
      </c>
      <c r="EB11">
        <v>0.16828889454320001</v>
      </c>
      <c r="EC11">
        <v>0.1666190188843393</v>
      </c>
      <c r="ED11">
        <v>0.16470817006001889</v>
      </c>
      <c r="EE11">
        <v>0.16255707203952191</v>
      </c>
      <c r="EF11">
        <v>0.1601671502890944</v>
      </c>
      <c r="EG11">
        <v>0.15754053177194499</v>
      </c>
      <c r="EH11">
        <v>0.15468004494824469</v>
      </c>
      <c r="EI11">
        <v>0.15158921977512629</v>
      </c>
      <c r="EJ11">
        <v>0.14827228770668541</v>
      </c>
      <c r="EK11">
        <v>0.1447341816939802</v>
      </c>
      <c r="EL11">
        <v>0.14098053618503081</v>
      </c>
      <c r="EM11">
        <v>0.13701768712481979</v>
      </c>
      <c r="EN11">
        <v>0.13285267195529271</v>
      </c>
      <c r="EO11">
        <v>0.12849322961535639</v>
      </c>
      <c r="EP11">
        <v>0.12394780054088091</v>
      </c>
      <c r="EQ11">
        <v>0.11922552666469879</v>
      </c>
      <c r="ER11">
        <v>0.1143362514166039</v>
      </c>
      <c r="ES11">
        <v>0.10929051972335389</v>
      </c>
      <c r="ET11">
        <v>0.1040995780086677</v>
      </c>
      <c r="EU11">
        <v>9.8775374193227072E-2</v>
      </c>
      <c r="EV11">
        <v>9.3330557694676172E-2</v>
      </c>
      <c r="EW11">
        <v>8.7778479427621389E-2</v>
      </c>
      <c r="EX11">
        <v>8.2133191803631517E-2</v>
      </c>
      <c r="EY11">
        <v>7.6409448731237922E-2</v>
      </c>
      <c r="EZ11">
        <v>7.0622705615934062E-2</v>
      </c>
      <c r="FA11">
        <v>6.4789119360175923E-2</v>
      </c>
      <c r="FB11">
        <v>5.8925548363381819E-2</v>
      </c>
      <c r="FC11">
        <v>5.3049552521932532E-2</v>
      </c>
      <c r="FD11">
        <v>4.7179393229171147E-2</v>
      </c>
      <c r="FE11">
        <v>4.1334033375403083E-2</v>
      </c>
      <c r="FF11">
        <v>3.5533137347896163E-2</v>
      </c>
      <c r="FG11">
        <v>2.979707103088073E-2</v>
      </c>
      <c r="FH11">
        <v>2.4146901805549299E-2</v>
      </c>
      <c r="FI11">
        <v>1.86043985500568E-2</v>
      </c>
      <c r="FJ11">
        <v>1.3192031639520679E-2</v>
      </c>
      <c r="FK11">
        <v>7.9329729460206298E-3</v>
      </c>
      <c r="FL11">
        <v>2.8510958385987569E-3</v>
      </c>
      <c r="FM11">
        <v>-2.0290248167404591E-3</v>
      </c>
      <c r="FN11">
        <v>-6.6821126570301651E-3</v>
      </c>
      <c r="FO11">
        <v>-1.1082189822341109E-2</v>
      </c>
      <c r="FP11">
        <v>-1.520257695578168E-2</v>
      </c>
      <c r="FQ11">
        <v>-1.9015893203497902E-2</v>
      </c>
      <c r="FR11">
        <v>-2.2494056214673389E-2</v>
      </c>
      <c r="FS11">
        <v>-2.5608282141529409E-2</v>
      </c>
      <c r="FT11">
        <v>-2.832908563932484E-2</v>
      </c>
      <c r="FU11">
        <v>-3.0626279866356201E-2</v>
      </c>
      <c r="FV11">
        <v>-3.2468976483957593E-2</v>
      </c>
      <c r="FW11">
        <v>-3.3825585656500783E-2</v>
      </c>
      <c r="FX11">
        <v>-3.4663816051395152E-2</v>
      </c>
      <c r="FY11">
        <v>-3.4950674839087648E-2</v>
      </c>
      <c r="FZ11">
        <v>-3.4663816051395152E-2</v>
      </c>
      <c r="GA11">
        <v>-3.3825585656500783E-2</v>
      </c>
      <c r="GB11">
        <v>-3.2468976483957593E-2</v>
      </c>
      <c r="GC11">
        <v>-3.0626279866356201E-2</v>
      </c>
      <c r="GD11">
        <v>-2.832908563932484E-2</v>
      </c>
      <c r="GE11">
        <v>-2.5608282141529409E-2</v>
      </c>
      <c r="GF11">
        <v>-2.2494056214673389E-2</v>
      </c>
      <c r="GG11">
        <v>-1.9015893203497902E-2</v>
      </c>
      <c r="GH11">
        <v>-1.520257695578168E-2</v>
      </c>
      <c r="GI11">
        <v>-1.1082189822341109E-2</v>
      </c>
      <c r="GJ11">
        <v>-6.6821126570301651E-3</v>
      </c>
      <c r="GK11">
        <v>-2.0290248167404591E-3</v>
      </c>
      <c r="GL11">
        <v>2.8510958385987569E-3</v>
      </c>
      <c r="GM11">
        <v>7.9329729460206298E-3</v>
      </c>
      <c r="GN11">
        <v>1.3192031639520679E-2</v>
      </c>
      <c r="GO11">
        <v>1.86043985500568E-2</v>
      </c>
      <c r="GP11">
        <v>2.4146901805549299E-2</v>
      </c>
      <c r="GQ11">
        <v>2.979707103088073E-2</v>
      </c>
      <c r="GR11">
        <v>3.5533137347896163E-2</v>
      </c>
      <c r="GS11">
        <v>4.1334033375403083E-2</v>
      </c>
      <c r="GT11">
        <v>4.7179393229171147E-2</v>
      </c>
      <c r="GU11">
        <v>5.3049552521932532E-2</v>
      </c>
      <c r="GV11">
        <v>5.8925548363381819E-2</v>
      </c>
      <c r="GW11">
        <v>6.4789119360175923E-2</v>
      </c>
      <c r="GX11">
        <v>7.0622705615934062E-2</v>
      </c>
      <c r="GY11">
        <v>7.6409448731237922E-2</v>
      </c>
      <c r="GZ11">
        <v>8.2133191803631517E-2</v>
      </c>
      <c r="HA11">
        <v>8.7778479427621389E-2</v>
      </c>
      <c r="HB11">
        <v>9.3330557694676172E-2</v>
      </c>
      <c r="HC11">
        <v>9.8775374193227072E-2</v>
      </c>
      <c r="HD11">
        <v>0.1040995780086677</v>
      </c>
      <c r="HE11">
        <v>0.10929051972335389</v>
      </c>
      <c r="HF11">
        <v>0.1143362514166039</v>
      </c>
      <c r="HG11">
        <v>0.11922552666469879</v>
      </c>
      <c r="HH11">
        <v>0.12394780054088091</v>
      </c>
      <c r="HI11">
        <v>0.12849322961535639</v>
      </c>
      <c r="HJ11">
        <v>0.13285267195529271</v>
      </c>
      <c r="HK11">
        <v>0.13701768712481979</v>
      </c>
      <c r="HL11">
        <v>0.14098053618503081</v>
      </c>
      <c r="HM11">
        <v>0.1447341816939802</v>
      </c>
      <c r="HN11">
        <v>0.14827228770668541</v>
      </c>
      <c r="HO11">
        <v>0.15158921977512629</v>
      </c>
      <c r="HP11">
        <v>0.15468004494824469</v>
      </c>
      <c r="HQ11">
        <v>0.15754053177194499</v>
      </c>
      <c r="HR11">
        <v>0.1601671502890944</v>
      </c>
      <c r="HS11">
        <v>0.16255707203952191</v>
      </c>
      <c r="HT11">
        <v>0.16470817006001889</v>
      </c>
      <c r="HU11">
        <v>0.1666190188843393</v>
      </c>
      <c r="HV11">
        <v>0.16828889454320001</v>
      </c>
      <c r="HW11">
        <v>0.16971777456427889</v>
      </c>
      <c r="HX11">
        <v>0.1709063379722176</v>
      </c>
      <c r="HY11">
        <v>0.1718559652886196</v>
      </c>
      <c r="HZ11">
        <v>0.1725687385320504</v>
      </c>
      <c r="IA11">
        <v>0.1730474412180385</v>
      </c>
      <c r="IB11">
        <v>0.17329555835907451</v>
      </c>
      <c r="IC11">
        <v>0.17331727646461109</v>
      </c>
      <c r="ID11">
        <v>0.17311748354106371</v>
      </c>
      <c r="IE11">
        <v>0.1727017690918102</v>
      </c>
      <c r="IF11">
        <v>0.17207642411719021</v>
      </c>
      <c r="IG11">
        <v>0.17124844111450699</v>
      </c>
      <c r="IH11">
        <v>0.1702255140780245</v>
      </c>
      <c r="II11">
        <v>0.16901603849897109</v>
      </c>
      <c r="IJ11">
        <v>0.16762911136553491</v>
      </c>
      <c r="IK11">
        <v>0.16607453116286919</v>
      </c>
      <c r="IL11">
        <v>0.1643627978730875</v>
      </c>
      <c r="IM11">
        <v>0.16250511297526729</v>
      </c>
      <c r="IN11">
        <v>0.16051337944544761</v>
      </c>
      <c r="IO11">
        <v>0.15840020175662861</v>
      </c>
      <c r="IP11">
        <v>0.15617888587877571</v>
      </c>
      <c r="IQ11">
        <v>0.15386343927881421</v>
      </c>
      <c r="IR11">
        <v>0.15146857092063351</v>
      </c>
      <c r="IS11">
        <v>0.1490096912650842</v>
      </c>
      <c r="IT11">
        <v>0.14650291226997961</v>
      </c>
      <c r="IU11">
        <v>0.14396504739009541</v>
      </c>
      <c r="IV11">
        <v>0.1414136115771692</v>
      </c>
      <c r="IW11">
        <v>0.13886682127990249</v>
      </c>
      <c r="IX11">
        <v>0.1363435944439581</v>
      </c>
      <c r="IY11">
        <v>0.133863550511961</v>
      </c>
      <c r="IZ11">
        <v>0.13144701042349749</v>
      </c>
      <c r="JA11">
        <v>0.12911499661511999</v>
      </c>
      <c r="JB11">
        <v>0.12688923302033939</v>
      </c>
      <c r="JC11">
        <v>0.12479214506963129</v>
      </c>
      <c r="JD11">
        <v>0.1228468596904323</v>
      </c>
      <c r="JE11">
        <v>0.1210772053071407</v>
      </c>
      <c r="JF11">
        <v>0.11950771184111959</v>
      </c>
      <c r="JG11">
        <v>0.1181636107106953</v>
      </c>
      <c r="JH11">
        <v>0.11707083483115099</v>
      </c>
      <c r="JI11">
        <v>0.1162560186147361</v>
      </c>
      <c r="JJ11">
        <v>0.1157464979706649</v>
      </c>
      <c r="JK11">
        <v>0.11557031030510841</v>
      </c>
      <c r="JL11">
        <v>0.11574649797066409</v>
      </c>
      <c r="JM11">
        <v>0.1162560186147365</v>
      </c>
      <c r="JN11">
        <v>0.1170708348311512</v>
      </c>
      <c r="JO11">
        <v>0.1181636107106953</v>
      </c>
      <c r="JP11">
        <v>0.1195077118411194</v>
      </c>
      <c r="JQ11">
        <v>0.1210772053071407</v>
      </c>
      <c r="JR11">
        <v>0.1228468596904323</v>
      </c>
      <c r="JS11">
        <v>0.1247921450696316</v>
      </c>
      <c r="JT11">
        <v>0.1268892330203393</v>
      </c>
      <c r="JU11">
        <v>0.12911499661511999</v>
      </c>
      <c r="JV11">
        <v>0.13144701042349749</v>
      </c>
      <c r="JW11">
        <v>0.13386355051196089</v>
      </c>
      <c r="JX11">
        <v>0.1363435944439581</v>
      </c>
      <c r="JY11">
        <v>0.13886682127990249</v>
      </c>
      <c r="JZ11">
        <v>0.14141361157716961</v>
      </c>
      <c r="KA11">
        <v>0.14396504739009541</v>
      </c>
      <c r="KB11">
        <v>0.14650291226997961</v>
      </c>
      <c r="KC11">
        <v>0.1490096912650842</v>
      </c>
      <c r="KD11">
        <v>0.15146857092063401</v>
      </c>
      <c r="KE11">
        <v>0.15386343927881421</v>
      </c>
      <c r="KF11">
        <v>0.15617888587877571</v>
      </c>
      <c r="KG11">
        <v>0.15840020175662881</v>
      </c>
      <c r="KH11">
        <v>0.1605133794454475</v>
      </c>
      <c r="KI11">
        <v>0.16250511297526729</v>
      </c>
      <c r="KJ11">
        <v>0.1643627978730875</v>
      </c>
      <c r="KK11">
        <v>0.16607453116286949</v>
      </c>
      <c r="KL11">
        <v>0.16762911136553491</v>
      </c>
      <c r="KM11">
        <v>0.16901603849897079</v>
      </c>
      <c r="KN11">
        <v>0.1702255140780245</v>
      </c>
      <c r="KO11">
        <v>0.17124844111450691</v>
      </c>
      <c r="KP11">
        <v>0.17207642411719021</v>
      </c>
      <c r="KQ11">
        <v>0.1727017690918102</v>
      </c>
      <c r="KR11">
        <v>0.17311748354106371</v>
      </c>
      <c r="KS11">
        <v>0.17331727646461109</v>
      </c>
      <c r="KT11">
        <v>0.17329555835907409</v>
      </c>
      <c r="KU11">
        <v>0.1730474412180385</v>
      </c>
      <c r="KV11">
        <v>0.1725687385320506</v>
      </c>
      <c r="KW11">
        <v>0.17185596528861949</v>
      </c>
      <c r="KX11">
        <v>0.1709063379722178</v>
      </c>
      <c r="KY11">
        <v>0.169717774564279</v>
      </c>
      <c r="KZ11">
        <v>0.16828889454319959</v>
      </c>
      <c r="LA11">
        <v>0.16661901888433939</v>
      </c>
      <c r="LB11">
        <v>0.16470817006001889</v>
      </c>
      <c r="LC11">
        <v>0.16255707203952191</v>
      </c>
      <c r="LD11">
        <v>0.1601671502890944</v>
      </c>
      <c r="LE11">
        <v>0.1575405317719451</v>
      </c>
      <c r="LF11">
        <v>0.15468004494824469</v>
      </c>
      <c r="LG11">
        <v>0.15158921977512629</v>
      </c>
      <c r="LH11">
        <v>0.14827228770668541</v>
      </c>
      <c r="LI11">
        <v>0.14473418169398011</v>
      </c>
      <c r="LJ11">
        <v>0.14098053618503081</v>
      </c>
      <c r="LK11">
        <v>0.13701768712481999</v>
      </c>
      <c r="LL11">
        <v>0.13285267195529249</v>
      </c>
      <c r="LM11">
        <v>0.12849322961535639</v>
      </c>
      <c r="LN11">
        <v>0.1239478005408811</v>
      </c>
      <c r="LO11">
        <v>0.1192255266646987</v>
      </c>
      <c r="LP11">
        <v>0.11433625141660381</v>
      </c>
      <c r="LQ11">
        <v>0.10929051972335389</v>
      </c>
      <c r="LR11">
        <v>0.1040995780086677</v>
      </c>
      <c r="LS11">
        <v>9.8775374193227031E-2</v>
      </c>
      <c r="LT11">
        <v>9.3330557694676172E-2</v>
      </c>
      <c r="LU11">
        <v>8.77784794276215E-2</v>
      </c>
      <c r="LV11">
        <v>8.2133191803631517E-2</v>
      </c>
      <c r="LW11">
        <v>7.6409448731237839E-2</v>
      </c>
      <c r="LX11">
        <v>7.0622705615934048E-2</v>
      </c>
      <c r="LY11">
        <v>6.4789119360175992E-2</v>
      </c>
      <c r="LZ11">
        <v>5.8925548363381923E-2</v>
      </c>
      <c r="MA11">
        <v>5.3049552521932601E-2</v>
      </c>
      <c r="MB11">
        <v>4.7179393229171092E-2</v>
      </c>
      <c r="MC11">
        <v>4.1334033375403083E-2</v>
      </c>
      <c r="MD11">
        <v>3.5533137347896281E-2</v>
      </c>
      <c r="ME11">
        <v>2.979707103088073E-2</v>
      </c>
      <c r="MF11">
        <v>2.4146901805549351E-2</v>
      </c>
      <c r="MG11">
        <v>1.8604398550056949E-2</v>
      </c>
      <c r="MH11">
        <v>1.319203163952073E-2</v>
      </c>
      <c r="MI11">
        <v>7.932972946020609E-3</v>
      </c>
      <c r="MJ11">
        <v>2.851095838598665E-3</v>
      </c>
      <c r="MK11">
        <v>-2.0290248167405141E-3</v>
      </c>
      <c r="ML11">
        <v>-6.6821126570301486E-3</v>
      </c>
      <c r="MM11">
        <v>-1.1082189822341149E-2</v>
      </c>
      <c r="MN11">
        <v>-1.520257695578168E-2</v>
      </c>
      <c r="MO11">
        <v>-1.901589320349786E-2</v>
      </c>
      <c r="MP11">
        <v>-2.2494056214673389E-2</v>
      </c>
      <c r="MQ11">
        <v>-2.5608282141529388E-2</v>
      </c>
      <c r="MR11">
        <v>-2.8329085639324791E-2</v>
      </c>
      <c r="MS11">
        <v>-3.0626279866356191E-2</v>
      </c>
      <c r="MT11">
        <v>-3.2468976483957607E-2</v>
      </c>
      <c r="MU11">
        <v>-3.382558565650081E-2</v>
      </c>
      <c r="MV11">
        <v>-3.4663816051395159E-2</v>
      </c>
      <c r="MW11">
        <v>-3.4950674839087648E-2</v>
      </c>
    </row>
    <row r="12" spans="1:361" x14ac:dyDescent="0.3">
      <c r="A12">
        <v>-9.1340105165539476E-2</v>
      </c>
      <c r="B12">
        <v>-9.105491929991083E-2</v>
      </c>
      <c r="C12">
        <v>-9.0221591041261914E-2</v>
      </c>
      <c r="D12">
        <v>-8.8872940819979554E-2</v>
      </c>
      <c r="E12">
        <v>-8.7041090963825549E-2</v>
      </c>
      <c r="F12">
        <v>-8.4757465697936699E-2</v>
      </c>
      <c r="G12">
        <v>-8.2052791144824791E-2</v>
      </c>
      <c r="H12">
        <v>-7.8957095324376531E-2</v>
      </c>
      <c r="I12">
        <v>-7.5499708153853526E-2</v>
      </c>
      <c r="J12">
        <v>-7.1709261447892622E-2</v>
      </c>
      <c r="K12">
        <v>-6.7613688918505374E-2</v>
      </c>
      <c r="L12">
        <v>-6.3240226175078351E-2</v>
      </c>
      <c r="M12">
        <v>-5.8615410724373318E-2</v>
      </c>
      <c r="N12">
        <v>-5.3765081970526811E-2</v>
      </c>
      <c r="O12">
        <v>-4.8714381215050208E-2</v>
      </c>
      <c r="P12">
        <v>-4.3487751656830193E-2</v>
      </c>
      <c r="Q12">
        <v>-3.8108938392128262E-2</v>
      </c>
      <c r="R12">
        <v>-3.2600988414581013E-2</v>
      </c>
      <c r="S12">
        <v>-2.6986250615199849E-2</v>
      </c>
      <c r="T12">
        <v>-2.1286375782371001E-2</v>
      </c>
      <c r="U12">
        <v>-1.552231660185615E-2</v>
      </c>
      <c r="V12">
        <v>-9.7143276567916142E-3</v>
      </c>
      <c r="W12">
        <v>-3.881965427688476E-3</v>
      </c>
      <c r="X12">
        <v>1.9559117075666241E-3</v>
      </c>
      <c r="Y12">
        <v>7.7811434737123167E-3</v>
      </c>
      <c r="Z12">
        <v>1.3576267698112409E-2</v>
      </c>
      <c r="AA12">
        <v>1.9324520310755711E-2</v>
      </c>
      <c r="AB12">
        <v>2.500983534425608E-2</v>
      </c>
      <c r="AC12">
        <v>3.0616844933852139E-2</v>
      </c>
      <c r="AD12">
        <v>3.6130879317407577E-2</v>
      </c>
      <c r="AE12">
        <v>4.1537966835411361E-2</v>
      </c>
      <c r="AF12">
        <v>4.6824833930977493E-2</v>
      </c>
      <c r="AG12">
        <v>5.1978905149844573E-2</v>
      </c>
      <c r="AH12">
        <v>5.6988303140376687E-2</v>
      </c>
      <c r="AI12">
        <v>6.1841848653562861E-2</v>
      </c>
      <c r="AJ12">
        <v>6.652906054301691E-2</v>
      </c>
      <c r="AK12">
        <v>7.1040155764977617E-2</v>
      </c>
      <c r="AL12">
        <v>7.5366049378309347E-2</v>
      </c>
      <c r="AM12">
        <v>7.9498354544500952E-2</v>
      </c>
      <c r="AN12">
        <v>8.3429382527666532E-2</v>
      </c>
      <c r="AO12">
        <v>8.7152142694545062E-2</v>
      </c>
      <c r="AP12">
        <v>9.0660342514500711E-2</v>
      </c>
      <c r="AQ12">
        <v>9.3948387559522645E-2</v>
      </c>
      <c r="AR12">
        <v>9.7011381504225017E-2</v>
      </c>
      <c r="AS12">
        <v>9.9845126125846936E-2</v>
      </c>
      <c r="AT12">
        <v>0.1024461213042528</v>
      </c>
      <c r="AU12">
        <v>0.1048115650219314</v>
      </c>
      <c r="AV12">
        <v>0.1069393533639975</v>
      </c>
      <c r="AW12">
        <v>0.1088280805181901</v>
      </c>
      <c r="AX12">
        <v>0.1104770387748731</v>
      </c>
      <c r="AY12">
        <v>0.1118862185270366</v>
      </c>
      <c r="AZ12">
        <v>0.11305630827029479</v>
      </c>
      <c r="BA12">
        <v>0.1139886946028866</v>
      </c>
      <c r="BB12">
        <v>0.1146854622256768</v>
      </c>
      <c r="BC12">
        <v>0.11514939394215459</v>
      </c>
      <c r="BD12">
        <v>0.11538397065843441</v>
      </c>
      <c r="BE12">
        <v>0.11539337138325589</v>
      </c>
      <c r="BF12">
        <v>0.1151824732279834</v>
      </c>
      <c r="BG12">
        <v>0.1147568514066068</v>
      </c>
      <c r="BH12">
        <v>0.11412277923573989</v>
      </c>
      <c r="BI12">
        <v>0.1132872281346228</v>
      </c>
      <c r="BJ12">
        <v>0.1122578676251204</v>
      </c>
      <c r="BK12">
        <v>0.1110430653317218</v>
      </c>
      <c r="BL12">
        <v>0.1096518869815418</v>
      </c>
      <c r="BM12">
        <v>0.1080940964043193</v>
      </c>
      <c r="BN12">
        <v>0.10638015553242</v>
      </c>
      <c r="BO12">
        <v>0.1045212244008336</v>
      </c>
      <c r="BP12">
        <v>0.102529161147175</v>
      </c>
      <c r="BQ12">
        <v>0.1004165220116828</v>
      </c>
      <c r="BR12">
        <v>9.8196561337222169E-2</v>
      </c>
      <c r="BS12">
        <v>9.5883231569284105E-2</v>
      </c>
      <c r="BT12">
        <v>9.3491183255982602E-2</v>
      </c>
      <c r="BU12">
        <v>9.1035765048056758E-2</v>
      </c>
      <c r="BV12">
        <v>8.8533023698873031E-2</v>
      </c>
      <c r="BW12">
        <v>8.599970406442016E-2</v>
      </c>
      <c r="BX12">
        <v>8.3453249103313476E-2</v>
      </c>
      <c r="BY12">
        <v>8.0911799876792673E-2</v>
      </c>
      <c r="BZ12">
        <v>7.8394195548722748E-2</v>
      </c>
      <c r="CA12">
        <v>7.5919973385593989E-2</v>
      </c>
      <c r="CB12">
        <v>7.3509368756522309E-2</v>
      </c>
      <c r="CC12">
        <v>7.1183315133246799E-2</v>
      </c>
      <c r="CD12">
        <v>6.8963444090130749E-2</v>
      </c>
      <c r="CE12">
        <v>6.687208530416712E-2</v>
      </c>
      <c r="CF12">
        <v>6.4932266554969989E-2</v>
      </c>
      <c r="CG12">
        <v>6.3167713724779168E-2</v>
      </c>
      <c r="CH12">
        <v>6.160285079846109E-2</v>
      </c>
      <c r="CI12">
        <v>6.0262799863503608E-2</v>
      </c>
      <c r="CJ12">
        <v>5.9173381110024431E-2</v>
      </c>
      <c r="CK12">
        <v>5.8361112830761307E-2</v>
      </c>
      <c r="CL12">
        <v>5.7853211421083267E-2</v>
      </c>
      <c r="CM12">
        <v>5.7677591378977038E-2</v>
      </c>
      <c r="CN12">
        <v>5.7853211421083739E-2</v>
      </c>
      <c r="CO12">
        <v>5.8361112830762868E-2</v>
      </c>
      <c r="CP12">
        <v>5.9173381110024459E-2</v>
      </c>
      <c r="CQ12">
        <v>6.0262799863503608E-2</v>
      </c>
      <c r="CR12">
        <v>6.1602850798460479E-2</v>
      </c>
      <c r="CS12">
        <v>6.3167713724779168E-2</v>
      </c>
      <c r="CT12">
        <v>6.4932266554969989E-2</v>
      </c>
      <c r="CU12">
        <v>6.6872085304166815E-2</v>
      </c>
      <c r="CV12">
        <v>6.8963444090131068E-2</v>
      </c>
      <c r="CW12">
        <v>7.1183315133246799E-2</v>
      </c>
      <c r="CX12">
        <v>7.3509368756522309E-2</v>
      </c>
      <c r="CY12">
        <v>7.5919973385594239E-2</v>
      </c>
      <c r="CZ12">
        <v>7.8394195548722748E-2</v>
      </c>
      <c r="DA12">
        <v>8.0911799876792673E-2</v>
      </c>
      <c r="DB12">
        <v>8.3453249103313726E-2</v>
      </c>
      <c r="DC12">
        <v>8.599970406442016E-2</v>
      </c>
      <c r="DD12">
        <v>8.8533023698873031E-2</v>
      </c>
      <c r="DE12">
        <v>9.1035765048056758E-2</v>
      </c>
      <c r="DF12">
        <v>9.3491183255982643E-2</v>
      </c>
      <c r="DG12">
        <v>9.5883231569284105E-2</v>
      </c>
      <c r="DH12">
        <v>9.8196561337222169E-2</v>
      </c>
      <c r="DI12">
        <v>0.1004165220116827</v>
      </c>
      <c r="DJ12">
        <v>0.1025291611471751</v>
      </c>
      <c r="DK12">
        <v>0.1045212244008336</v>
      </c>
      <c r="DL12">
        <v>0.10638015553242</v>
      </c>
      <c r="DM12">
        <v>0.1080940964043194</v>
      </c>
      <c r="DN12">
        <v>0.1096518869815418</v>
      </c>
      <c r="DO12">
        <v>0.1110430653317218</v>
      </c>
      <c r="DP12">
        <v>0.1122578676251204</v>
      </c>
      <c r="DQ12">
        <v>0.11328722813462321</v>
      </c>
      <c r="DR12">
        <v>0.11412277923573989</v>
      </c>
      <c r="DS12">
        <v>0.1147568514066068</v>
      </c>
      <c r="DT12">
        <v>0.1151824732279835</v>
      </c>
      <c r="DU12">
        <v>0.11539337138325589</v>
      </c>
      <c r="DV12">
        <v>0.1153839706584343</v>
      </c>
      <c r="DW12">
        <v>0.11514939394215459</v>
      </c>
      <c r="DX12">
        <v>0.1146854622256768</v>
      </c>
      <c r="DY12">
        <v>0.1139886946028863</v>
      </c>
      <c r="DZ12">
        <v>0.1130563082702947</v>
      </c>
      <c r="EA12">
        <v>0.1118862185270368</v>
      </c>
      <c r="EB12">
        <v>0.1104770387748733</v>
      </c>
      <c r="EC12">
        <v>0.1088280805181901</v>
      </c>
      <c r="ED12">
        <v>0.1069393533639975</v>
      </c>
      <c r="EE12">
        <v>0.1048115650219313</v>
      </c>
      <c r="EF12">
        <v>0.1024461213042528</v>
      </c>
      <c r="EG12">
        <v>9.9845126125847047E-2</v>
      </c>
      <c r="EH12">
        <v>9.7011381504225017E-2</v>
      </c>
      <c r="EI12">
        <v>9.3948387559522673E-2</v>
      </c>
      <c r="EJ12">
        <v>9.0660342514500711E-2</v>
      </c>
      <c r="EK12">
        <v>8.7152142694545159E-2</v>
      </c>
      <c r="EL12">
        <v>8.3429382527666449E-2</v>
      </c>
      <c r="EM12">
        <v>7.949835454450091E-2</v>
      </c>
      <c r="EN12">
        <v>7.5366049378309347E-2</v>
      </c>
      <c r="EO12">
        <v>7.1040155764977617E-2</v>
      </c>
      <c r="EP12">
        <v>6.652906054301673E-2</v>
      </c>
      <c r="EQ12">
        <v>6.1841848653562882E-2</v>
      </c>
      <c r="ER12">
        <v>5.6988303140376777E-2</v>
      </c>
      <c r="ES12">
        <v>5.1978905149844608E-2</v>
      </c>
      <c r="ET12">
        <v>4.6824833930977409E-2</v>
      </c>
      <c r="EU12">
        <v>4.1537966835411402E-2</v>
      </c>
      <c r="EV12">
        <v>3.6130879317407577E-2</v>
      </c>
      <c r="EW12">
        <v>3.0616844933852048E-2</v>
      </c>
      <c r="EX12">
        <v>2.500983534425608E-2</v>
      </c>
      <c r="EY12">
        <v>1.9324520310755759E-2</v>
      </c>
      <c r="EZ12">
        <v>1.357626769811243E-2</v>
      </c>
      <c r="FA12">
        <v>7.7811434737122698E-3</v>
      </c>
      <c r="FB12">
        <v>1.955911707566477E-3</v>
      </c>
      <c r="FC12">
        <v>-3.881965427688532E-3</v>
      </c>
      <c r="FD12">
        <v>-9.7143276567915292E-3</v>
      </c>
      <c r="FE12">
        <v>-1.552231660185616E-2</v>
      </c>
      <c r="FF12">
        <v>-2.1286375782371081E-2</v>
      </c>
      <c r="FG12">
        <v>-2.6986250615199849E-2</v>
      </c>
      <c r="FH12">
        <v>-3.2600988414581082E-2</v>
      </c>
      <c r="FI12">
        <v>-3.810893839212838E-2</v>
      </c>
      <c r="FJ12">
        <v>-4.3487751656830241E-2</v>
      </c>
      <c r="FK12">
        <v>-4.871438121505018E-2</v>
      </c>
      <c r="FL12">
        <v>-5.3765081970526707E-2</v>
      </c>
      <c r="FM12">
        <v>-5.8615410724373297E-2</v>
      </c>
      <c r="FN12">
        <v>-6.3240226175078365E-2</v>
      </c>
      <c r="FO12">
        <v>-6.7613688918505319E-2</v>
      </c>
      <c r="FP12">
        <v>-7.1709261447892622E-2</v>
      </c>
      <c r="FQ12">
        <v>-7.5499708153853554E-2</v>
      </c>
      <c r="FR12">
        <v>-7.8957095324376517E-2</v>
      </c>
      <c r="FS12">
        <v>-8.2052791144824819E-2</v>
      </c>
      <c r="FT12">
        <v>-8.4757465697936754E-2</v>
      </c>
      <c r="FU12">
        <v>-8.704109096382559E-2</v>
      </c>
      <c r="FV12">
        <v>-8.887294081997954E-2</v>
      </c>
      <c r="FW12">
        <v>-9.0221591041261914E-2</v>
      </c>
      <c r="FX12">
        <v>-9.1054919299910816E-2</v>
      </c>
      <c r="FY12">
        <v>-9.1340105165539476E-2</v>
      </c>
      <c r="FZ12">
        <v>-9.1054919299910816E-2</v>
      </c>
      <c r="GA12">
        <v>-9.0221591041261914E-2</v>
      </c>
      <c r="GB12">
        <v>-8.887294081997954E-2</v>
      </c>
      <c r="GC12">
        <v>-8.704109096382559E-2</v>
      </c>
      <c r="GD12">
        <v>-8.4757465697936754E-2</v>
      </c>
      <c r="GE12">
        <v>-8.2052791144824819E-2</v>
      </c>
      <c r="GF12">
        <v>-7.8957095324376517E-2</v>
      </c>
      <c r="GG12">
        <v>-7.5499708153853554E-2</v>
      </c>
      <c r="GH12">
        <v>-7.1709261447892622E-2</v>
      </c>
      <c r="GI12">
        <v>-6.7613688918505319E-2</v>
      </c>
      <c r="GJ12">
        <v>-6.3240226175078365E-2</v>
      </c>
      <c r="GK12">
        <v>-5.8615410724373297E-2</v>
      </c>
      <c r="GL12">
        <v>-5.3765081970526707E-2</v>
      </c>
      <c r="GM12">
        <v>-4.871438121505018E-2</v>
      </c>
      <c r="GN12">
        <v>-4.3487751656830241E-2</v>
      </c>
      <c r="GO12">
        <v>-3.810893839212838E-2</v>
      </c>
      <c r="GP12">
        <v>-3.2600988414581082E-2</v>
      </c>
      <c r="GQ12">
        <v>-2.6986250615199849E-2</v>
      </c>
      <c r="GR12">
        <v>-2.1286375782371081E-2</v>
      </c>
      <c r="GS12">
        <v>-1.552231660185616E-2</v>
      </c>
      <c r="GT12">
        <v>-9.7143276567915292E-3</v>
      </c>
      <c r="GU12">
        <v>-3.881965427688532E-3</v>
      </c>
      <c r="GV12">
        <v>1.955911707566477E-3</v>
      </c>
      <c r="GW12">
        <v>7.7811434737122698E-3</v>
      </c>
      <c r="GX12">
        <v>1.357626769811243E-2</v>
      </c>
      <c r="GY12">
        <v>1.9324520310755759E-2</v>
      </c>
      <c r="GZ12">
        <v>2.500983534425608E-2</v>
      </c>
      <c r="HA12">
        <v>3.0616844933852048E-2</v>
      </c>
      <c r="HB12">
        <v>3.6130879317407577E-2</v>
      </c>
      <c r="HC12">
        <v>4.1537966835411402E-2</v>
      </c>
      <c r="HD12">
        <v>4.6824833930977409E-2</v>
      </c>
      <c r="HE12">
        <v>5.1978905149844608E-2</v>
      </c>
      <c r="HF12">
        <v>5.6988303140376777E-2</v>
      </c>
      <c r="HG12">
        <v>6.1841848653562882E-2</v>
      </c>
      <c r="HH12">
        <v>6.652906054301673E-2</v>
      </c>
      <c r="HI12">
        <v>7.1040155764977617E-2</v>
      </c>
      <c r="HJ12">
        <v>7.5366049378309347E-2</v>
      </c>
      <c r="HK12">
        <v>7.949835454450091E-2</v>
      </c>
      <c r="HL12">
        <v>8.3429382527666449E-2</v>
      </c>
      <c r="HM12">
        <v>8.7152142694545159E-2</v>
      </c>
      <c r="HN12">
        <v>9.0660342514500711E-2</v>
      </c>
      <c r="HO12">
        <v>9.3948387559522673E-2</v>
      </c>
      <c r="HP12">
        <v>9.7011381504225017E-2</v>
      </c>
      <c r="HQ12">
        <v>9.9845126125847047E-2</v>
      </c>
      <c r="HR12">
        <v>0.1024461213042528</v>
      </c>
      <c r="HS12">
        <v>0.1048115650219313</v>
      </c>
      <c r="HT12">
        <v>0.1069393533639975</v>
      </c>
      <c r="HU12">
        <v>0.1088280805181901</v>
      </c>
      <c r="HV12">
        <v>0.1104770387748733</v>
      </c>
      <c r="HW12">
        <v>0.1118862185270368</v>
      </c>
      <c r="HX12">
        <v>0.1130563082702947</v>
      </c>
      <c r="HY12">
        <v>0.1139886946028863</v>
      </c>
      <c r="HZ12">
        <v>0.1146854622256768</v>
      </c>
      <c r="IA12">
        <v>0.11514939394215459</v>
      </c>
      <c r="IB12">
        <v>0.1153839706584343</v>
      </c>
      <c r="IC12">
        <v>0.11539337138325589</v>
      </c>
      <c r="ID12">
        <v>0.1151824732279835</v>
      </c>
      <c r="IE12">
        <v>0.1147568514066068</v>
      </c>
      <c r="IF12">
        <v>0.11412277923573989</v>
      </c>
      <c r="IG12">
        <v>0.11328722813462321</v>
      </c>
      <c r="IH12">
        <v>0.1122578676251204</v>
      </c>
      <c r="II12">
        <v>0.1110430653317218</v>
      </c>
      <c r="IJ12">
        <v>0.1096518869815418</v>
      </c>
      <c r="IK12">
        <v>0.1080940964043194</v>
      </c>
      <c r="IL12">
        <v>0.10638015553242</v>
      </c>
      <c r="IM12">
        <v>0.1045212244008336</v>
      </c>
      <c r="IN12">
        <v>0.1025291611471751</v>
      </c>
      <c r="IO12">
        <v>0.1004165220116827</v>
      </c>
      <c r="IP12">
        <v>9.8196561337222169E-2</v>
      </c>
      <c r="IQ12">
        <v>9.5883231569284105E-2</v>
      </c>
      <c r="IR12">
        <v>9.3491183255982643E-2</v>
      </c>
      <c r="IS12">
        <v>9.1035765048056758E-2</v>
      </c>
      <c r="IT12">
        <v>8.8533023698873031E-2</v>
      </c>
      <c r="IU12">
        <v>8.599970406442016E-2</v>
      </c>
      <c r="IV12">
        <v>8.3453249103313726E-2</v>
      </c>
      <c r="IW12">
        <v>8.0911799876792673E-2</v>
      </c>
      <c r="IX12">
        <v>7.8394195548722748E-2</v>
      </c>
      <c r="IY12">
        <v>7.5919973385594239E-2</v>
      </c>
      <c r="IZ12">
        <v>7.3509368756522309E-2</v>
      </c>
      <c r="JA12">
        <v>7.1183315133246799E-2</v>
      </c>
      <c r="JB12">
        <v>6.8963444090131068E-2</v>
      </c>
      <c r="JC12">
        <v>6.6872085304166815E-2</v>
      </c>
      <c r="JD12">
        <v>6.4932266554969989E-2</v>
      </c>
      <c r="JE12">
        <v>6.3167713724779168E-2</v>
      </c>
      <c r="JF12">
        <v>6.1602850798460479E-2</v>
      </c>
      <c r="JG12">
        <v>6.0262799863503608E-2</v>
      </c>
      <c r="JH12">
        <v>5.9173381110024459E-2</v>
      </c>
      <c r="JI12">
        <v>5.8361112830762868E-2</v>
      </c>
      <c r="JJ12">
        <v>5.7853211421083739E-2</v>
      </c>
      <c r="JK12">
        <v>5.7677591378977038E-2</v>
      </c>
      <c r="JL12">
        <v>5.7853211421083267E-2</v>
      </c>
      <c r="JM12">
        <v>5.8361112830761307E-2</v>
      </c>
      <c r="JN12">
        <v>5.9173381110024431E-2</v>
      </c>
      <c r="JO12">
        <v>6.0262799863503608E-2</v>
      </c>
      <c r="JP12">
        <v>6.160285079846109E-2</v>
      </c>
      <c r="JQ12">
        <v>6.3167713724779168E-2</v>
      </c>
      <c r="JR12">
        <v>6.4932266554969989E-2</v>
      </c>
      <c r="JS12">
        <v>6.687208530416712E-2</v>
      </c>
      <c r="JT12">
        <v>6.8963444090130749E-2</v>
      </c>
      <c r="JU12">
        <v>7.1183315133246799E-2</v>
      </c>
      <c r="JV12">
        <v>7.3509368756522309E-2</v>
      </c>
      <c r="JW12">
        <v>7.5919973385593989E-2</v>
      </c>
      <c r="JX12">
        <v>7.8394195548722748E-2</v>
      </c>
      <c r="JY12">
        <v>8.0911799876792673E-2</v>
      </c>
      <c r="JZ12">
        <v>8.3453249103313476E-2</v>
      </c>
      <c r="KA12">
        <v>8.599970406442016E-2</v>
      </c>
      <c r="KB12">
        <v>8.8533023698873031E-2</v>
      </c>
      <c r="KC12">
        <v>9.1035765048056758E-2</v>
      </c>
      <c r="KD12">
        <v>9.3491183255982602E-2</v>
      </c>
      <c r="KE12">
        <v>9.5883231569284105E-2</v>
      </c>
      <c r="KF12">
        <v>9.8196561337222169E-2</v>
      </c>
      <c r="KG12">
        <v>0.1004165220116828</v>
      </c>
      <c r="KH12">
        <v>0.102529161147175</v>
      </c>
      <c r="KI12">
        <v>0.1045212244008336</v>
      </c>
      <c r="KJ12">
        <v>0.10638015553242</v>
      </c>
      <c r="KK12">
        <v>0.1080940964043193</v>
      </c>
      <c r="KL12">
        <v>0.1096518869815418</v>
      </c>
      <c r="KM12">
        <v>0.1110430653317218</v>
      </c>
      <c r="KN12">
        <v>0.1122578676251204</v>
      </c>
      <c r="KO12">
        <v>0.1132872281346228</v>
      </c>
      <c r="KP12">
        <v>0.11412277923573989</v>
      </c>
      <c r="KQ12">
        <v>0.1147568514066068</v>
      </c>
      <c r="KR12">
        <v>0.1151824732279834</v>
      </c>
      <c r="KS12">
        <v>0.11539337138325589</v>
      </c>
      <c r="KT12">
        <v>0.11538397065843441</v>
      </c>
      <c r="KU12">
        <v>0.11514939394215459</v>
      </c>
      <c r="KV12">
        <v>0.1146854622256768</v>
      </c>
      <c r="KW12">
        <v>0.1139886946028866</v>
      </c>
      <c r="KX12">
        <v>0.11305630827029479</v>
      </c>
      <c r="KY12">
        <v>0.1118862185270366</v>
      </c>
      <c r="KZ12">
        <v>0.1104770387748731</v>
      </c>
      <c r="LA12">
        <v>0.1088280805181901</v>
      </c>
      <c r="LB12">
        <v>0.1069393533639975</v>
      </c>
      <c r="LC12">
        <v>0.1048115650219314</v>
      </c>
      <c r="LD12">
        <v>0.1024461213042528</v>
      </c>
      <c r="LE12">
        <v>9.9845126125846936E-2</v>
      </c>
      <c r="LF12">
        <v>9.7011381504225017E-2</v>
      </c>
      <c r="LG12">
        <v>9.3948387559522645E-2</v>
      </c>
      <c r="LH12">
        <v>9.0660342514500711E-2</v>
      </c>
      <c r="LI12">
        <v>8.7152142694545062E-2</v>
      </c>
      <c r="LJ12">
        <v>8.3429382527666532E-2</v>
      </c>
      <c r="LK12">
        <v>7.9498354544500952E-2</v>
      </c>
      <c r="LL12">
        <v>7.5366049378309347E-2</v>
      </c>
      <c r="LM12">
        <v>7.1040155764977617E-2</v>
      </c>
      <c r="LN12">
        <v>6.652906054301691E-2</v>
      </c>
      <c r="LO12">
        <v>6.1841848653562861E-2</v>
      </c>
      <c r="LP12">
        <v>5.6988303140376687E-2</v>
      </c>
      <c r="LQ12">
        <v>5.1978905149844573E-2</v>
      </c>
      <c r="LR12">
        <v>4.6824833930977493E-2</v>
      </c>
      <c r="LS12">
        <v>4.1537966835411361E-2</v>
      </c>
      <c r="LT12">
        <v>3.6130879317407577E-2</v>
      </c>
      <c r="LU12">
        <v>3.0616844933852139E-2</v>
      </c>
      <c r="LV12">
        <v>2.500983534425608E-2</v>
      </c>
      <c r="LW12">
        <v>1.9324520310755711E-2</v>
      </c>
      <c r="LX12">
        <v>1.3576267698112409E-2</v>
      </c>
      <c r="LY12">
        <v>7.7811434737123167E-3</v>
      </c>
      <c r="LZ12">
        <v>1.9559117075666241E-3</v>
      </c>
      <c r="MA12">
        <v>-3.881965427688476E-3</v>
      </c>
      <c r="MB12">
        <v>-9.7143276567916142E-3</v>
      </c>
      <c r="MC12">
        <v>-1.552231660185615E-2</v>
      </c>
      <c r="MD12">
        <v>-2.1286375782371001E-2</v>
      </c>
      <c r="ME12">
        <v>-2.6986250615199849E-2</v>
      </c>
      <c r="MF12">
        <v>-3.2600988414581013E-2</v>
      </c>
      <c r="MG12">
        <v>-3.8108938392128262E-2</v>
      </c>
      <c r="MH12">
        <v>-4.3487751656830193E-2</v>
      </c>
      <c r="MI12">
        <v>-4.8714381215050208E-2</v>
      </c>
      <c r="MJ12">
        <v>-5.3765081970526811E-2</v>
      </c>
      <c r="MK12">
        <v>-5.8615410724373318E-2</v>
      </c>
      <c r="ML12">
        <v>-6.3240226175078351E-2</v>
      </c>
      <c r="MM12">
        <v>-6.7613688918505374E-2</v>
      </c>
      <c r="MN12">
        <v>-7.1709261447892622E-2</v>
      </c>
      <c r="MO12">
        <v>-7.5499708153853526E-2</v>
      </c>
      <c r="MP12">
        <v>-7.8957095324376531E-2</v>
      </c>
      <c r="MQ12">
        <v>-8.2052791144824791E-2</v>
      </c>
      <c r="MR12">
        <v>-8.4757465697936699E-2</v>
      </c>
      <c r="MS12">
        <v>-8.7041090963825549E-2</v>
      </c>
      <c r="MT12">
        <v>-8.8872940819979554E-2</v>
      </c>
      <c r="MU12">
        <v>-9.0221591041261914E-2</v>
      </c>
      <c r="MV12">
        <v>-9.105491929991083E-2</v>
      </c>
      <c r="MW12">
        <v>-9.1340105165539476E-2</v>
      </c>
    </row>
    <row r="13" spans="1:361" x14ac:dyDescent="0.3">
      <c r="A13">
        <v>-0.1474851628580309</v>
      </c>
      <c r="B13">
        <v>-0.14720171331960541</v>
      </c>
      <c r="C13">
        <v>-0.14637347238534459</v>
      </c>
      <c r="D13">
        <v>-0.1450330806652084</v>
      </c>
      <c r="E13">
        <v>-0.14321248422040689</v>
      </c>
      <c r="F13">
        <v>-0.14094293456339879</v>
      </c>
      <c r="G13">
        <v>-0.1382549886578926</v>
      </c>
      <c r="H13">
        <v>-0.13517850891884581</v>
      </c>
      <c r="I13">
        <v>-0.13174266321246539</v>
      </c>
      <c r="J13">
        <v>-0.1279759248562079</v>
      </c>
      <c r="K13">
        <v>-0.1239060726187788</v>
      </c>
      <c r="L13">
        <v>-0.11956019072013289</v>
      </c>
      <c r="M13">
        <v>-0.1149646688314748</v>
      </c>
      <c r="N13">
        <v>-0.11014520207525801</v>
      </c>
      <c r="O13">
        <v>-0.1051267910251855</v>
      </c>
      <c r="P13">
        <v>-9.9933741706209597E-2</v>
      </c>
      <c r="Q13">
        <v>-9.4589665594531913E-2</v>
      </c>
      <c r="R13">
        <v>-8.9117479617603607E-2</v>
      </c>
      <c r="S13">
        <v>-8.353940615412489E-2</v>
      </c>
      <c r="T13">
        <v>-7.7876973034045283E-2</v>
      </c>
      <c r="U13">
        <v>-7.215101353856393E-2</v>
      </c>
      <c r="V13">
        <v>-6.6381666400129102E-2</v>
      </c>
      <c r="W13">
        <v>-6.0588375802438227E-2</v>
      </c>
      <c r="X13">
        <v>-5.4789891380438487E-2</v>
      </c>
      <c r="Y13">
        <v>-4.9004268220326268E-2</v>
      </c>
      <c r="Z13">
        <v>-4.3248866859547187E-2</v>
      </c>
      <c r="AA13">
        <v>-3.7540353286796092E-2</v>
      </c>
      <c r="AB13">
        <v>-3.1894698942017213E-2</v>
      </c>
      <c r="AC13">
        <v>-2.6327180716404299E-2</v>
      </c>
      <c r="AD13">
        <v>-2.0852380952400551E-2</v>
      </c>
      <c r="AE13">
        <v>-1.548418744369804E-2</v>
      </c>
      <c r="AF13">
        <v>-1.0235793435238351E-2</v>
      </c>
      <c r="AG13">
        <v>-5.1196976232126329E-3</v>
      </c>
      <c r="AH13">
        <v>-1.4770415506107061E-4</v>
      </c>
      <c r="AI13">
        <v>4.6690773705266699E-3</v>
      </c>
      <c r="AJ13">
        <v>9.3202319036116404E-3</v>
      </c>
      <c r="AK13">
        <v>1.3796038943005349E-2</v>
      </c>
      <c r="AL13">
        <v>1.8087472536270379E-2</v>
      </c>
      <c r="AM13">
        <v>2.2186201279719691E-2</v>
      </c>
      <c r="AN13">
        <v>2.608458831841699E-2</v>
      </c>
      <c r="AO13">
        <v>2.9775691346176511E-2</v>
      </c>
      <c r="AP13">
        <v>3.3253262605563418E-2</v>
      </c>
      <c r="AQ13">
        <v>3.6511748887893429E-2</v>
      </c>
      <c r="AR13">
        <v>3.9546291533232802E-2</v>
      </c>
      <c r="AS13">
        <v>4.235272643039853E-2</v>
      </c>
      <c r="AT13">
        <v>4.4927584016958497E-2</v>
      </c>
      <c r="AU13">
        <v>4.7268089279230908E-2</v>
      </c>
      <c r="AV13">
        <v>4.9372161752284947E-2</v>
      </c>
      <c r="AW13">
        <v>5.1238415519939857E-2</v>
      </c>
      <c r="AX13">
        <v>5.2866159214766423E-2</v>
      </c>
      <c r="AY13">
        <v>5.4255396018085857E-2</v>
      </c>
      <c r="AZ13">
        <v>5.540682365996958E-2</v>
      </c>
      <c r="BA13">
        <v>5.6321834419239561E-2</v>
      </c>
      <c r="BB13">
        <v>5.7002515123469738E-2</v>
      </c>
      <c r="BC13">
        <v>5.7451647148983008E-2</v>
      </c>
      <c r="BD13">
        <v>5.7672706420854161E-2</v>
      </c>
      <c r="BE13">
        <v>5.7669863412907717E-2</v>
      </c>
      <c r="BF13">
        <v>5.7447983147719948E-2</v>
      </c>
      <c r="BG13">
        <v>5.7012625196617282E-2</v>
      </c>
      <c r="BH13">
        <v>5.6370043679676109E-2</v>
      </c>
      <c r="BI13">
        <v>5.5527187265724913E-2</v>
      </c>
      <c r="BJ13">
        <v>5.4491699172341659E-2</v>
      </c>
      <c r="BK13">
        <v>5.3271917165854617E-2</v>
      </c>
      <c r="BL13">
        <v>5.1876873561344961E-2</v>
      </c>
      <c r="BM13">
        <v>5.0316295222642027E-2</v>
      </c>
      <c r="BN13">
        <v>4.8600603562327253E-2</v>
      </c>
      <c r="BO13">
        <v>4.6740914541732403E-2</v>
      </c>
      <c r="BP13">
        <v>4.4749038670939663E-2</v>
      </c>
      <c r="BQ13">
        <v>4.2637481008781911E-2</v>
      </c>
      <c r="BR13">
        <v>4.041944116284301E-2</v>
      </c>
      <c r="BS13">
        <v>3.8108813289457408E-2</v>
      </c>
      <c r="BT13">
        <v>3.5720186093709819E-2</v>
      </c>
      <c r="BU13">
        <v>3.3268842829436693E-2</v>
      </c>
      <c r="BV13">
        <v>3.0770761299223331E-2</v>
      </c>
      <c r="BW13">
        <v>2.8242613854407281E-2</v>
      </c>
      <c r="BX13">
        <v>2.570176739507718E-2</v>
      </c>
      <c r="BY13">
        <v>2.3166283370069429E-2</v>
      </c>
      <c r="BZ13">
        <v>2.065491777697466E-2</v>
      </c>
      <c r="CA13">
        <v>1.8187121162132409E-2</v>
      </c>
      <c r="CB13">
        <v>1.5783038620632361E-2</v>
      </c>
      <c r="CC13">
        <v>1.34635097963158E-2</v>
      </c>
      <c r="CD13">
        <v>1.125006888177427E-2</v>
      </c>
      <c r="CE13">
        <v>9.164944618351184E-3</v>
      </c>
      <c r="CF13">
        <v>7.2310602961376674E-3</v>
      </c>
      <c r="CG13">
        <v>5.4720337539793801E-3</v>
      </c>
      <c r="CH13">
        <v>3.9121773794697778E-3</v>
      </c>
      <c r="CI13">
        <v>2.5764981089529682E-3</v>
      </c>
      <c r="CJ13">
        <v>1.490697427526777E-3</v>
      </c>
      <c r="CK13">
        <v>6.8117136903692033E-4</v>
      </c>
      <c r="CL13">
        <v>1.7501051607909929E-4</v>
      </c>
      <c r="CM13">
        <v>1.0547118733938989E-15</v>
      </c>
      <c r="CN13">
        <v>1.750105160780446E-4</v>
      </c>
      <c r="CO13">
        <v>6.811713690353105E-4</v>
      </c>
      <c r="CP13">
        <v>1.490697427526722E-3</v>
      </c>
      <c r="CQ13">
        <v>2.5764981089529682E-3</v>
      </c>
      <c r="CR13">
        <v>3.9121773794687786E-3</v>
      </c>
      <c r="CS13">
        <v>5.4720337539793801E-3</v>
      </c>
      <c r="CT13">
        <v>7.2310602961376674E-3</v>
      </c>
      <c r="CU13">
        <v>9.1649446183504901E-3</v>
      </c>
      <c r="CV13">
        <v>1.125006888177418E-2</v>
      </c>
      <c r="CW13">
        <v>1.34635097963158E-2</v>
      </c>
      <c r="CX13">
        <v>1.5783038620632361E-2</v>
      </c>
      <c r="CY13">
        <v>1.8187121162131989E-2</v>
      </c>
      <c r="CZ13">
        <v>2.065491777697466E-2</v>
      </c>
      <c r="DA13">
        <v>2.3166283370069429E-2</v>
      </c>
      <c r="DB13">
        <v>2.5701767395076739E-2</v>
      </c>
      <c r="DC13">
        <v>2.8242613854407281E-2</v>
      </c>
      <c r="DD13">
        <v>3.0770761299223331E-2</v>
      </c>
      <c r="DE13">
        <v>3.3268842829436693E-2</v>
      </c>
      <c r="DF13">
        <v>3.5720186093710443E-2</v>
      </c>
      <c r="DG13">
        <v>3.8108813289457408E-2</v>
      </c>
      <c r="DH13">
        <v>4.041944116284301E-2</v>
      </c>
      <c r="DI13">
        <v>4.2637481008782063E-2</v>
      </c>
      <c r="DJ13">
        <v>4.4749038670939607E-2</v>
      </c>
      <c r="DK13">
        <v>4.6740914541732403E-2</v>
      </c>
      <c r="DL13">
        <v>4.8600603562327253E-2</v>
      </c>
      <c r="DM13">
        <v>5.0316295222642082E-2</v>
      </c>
      <c r="DN13">
        <v>5.1876873561344961E-2</v>
      </c>
      <c r="DO13">
        <v>5.3271917165854853E-2</v>
      </c>
      <c r="DP13">
        <v>5.4491699172341659E-2</v>
      </c>
      <c r="DQ13">
        <v>5.5527187265725177E-2</v>
      </c>
      <c r="DR13">
        <v>5.6370043679676109E-2</v>
      </c>
      <c r="DS13">
        <v>5.7012625196617282E-2</v>
      </c>
      <c r="DT13">
        <v>5.7447983147719962E-2</v>
      </c>
      <c r="DU13">
        <v>5.7669863412907717E-2</v>
      </c>
      <c r="DV13">
        <v>5.7672706420853981E-2</v>
      </c>
      <c r="DW13">
        <v>5.7451647148983008E-2</v>
      </c>
      <c r="DX13">
        <v>5.7002515123469558E-2</v>
      </c>
      <c r="DY13">
        <v>5.6321834419239568E-2</v>
      </c>
      <c r="DZ13">
        <v>5.5406823659969393E-2</v>
      </c>
      <c r="EA13">
        <v>5.4255396018085968E-2</v>
      </c>
      <c r="EB13">
        <v>5.2866159214766721E-2</v>
      </c>
      <c r="EC13">
        <v>5.1238415519939878E-2</v>
      </c>
      <c r="ED13">
        <v>4.9372161752284947E-2</v>
      </c>
      <c r="EE13">
        <v>4.7268089279230811E-2</v>
      </c>
      <c r="EF13">
        <v>4.4927584016958497E-2</v>
      </c>
      <c r="EG13">
        <v>4.2352726430398453E-2</v>
      </c>
      <c r="EH13">
        <v>3.9546291533232802E-2</v>
      </c>
      <c r="EI13">
        <v>3.6511748887893387E-2</v>
      </c>
      <c r="EJ13">
        <v>3.3253262605563418E-2</v>
      </c>
      <c r="EK13">
        <v>2.9775691346176501E-2</v>
      </c>
      <c r="EL13">
        <v>2.6084588318416931E-2</v>
      </c>
      <c r="EM13">
        <v>2.2186201279719629E-2</v>
      </c>
      <c r="EN13">
        <v>1.8087472536270448E-2</v>
      </c>
      <c r="EO13">
        <v>1.3796038943005349E-2</v>
      </c>
      <c r="EP13">
        <v>9.3202319036116248E-3</v>
      </c>
      <c r="EQ13">
        <v>4.6690773705267497E-3</v>
      </c>
      <c r="ER13">
        <v>-1.477041550609999E-4</v>
      </c>
      <c r="ES13">
        <v>-5.1196976232126233E-3</v>
      </c>
      <c r="ET13">
        <v>-1.023579343523839E-2</v>
      </c>
      <c r="EU13">
        <v>-1.5484187443697971E-2</v>
      </c>
      <c r="EV13">
        <v>-2.0852380952400551E-2</v>
      </c>
      <c r="EW13">
        <v>-2.632718071640441E-2</v>
      </c>
      <c r="EX13">
        <v>-3.1894698942017213E-2</v>
      </c>
      <c r="EY13">
        <v>-3.754035328679603E-2</v>
      </c>
      <c r="EZ13">
        <v>-4.3248866859547153E-2</v>
      </c>
      <c r="FA13">
        <v>-4.9004268220326358E-2</v>
      </c>
      <c r="FB13">
        <v>-5.4789891380438611E-2</v>
      </c>
      <c r="FC13">
        <v>-6.0588375802438289E-2</v>
      </c>
      <c r="FD13">
        <v>-6.6381666400129033E-2</v>
      </c>
      <c r="FE13">
        <v>-7.2151013538563971E-2</v>
      </c>
      <c r="FF13">
        <v>-7.7876973034045366E-2</v>
      </c>
      <c r="FG13">
        <v>-8.353940615412489E-2</v>
      </c>
      <c r="FH13">
        <v>-8.911747961760369E-2</v>
      </c>
      <c r="FI13">
        <v>-9.4589665594532052E-2</v>
      </c>
      <c r="FJ13">
        <v>-9.9933741706209639E-2</v>
      </c>
      <c r="FK13">
        <v>-0.1051267910251855</v>
      </c>
      <c r="FL13">
        <v>-0.11014520207525801</v>
      </c>
      <c r="FM13">
        <v>-0.1149646688314747</v>
      </c>
      <c r="FN13">
        <v>-0.11956019072013289</v>
      </c>
      <c r="FO13">
        <v>-0.1239060726187787</v>
      </c>
      <c r="FP13">
        <v>-0.1279759248562079</v>
      </c>
      <c r="FQ13">
        <v>-0.13174266321246539</v>
      </c>
      <c r="FR13">
        <v>-0.13517850891884581</v>
      </c>
      <c r="FS13">
        <v>-0.1382549886578926</v>
      </c>
      <c r="FT13">
        <v>-0.14094293456339879</v>
      </c>
      <c r="FU13">
        <v>-0.14321248422040689</v>
      </c>
      <c r="FV13">
        <v>-0.1450330806652084</v>
      </c>
      <c r="FW13">
        <v>-0.14637347238534451</v>
      </c>
      <c r="FX13">
        <v>-0.14720171331960541</v>
      </c>
      <c r="FY13">
        <v>-0.1474851628580309</v>
      </c>
      <c r="FZ13">
        <v>-0.14720171331960541</v>
      </c>
      <c r="GA13">
        <v>-0.14637347238534451</v>
      </c>
      <c r="GB13">
        <v>-0.1450330806652084</v>
      </c>
      <c r="GC13">
        <v>-0.14321248422040689</v>
      </c>
      <c r="GD13">
        <v>-0.14094293456339879</v>
      </c>
      <c r="GE13">
        <v>-0.1382549886578926</v>
      </c>
      <c r="GF13">
        <v>-0.13517850891884581</v>
      </c>
      <c r="GG13">
        <v>-0.13174266321246539</v>
      </c>
      <c r="GH13">
        <v>-0.1279759248562079</v>
      </c>
      <c r="GI13">
        <v>-0.1239060726187787</v>
      </c>
      <c r="GJ13">
        <v>-0.11956019072013289</v>
      </c>
      <c r="GK13">
        <v>-0.1149646688314747</v>
      </c>
      <c r="GL13">
        <v>-0.11014520207525801</v>
      </c>
      <c r="GM13">
        <v>-0.1051267910251855</v>
      </c>
      <c r="GN13">
        <v>-9.9933741706209639E-2</v>
      </c>
      <c r="GO13">
        <v>-9.4589665594532052E-2</v>
      </c>
      <c r="GP13">
        <v>-8.911747961760369E-2</v>
      </c>
      <c r="GQ13">
        <v>-8.353940615412489E-2</v>
      </c>
      <c r="GR13">
        <v>-7.7876973034045366E-2</v>
      </c>
      <c r="GS13">
        <v>-7.2151013538563971E-2</v>
      </c>
      <c r="GT13">
        <v>-6.6381666400129033E-2</v>
      </c>
      <c r="GU13">
        <v>-6.0588375802438289E-2</v>
      </c>
      <c r="GV13">
        <v>-5.4789891380438611E-2</v>
      </c>
      <c r="GW13">
        <v>-4.9004268220326358E-2</v>
      </c>
      <c r="GX13">
        <v>-4.3248866859547153E-2</v>
      </c>
      <c r="GY13">
        <v>-3.754035328679603E-2</v>
      </c>
      <c r="GZ13">
        <v>-3.1894698942017213E-2</v>
      </c>
      <c r="HA13">
        <v>-2.632718071640441E-2</v>
      </c>
      <c r="HB13">
        <v>-2.0852380952400551E-2</v>
      </c>
      <c r="HC13">
        <v>-1.5484187443697971E-2</v>
      </c>
      <c r="HD13">
        <v>-1.023579343523839E-2</v>
      </c>
      <c r="HE13">
        <v>-5.1196976232126233E-3</v>
      </c>
      <c r="HF13">
        <v>-1.477041550609999E-4</v>
      </c>
      <c r="HG13">
        <v>4.6690773705267497E-3</v>
      </c>
      <c r="HH13">
        <v>9.3202319036116248E-3</v>
      </c>
      <c r="HI13">
        <v>1.3796038943005349E-2</v>
      </c>
      <c r="HJ13">
        <v>1.8087472536270448E-2</v>
      </c>
      <c r="HK13">
        <v>2.2186201279719629E-2</v>
      </c>
      <c r="HL13">
        <v>2.6084588318416931E-2</v>
      </c>
      <c r="HM13">
        <v>2.9775691346176501E-2</v>
      </c>
      <c r="HN13">
        <v>3.3253262605563418E-2</v>
      </c>
      <c r="HO13">
        <v>3.6511748887893387E-2</v>
      </c>
      <c r="HP13">
        <v>3.9546291533232802E-2</v>
      </c>
      <c r="HQ13">
        <v>4.2352726430398453E-2</v>
      </c>
      <c r="HR13">
        <v>4.4927584016958497E-2</v>
      </c>
      <c r="HS13">
        <v>4.7268089279230811E-2</v>
      </c>
      <c r="HT13">
        <v>4.9372161752284947E-2</v>
      </c>
      <c r="HU13">
        <v>5.1238415519939878E-2</v>
      </c>
      <c r="HV13">
        <v>5.2866159214766721E-2</v>
      </c>
      <c r="HW13">
        <v>5.4255396018085968E-2</v>
      </c>
      <c r="HX13">
        <v>5.5406823659969393E-2</v>
      </c>
      <c r="HY13">
        <v>5.6321834419239568E-2</v>
      </c>
      <c r="HZ13">
        <v>5.7002515123469558E-2</v>
      </c>
      <c r="IA13">
        <v>5.7451647148983008E-2</v>
      </c>
      <c r="IB13">
        <v>5.7672706420853981E-2</v>
      </c>
      <c r="IC13">
        <v>5.7669863412907717E-2</v>
      </c>
      <c r="ID13">
        <v>5.7447983147719962E-2</v>
      </c>
      <c r="IE13">
        <v>5.7012625196617282E-2</v>
      </c>
      <c r="IF13">
        <v>5.6370043679676109E-2</v>
      </c>
      <c r="IG13">
        <v>5.5527187265725177E-2</v>
      </c>
      <c r="IH13">
        <v>5.4491699172341659E-2</v>
      </c>
      <c r="II13">
        <v>5.3271917165854853E-2</v>
      </c>
      <c r="IJ13">
        <v>5.1876873561344961E-2</v>
      </c>
      <c r="IK13">
        <v>5.0316295222642082E-2</v>
      </c>
      <c r="IL13">
        <v>4.8600603562327253E-2</v>
      </c>
      <c r="IM13">
        <v>4.6740914541732403E-2</v>
      </c>
      <c r="IN13">
        <v>4.4749038670939607E-2</v>
      </c>
      <c r="IO13">
        <v>4.2637481008782063E-2</v>
      </c>
      <c r="IP13">
        <v>4.041944116284301E-2</v>
      </c>
      <c r="IQ13">
        <v>3.8108813289457408E-2</v>
      </c>
      <c r="IR13">
        <v>3.5720186093710443E-2</v>
      </c>
      <c r="IS13">
        <v>3.3268842829436693E-2</v>
      </c>
      <c r="IT13">
        <v>3.0770761299223331E-2</v>
      </c>
      <c r="IU13">
        <v>2.8242613854407281E-2</v>
      </c>
      <c r="IV13">
        <v>2.5701767395076739E-2</v>
      </c>
      <c r="IW13">
        <v>2.3166283370069429E-2</v>
      </c>
      <c r="IX13">
        <v>2.065491777697466E-2</v>
      </c>
      <c r="IY13">
        <v>1.8187121162131989E-2</v>
      </c>
      <c r="IZ13">
        <v>1.5783038620632361E-2</v>
      </c>
      <c r="JA13">
        <v>1.34635097963158E-2</v>
      </c>
      <c r="JB13">
        <v>1.125006888177418E-2</v>
      </c>
      <c r="JC13">
        <v>9.1649446183504901E-3</v>
      </c>
      <c r="JD13">
        <v>7.2310602961376674E-3</v>
      </c>
      <c r="JE13">
        <v>5.4720337539793801E-3</v>
      </c>
      <c r="JF13">
        <v>3.9121773794687786E-3</v>
      </c>
      <c r="JG13">
        <v>2.5764981089529682E-3</v>
      </c>
      <c r="JH13">
        <v>1.490697427526722E-3</v>
      </c>
      <c r="JI13">
        <v>6.811713690353105E-4</v>
      </c>
      <c r="JJ13">
        <v>1.750105160780446E-4</v>
      </c>
      <c r="JK13">
        <v>1.0547118733938989E-15</v>
      </c>
      <c r="JL13">
        <v>1.7501051607909929E-4</v>
      </c>
      <c r="JM13">
        <v>6.8117136903692033E-4</v>
      </c>
      <c r="JN13">
        <v>1.490697427526777E-3</v>
      </c>
      <c r="JO13">
        <v>2.5764981089529682E-3</v>
      </c>
      <c r="JP13">
        <v>3.9121773794697778E-3</v>
      </c>
      <c r="JQ13">
        <v>5.4720337539793801E-3</v>
      </c>
      <c r="JR13">
        <v>7.2310602961376674E-3</v>
      </c>
      <c r="JS13">
        <v>9.164944618351184E-3</v>
      </c>
      <c r="JT13">
        <v>1.125006888177427E-2</v>
      </c>
      <c r="JU13">
        <v>1.34635097963158E-2</v>
      </c>
      <c r="JV13">
        <v>1.5783038620632361E-2</v>
      </c>
      <c r="JW13">
        <v>1.8187121162132409E-2</v>
      </c>
      <c r="JX13">
        <v>2.065491777697466E-2</v>
      </c>
      <c r="JY13">
        <v>2.3166283370069429E-2</v>
      </c>
      <c r="JZ13">
        <v>2.570176739507718E-2</v>
      </c>
      <c r="KA13">
        <v>2.8242613854407281E-2</v>
      </c>
      <c r="KB13">
        <v>3.0770761299223331E-2</v>
      </c>
      <c r="KC13">
        <v>3.3268842829436693E-2</v>
      </c>
      <c r="KD13">
        <v>3.5720186093709819E-2</v>
      </c>
      <c r="KE13">
        <v>3.8108813289457408E-2</v>
      </c>
      <c r="KF13">
        <v>4.041944116284301E-2</v>
      </c>
      <c r="KG13">
        <v>4.2637481008781911E-2</v>
      </c>
      <c r="KH13">
        <v>4.4749038670939663E-2</v>
      </c>
      <c r="KI13">
        <v>4.6740914541732403E-2</v>
      </c>
      <c r="KJ13">
        <v>4.8600603562327253E-2</v>
      </c>
      <c r="KK13">
        <v>5.0316295222642027E-2</v>
      </c>
      <c r="KL13">
        <v>5.1876873561344961E-2</v>
      </c>
      <c r="KM13">
        <v>5.3271917165854617E-2</v>
      </c>
      <c r="KN13">
        <v>5.4491699172341659E-2</v>
      </c>
      <c r="KO13">
        <v>5.5527187265724913E-2</v>
      </c>
      <c r="KP13">
        <v>5.6370043679676109E-2</v>
      </c>
      <c r="KQ13">
        <v>5.7012625196617282E-2</v>
      </c>
      <c r="KR13">
        <v>5.7447983147719948E-2</v>
      </c>
      <c r="KS13">
        <v>5.7669863412907717E-2</v>
      </c>
      <c r="KT13">
        <v>5.7672706420854161E-2</v>
      </c>
      <c r="KU13">
        <v>5.7451647148983008E-2</v>
      </c>
      <c r="KV13">
        <v>5.7002515123469738E-2</v>
      </c>
      <c r="KW13">
        <v>5.6321834419239561E-2</v>
      </c>
      <c r="KX13">
        <v>5.540682365996958E-2</v>
      </c>
      <c r="KY13">
        <v>5.4255396018085857E-2</v>
      </c>
      <c r="KZ13">
        <v>5.2866159214766423E-2</v>
      </c>
      <c r="LA13">
        <v>5.1238415519939857E-2</v>
      </c>
      <c r="LB13">
        <v>4.9372161752284947E-2</v>
      </c>
      <c r="LC13">
        <v>4.7268089279230908E-2</v>
      </c>
      <c r="LD13">
        <v>4.4927584016958497E-2</v>
      </c>
      <c r="LE13">
        <v>4.235272643039853E-2</v>
      </c>
      <c r="LF13">
        <v>3.9546291533232802E-2</v>
      </c>
      <c r="LG13">
        <v>3.6511748887893429E-2</v>
      </c>
      <c r="LH13">
        <v>3.3253262605563418E-2</v>
      </c>
      <c r="LI13">
        <v>2.9775691346176511E-2</v>
      </c>
      <c r="LJ13">
        <v>2.608458831841699E-2</v>
      </c>
      <c r="LK13">
        <v>2.2186201279719691E-2</v>
      </c>
      <c r="LL13">
        <v>1.8087472536270379E-2</v>
      </c>
      <c r="LM13">
        <v>1.3796038943005349E-2</v>
      </c>
      <c r="LN13">
        <v>9.3202319036116404E-3</v>
      </c>
      <c r="LO13">
        <v>4.6690773705266699E-3</v>
      </c>
      <c r="LP13">
        <v>-1.4770415506107061E-4</v>
      </c>
      <c r="LQ13">
        <v>-5.1196976232126329E-3</v>
      </c>
      <c r="LR13">
        <v>-1.0235793435238351E-2</v>
      </c>
      <c r="LS13">
        <v>-1.548418744369804E-2</v>
      </c>
      <c r="LT13">
        <v>-2.0852380952400551E-2</v>
      </c>
      <c r="LU13">
        <v>-2.6327180716404299E-2</v>
      </c>
      <c r="LV13">
        <v>-3.1894698942017213E-2</v>
      </c>
      <c r="LW13">
        <v>-3.7540353286796092E-2</v>
      </c>
      <c r="LX13">
        <v>-4.3248866859547187E-2</v>
      </c>
      <c r="LY13">
        <v>-4.9004268220326268E-2</v>
      </c>
      <c r="LZ13">
        <v>-5.4789891380438487E-2</v>
      </c>
      <c r="MA13">
        <v>-6.0588375802438227E-2</v>
      </c>
      <c r="MB13">
        <v>-6.6381666400129102E-2</v>
      </c>
      <c r="MC13">
        <v>-7.215101353856393E-2</v>
      </c>
      <c r="MD13">
        <v>-7.7876973034045283E-2</v>
      </c>
      <c r="ME13">
        <v>-8.353940615412489E-2</v>
      </c>
      <c r="MF13">
        <v>-8.9117479617603607E-2</v>
      </c>
      <c r="MG13">
        <v>-9.4589665594531913E-2</v>
      </c>
      <c r="MH13">
        <v>-9.9933741706209597E-2</v>
      </c>
      <c r="MI13">
        <v>-0.1051267910251855</v>
      </c>
      <c r="MJ13">
        <v>-0.11014520207525801</v>
      </c>
      <c r="MK13">
        <v>-0.1149646688314748</v>
      </c>
      <c r="ML13">
        <v>-0.11956019072013289</v>
      </c>
      <c r="MM13">
        <v>-0.1239060726187788</v>
      </c>
      <c r="MN13">
        <v>-0.1279759248562079</v>
      </c>
      <c r="MO13">
        <v>-0.13174266321246539</v>
      </c>
      <c r="MP13">
        <v>-0.13517850891884581</v>
      </c>
      <c r="MQ13">
        <v>-0.1382549886578926</v>
      </c>
      <c r="MR13">
        <v>-0.14094293456339879</v>
      </c>
      <c r="MS13">
        <v>-0.14321248422040689</v>
      </c>
      <c r="MT13">
        <v>-0.1450330806652084</v>
      </c>
      <c r="MU13">
        <v>-0.14637347238534459</v>
      </c>
      <c r="MV13">
        <v>-0.14720171331960541</v>
      </c>
      <c r="MW13">
        <v>-0.1474851628580309</v>
      </c>
    </row>
    <row r="14" spans="1:361" x14ac:dyDescent="0.3">
      <c r="A14">
        <v>-0.2033598204584558</v>
      </c>
      <c r="B14">
        <v>-0.20307816933719569</v>
      </c>
      <c r="C14">
        <v>-0.20225519706227801</v>
      </c>
      <c r="D14">
        <v>-0.20092335713846479</v>
      </c>
      <c r="E14">
        <v>-0.19911441223247761</v>
      </c>
      <c r="F14">
        <v>-0.19685943417299701</v>
      </c>
      <c r="G14">
        <v>-0.19418880395066199</v>
      </c>
      <c r="H14">
        <v>-0.1911322117180709</v>
      </c>
      <c r="I14">
        <v>-0.18771865678978081</v>
      </c>
      <c r="J14">
        <v>-0.18397644764230761</v>
      </c>
      <c r="K14">
        <v>-0.1799332019141264</v>
      </c>
      <c r="L14">
        <v>-0.17561584640567079</v>
      </c>
      <c r="M14">
        <v>-0.17105061707933381</v>
      </c>
      <c r="N14">
        <v>-0.16626305905946701</v>
      </c>
      <c r="O14">
        <v>-0.16127802663238081</v>
      </c>
      <c r="P14">
        <v>-0.15611968324634501</v>
      </c>
      <c r="Q14">
        <v>-0.15081150151158779</v>
      </c>
      <c r="R14">
        <v>-0.14537626320029681</v>
      </c>
      <c r="S14">
        <v>-0.13983605924661821</v>
      </c>
      <c r="T14">
        <v>-0.13421228974665711</v>
      </c>
      <c r="U14">
        <v>-0.12852566395847759</v>
      </c>
      <c r="V14">
        <v>-0.12279620030210291</v>
      </c>
      <c r="W14">
        <v>-0.1170432263595146</v>
      </c>
      <c r="X14">
        <v>-0.1112853788746537</v>
      </c>
      <c r="Y14">
        <v>-0.1055406037534203</v>
      </c>
      <c r="Z14">
        <v>-9.9826156063672761E-2</v>
      </c>
      <c r="AA14">
        <v>-9.4158600035228787E-2</v>
      </c>
      <c r="AB14">
        <v>-8.8553809059864722E-2</v>
      </c>
      <c r="AC14">
        <v>-8.3026965691316165E-2</v>
      </c>
      <c r="AD14">
        <v>-7.75925616452776E-2</v>
      </c>
      <c r="AE14">
        <v>-7.2264397799402261E-2</v>
      </c>
      <c r="AF14">
        <v>-6.7055584193302167E-2</v>
      </c>
      <c r="AG14">
        <v>-6.1978540028548627E-2</v>
      </c>
      <c r="AH14">
        <v>-5.704499366867162E-2</v>
      </c>
      <c r="AI14">
        <v>-5.2265982639159957E-2</v>
      </c>
      <c r="AJ14">
        <v>-4.7651853627461653E-2</v>
      </c>
      <c r="AK14">
        <v>-4.3212262482983543E-2</v>
      </c>
      <c r="AL14">
        <v>-3.8956174217091417E-2</v>
      </c>
      <c r="AM14">
        <v>-3.4891863003109341E-2</v>
      </c>
      <c r="AN14">
        <v>-3.1026912176321569E-2</v>
      </c>
      <c r="AO14">
        <v>-2.7368214233970199E-2</v>
      </c>
      <c r="AP14">
        <v>-2.3921970835256798E-2</v>
      </c>
      <c r="AQ14">
        <v>-2.0693692801341441E-2</v>
      </c>
      <c r="AR14">
        <v>-1.7688200115343378E-2</v>
      </c>
      <c r="AS14">
        <v>-1.490962192234083E-2</v>
      </c>
      <c r="AT14">
        <v>-1.236139652937096E-2</v>
      </c>
      <c r="AU14">
        <v>-1.0046271405429189E-2</v>
      </c>
      <c r="AV14">
        <v>-7.9663031814710804E-3</v>
      </c>
      <c r="AW14">
        <v>-6.1228576504100884E-3</v>
      </c>
      <c r="AX14">
        <v>-4.5166097671193919E-3</v>
      </c>
      <c r="AY14">
        <v>-3.147543648429616E-3</v>
      </c>
      <c r="AZ14">
        <v>-2.014952573132299E-3</v>
      </c>
      <c r="BA14">
        <v>-1.1174389819764291E-3</v>
      </c>
      <c r="BB14">
        <v>-4.5291447767050602E-4</v>
      </c>
      <c r="BC14">
        <v>-1.8599824881875698E-5</v>
      </c>
      <c r="BD14">
        <v>1.8897504976319099E-4</v>
      </c>
      <c r="BE14">
        <v>1.739710576794708E-4</v>
      </c>
      <c r="BF14">
        <v>-5.8760051676647052E-5</v>
      </c>
      <c r="BG14">
        <v>-5.0367569080844374E-4</v>
      </c>
      <c r="BH14">
        <v>-1.1545424341781289E-3</v>
      </c>
      <c r="BI14">
        <v>-2.0044360182060218E-3</v>
      </c>
      <c r="BJ14">
        <v>-3.0457413412718279E-3</v>
      </c>
      <c r="BK14">
        <v>-4.2701524637148852E-3</v>
      </c>
      <c r="BL14">
        <v>-5.668672607831382E-3</v>
      </c>
      <c r="BM14">
        <v>-7.2316141578801854E-3</v>
      </c>
      <c r="BN14">
        <v>-8.9485986600741987E-3</v>
      </c>
      <c r="BO14">
        <v>-1.0808556822588539E-2</v>
      </c>
      <c r="BP14">
        <v>-1.279972851555753E-2</v>
      </c>
      <c r="BQ14">
        <v>-1.490966277107228E-2</v>
      </c>
      <c r="BR14">
        <v>-1.712521778318345E-2</v>
      </c>
      <c r="BS14">
        <v>-1.943256090790188E-2</v>
      </c>
      <c r="BT14">
        <v>-2.1817168663196801E-2</v>
      </c>
      <c r="BU14">
        <v>-2.426382672899521E-2</v>
      </c>
      <c r="BV14">
        <v>-2.675662994718454E-2</v>
      </c>
      <c r="BW14">
        <v>-2.9278982321609259E-2</v>
      </c>
      <c r="BX14">
        <v>-3.1813597018074548E-2</v>
      </c>
      <c r="BY14">
        <v>-3.4342496364344853E-2</v>
      </c>
      <c r="BZ14">
        <v>-3.6847011850141539E-2</v>
      </c>
      <c r="CA14">
        <v>-3.9307784127145647E-2</v>
      </c>
      <c r="CB14">
        <v>-4.170476300899964E-2</v>
      </c>
      <c r="CC14">
        <v>-4.40172074712991E-2</v>
      </c>
      <c r="CD14">
        <v>-4.6223685651605152E-2</v>
      </c>
      <c r="CE14">
        <v>-4.8302074849433219E-2</v>
      </c>
      <c r="CF14">
        <v>-5.0229561526260187E-2</v>
      </c>
      <c r="CG14">
        <v>-5.1982641305520882E-2</v>
      </c>
      <c r="CH14">
        <v>-5.3537118972608211E-2</v>
      </c>
      <c r="CI14">
        <v>-5.486810847487511E-2</v>
      </c>
      <c r="CJ14">
        <v>-5.5950032921633641E-2</v>
      </c>
      <c r="CK14">
        <v>-5.6756624584152322E-2</v>
      </c>
      <c r="CL14">
        <v>-5.7260924895665997E-2</v>
      </c>
      <c r="CM14">
        <v>-5.7435284451355678E-2</v>
      </c>
      <c r="CN14">
        <v>-5.7260924895664637E-2</v>
      </c>
      <c r="CO14">
        <v>-5.6756624584153398E-2</v>
      </c>
      <c r="CP14">
        <v>-5.5950032921632982E-2</v>
      </c>
      <c r="CQ14">
        <v>-5.486810847487511E-2</v>
      </c>
      <c r="CR14">
        <v>-5.3537118972608183E-2</v>
      </c>
      <c r="CS14">
        <v>-5.1982641305520882E-2</v>
      </c>
      <c r="CT14">
        <v>-5.0229561526260187E-2</v>
      </c>
      <c r="CU14">
        <v>-4.8302074849433753E-2</v>
      </c>
      <c r="CV14">
        <v>-4.6223685651605451E-2</v>
      </c>
      <c r="CW14">
        <v>-4.40172074712991E-2</v>
      </c>
      <c r="CX14">
        <v>-4.170476300899964E-2</v>
      </c>
      <c r="CY14">
        <v>-3.9307784127145647E-2</v>
      </c>
      <c r="CZ14">
        <v>-3.6847011850141539E-2</v>
      </c>
      <c r="DA14">
        <v>-3.4342496364344853E-2</v>
      </c>
      <c r="DB14">
        <v>-3.1813597018075228E-2</v>
      </c>
      <c r="DC14">
        <v>-2.9278982321609259E-2</v>
      </c>
      <c r="DD14">
        <v>-2.675662994718454E-2</v>
      </c>
      <c r="DE14">
        <v>-2.426382672899521E-2</v>
      </c>
      <c r="DF14">
        <v>-2.181716866319738E-2</v>
      </c>
      <c r="DG14">
        <v>-1.943256090790188E-2</v>
      </c>
      <c r="DH14">
        <v>-1.712521778318345E-2</v>
      </c>
      <c r="DI14">
        <v>-1.490966277107192E-2</v>
      </c>
      <c r="DJ14">
        <v>-1.279972851555747E-2</v>
      </c>
      <c r="DK14">
        <v>-1.0808556822588539E-2</v>
      </c>
      <c r="DL14">
        <v>-8.9485986600741987E-3</v>
      </c>
      <c r="DM14">
        <v>-7.2316141578798662E-3</v>
      </c>
      <c r="DN14">
        <v>-5.668672607831382E-3</v>
      </c>
      <c r="DO14">
        <v>-4.2701524637148852E-3</v>
      </c>
      <c r="DP14">
        <v>-3.0457413412718279E-3</v>
      </c>
      <c r="DQ14">
        <v>-2.0044360182056849E-3</v>
      </c>
      <c r="DR14">
        <v>-1.1545424341781289E-3</v>
      </c>
      <c r="DS14">
        <v>-5.0367569080844374E-4</v>
      </c>
      <c r="DT14">
        <v>-5.8760051676463171E-5</v>
      </c>
      <c r="DU14">
        <v>1.739710576794708E-4</v>
      </c>
      <c r="DV14">
        <v>1.8897504976317719E-4</v>
      </c>
      <c r="DW14">
        <v>-1.8599824881875698E-5</v>
      </c>
      <c r="DX14">
        <v>-4.5291447767054771E-4</v>
      </c>
      <c r="DY14">
        <v>-1.117438981976467E-3</v>
      </c>
      <c r="DZ14">
        <v>-2.014952573132132E-3</v>
      </c>
      <c r="EA14">
        <v>-3.147543648429646E-3</v>
      </c>
      <c r="EB14">
        <v>-4.5166097671191438E-3</v>
      </c>
      <c r="EC14">
        <v>-6.1228576504103634E-3</v>
      </c>
      <c r="ED14">
        <v>-7.9663031814710804E-3</v>
      </c>
      <c r="EE14">
        <v>-1.0046271405429319E-2</v>
      </c>
      <c r="EF14">
        <v>-1.236139652937096E-2</v>
      </c>
      <c r="EG14">
        <v>-1.490962192234078E-2</v>
      </c>
      <c r="EH14">
        <v>-1.7688200115343378E-2</v>
      </c>
      <c r="EI14">
        <v>-2.0693692801341399E-2</v>
      </c>
      <c r="EJ14">
        <v>-2.3921970835256798E-2</v>
      </c>
      <c r="EK14">
        <v>-2.7368214233970241E-2</v>
      </c>
      <c r="EL14">
        <v>-3.10269121763216E-2</v>
      </c>
      <c r="EM14">
        <v>-3.4891863003109487E-2</v>
      </c>
      <c r="EN14">
        <v>-3.8956174217091293E-2</v>
      </c>
      <c r="EO14">
        <v>-4.3212262482983543E-2</v>
      </c>
      <c r="EP14">
        <v>-4.7651853627461563E-2</v>
      </c>
      <c r="EQ14">
        <v>-5.2265982639159873E-2</v>
      </c>
      <c r="ER14">
        <v>-5.7044993668671447E-2</v>
      </c>
      <c r="ES14">
        <v>-6.1978540028548607E-2</v>
      </c>
      <c r="ET14">
        <v>-6.7055584193302195E-2</v>
      </c>
      <c r="EU14">
        <v>-7.2264397799402191E-2</v>
      </c>
      <c r="EV14">
        <v>-7.75925616452776E-2</v>
      </c>
      <c r="EW14">
        <v>-8.3026965691316262E-2</v>
      </c>
      <c r="EX14">
        <v>-8.8553809059864722E-2</v>
      </c>
      <c r="EY14">
        <v>-9.4158600035228704E-2</v>
      </c>
      <c r="EZ14">
        <v>-9.9826156063672775E-2</v>
      </c>
      <c r="FA14">
        <v>-0.10554060375342041</v>
      </c>
      <c r="FB14">
        <v>-0.1112853788746539</v>
      </c>
      <c r="FC14">
        <v>-0.1170432263595146</v>
      </c>
      <c r="FD14">
        <v>-0.1227962003021028</v>
      </c>
      <c r="FE14">
        <v>-0.1285256639584777</v>
      </c>
      <c r="FF14">
        <v>-0.13421228974665711</v>
      </c>
      <c r="FG14">
        <v>-0.13983605924661821</v>
      </c>
      <c r="FH14">
        <v>-0.1453762632002969</v>
      </c>
      <c r="FI14">
        <v>-0.15081150151158801</v>
      </c>
      <c r="FJ14">
        <v>-0.15611968324634501</v>
      </c>
      <c r="FK14">
        <v>-0.16127802663238081</v>
      </c>
      <c r="FL14">
        <v>-0.16626305905946689</v>
      </c>
      <c r="FM14">
        <v>-0.17105061707933381</v>
      </c>
      <c r="FN14">
        <v>-0.17561584640567079</v>
      </c>
      <c r="FO14">
        <v>-0.17993320191412629</v>
      </c>
      <c r="FP14">
        <v>-0.18397644764230761</v>
      </c>
      <c r="FQ14">
        <v>-0.18771865678978081</v>
      </c>
      <c r="FR14">
        <v>-0.1911322117180709</v>
      </c>
      <c r="FS14">
        <v>-0.1941888039506621</v>
      </c>
      <c r="FT14">
        <v>-0.19685943417299701</v>
      </c>
      <c r="FU14">
        <v>-0.19911441223247769</v>
      </c>
      <c r="FV14">
        <v>-0.20092335713846471</v>
      </c>
      <c r="FW14">
        <v>-0.20225519706227801</v>
      </c>
      <c r="FX14">
        <v>-0.20307816933719569</v>
      </c>
      <c r="FY14">
        <v>-0.2033598204584558</v>
      </c>
      <c r="FZ14">
        <v>-0.20307816933719569</v>
      </c>
      <c r="GA14">
        <v>-0.20225519706227801</v>
      </c>
      <c r="GB14">
        <v>-0.20092335713846471</v>
      </c>
      <c r="GC14">
        <v>-0.19911441223247769</v>
      </c>
      <c r="GD14">
        <v>-0.19685943417299701</v>
      </c>
      <c r="GE14">
        <v>-0.1941888039506621</v>
      </c>
      <c r="GF14">
        <v>-0.1911322117180709</v>
      </c>
      <c r="GG14">
        <v>-0.18771865678978081</v>
      </c>
      <c r="GH14">
        <v>-0.18397644764230761</v>
      </c>
      <c r="GI14">
        <v>-0.17993320191412629</v>
      </c>
      <c r="GJ14">
        <v>-0.17561584640567079</v>
      </c>
      <c r="GK14">
        <v>-0.17105061707933381</v>
      </c>
      <c r="GL14">
        <v>-0.16626305905946689</v>
      </c>
      <c r="GM14">
        <v>-0.16127802663238081</v>
      </c>
      <c r="GN14">
        <v>-0.15611968324634501</v>
      </c>
      <c r="GO14">
        <v>-0.15081150151158801</v>
      </c>
      <c r="GP14">
        <v>-0.1453762632002969</v>
      </c>
      <c r="GQ14">
        <v>-0.13983605924661821</v>
      </c>
      <c r="GR14">
        <v>-0.13421228974665711</v>
      </c>
      <c r="GS14">
        <v>-0.1285256639584777</v>
      </c>
      <c r="GT14">
        <v>-0.1227962003021028</v>
      </c>
      <c r="GU14">
        <v>-0.1170432263595146</v>
      </c>
      <c r="GV14">
        <v>-0.1112853788746539</v>
      </c>
      <c r="GW14">
        <v>-0.10554060375342041</v>
      </c>
      <c r="GX14">
        <v>-9.9826156063672775E-2</v>
      </c>
      <c r="GY14">
        <v>-9.4158600035228704E-2</v>
      </c>
      <c r="GZ14">
        <v>-8.8553809059864722E-2</v>
      </c>
      <c r="HA14">
        <v>-8.3026965691316262E-2</v>
      </c>
      <c r="HB14">
        <v>-7.75925616452776E-2</v>
      </c>
      <c r="HC14">
        <v>-7.2264397799402191E-2</v>
      </c>
      <c r="HD14">
        <v>-6.7055584193302195E-2</v>
      </c>
      <c r="HE14">
        <v>-6.1978540028548607E-2</v>
      </c>
      <c r="HF14">
        <v>-5.7044993668671447E-2</v>
      </c>
      <c r="HG14">
        <v>-5.2265982639159873E-2</v>
      </c>
      <c r="HH14">
        <v>-4.7651853627461563E-2</v>
      </c>
      <c r="HI14">
        <v>-4.3212262482983543E-2</v>
      </c>
      <c r="HJ14">
        <v>-3.8956174217091293E-2</v>
      </c>
      <c r="HK14">
        <v>-3.4891863003109487E-2</v>
      </c>
      <c r="HL14">
        <v>-3.10269121763216E-2</v>
      </c>
      <c r="HM14">
        <v>-2.7368214233970241E-2</v>
      </c>
      <c r="HN14">
        <v>-2.3921970835256798E-2</v>
      </c>
      <c r="HO14">
        <v>-2.0693692801341399E-2</v>
      </c>
      <c r="HP14">
        <v>-1.7688200115343378E-2</v>
      </c>
      <c r="HQ14">
        <v>-1.490962192234078E-2</v>
      </c>
      <c r="HR14">
        <v>-1.236139652937096E-2</v>
      </c>
      <c r="HS14">
        <v>-1.0046271405429319E-2</v>
      </c>
      <c r="HT14">
        <v>-7.9663031814710804E-3</v>
      </c>
      <c r="HU14">
        <v>-6.1228576504103634E-3</v>
      </c>
      <c r="HV14">
        <v>-4.5166097671191438E-3</v>
      </c>
      <c r="HW14">
        <v>-3.147543648429646E-3</v>
      </c>
      <c r="HX14">
        <v>-2.014952573132132E-3</v>
      </c>
      <c r="HY14">
        <v>-1.117438981976467E-3</v>
      </c>
      <c r="HZ14">
        <v>-4.5291447767054771E-4</v>
      </c>
      <c r="IA14">
        <v>-1.8599824881875698E-5</v>
      </c>
      <c r="IB14">
        <v>1.8897504976317719E-4</v>
      </c>
      <c r="IC14">
        <v>1.739710576794708E-4</v>
      </c>
      <c r="ID14">
        <v>-5.8760051676463171E-5</v>
      </c>
      <c r="IE14">
        <v>-5.0367569080844374E-4</v>
      </c>
      <c r="IF14">
        <v>-1.1545424341781289E-3</v>
      </c>
      <c r="IG14">
        <v>-2.0044360182056849E-3</v>
      </c>
      <c r="IH14">
        <v>-3.0457413412718279E-3</v>
      </c>
      <c r="II14">
        <v>-4.2701524637148852E-3</v>
      </c>
      <c r="IJ14">
        <v>-5.668672607831382E-3</v>
      </c>
      <c r="IK14">
        <v>-7.2316141578798662E-3</v>
      </c>
      <c r="IL14">
        <v>-8.9485986600741987E-3</v>
      </c>
      <c r="IM14">
        <v>-1.0808556822588539E-2</v>
      </c>
      <c r="IN14">
        <v>-1.279972851555747E-2</v>
      </c>
      <c r="IO14">
        <v>-1.490966277107192E-2</v>
      </c>
      <c r="IP14">
        <v>-1.712521778318345E-2</v>
      </c>
      <c r="IQ14">
        <v>-1.943256090790188E-2</v>
      </c>
      <c r="IR14">
        <v>-2.181716866319738E-2</v>
      </c>
      <c r="IS14">
        <v>-2.426382672899521E-2</v>
      </c>
      <c r="IT14">
        <v>-2.675662994718454E-2</v>
      </c>
      <c r="IU14">
        <v>-2.9278982321609259E-2</v>
      </c>
      <c r="IV14">
        <v>-3.1813597018075228E-2</v>
      </c>
      <c r="IW14">
        <v>-3.4342496364344853E-2</v>
      </c>
      <c r="IX14">
        <v>-3.6847011850141539E-2</v>
      </c>
      <c r="IY14">
        <v>-3.9307784127145647E-2</v>
      </c>
      <c r="IZ14">
        <v>-4.170476300899964E-2</v>
      </c>
      <c r="JA14">
        <v>-4.40172074712991E-2</v>
      </c>
      <c r="JB14">
        <v>-4.6223685651605451E-2</v>
      </c>
      <c r="JC14">
        <v>-4.8302074849433753E-2</v>
      </c>
      <c r="JD14">
        <v>-5.0229561526260187E-2</v>
      </c>
      <c r="JE14">
        <v>-5.1982641305520882E-2</v>
      </c>
      <c r="JF14">
        <v>-5.3537118972608183E-2</v>
      </c>
      <c r="JG14">
        <v>-5.486810847487511E-2</v>
      </c>
      <c r="JH14">
        <v>-5.5950032921632982E-2</v>
      </c>
      <c r="JI14">
        <v>-5.6756624584153398E-2</v>
      </c>
      <c r="JJ14">
        <v>-5.7260924895664637E-2</v>
      </c>
      <c r="JK14">
        <v>-5.7435284451355678E-2</v>
      </c>
      <c r="JL14">
        <v>-5.7260924895665997E-2</v>
      </c>
      <c r="JM14">
        <v>-5.6756624584152322E-2</v>
      </c>
      <c r="JN14">
        <v>-5.5950032921633641E-2</v>
      </c>
      <c r="JO14">
        <v>-5.486810847487511E-2</v>
      </c>
      <c r="JP14">
        <v>-5.3537118972608211E-2</v>
      </c>
      <c r="JQ14">
        <v>-5.1982641305520882E-2</v>
      </c>
      <c r="JR14">
        <v>-5.0229561526260187E-2</v>
      </c>
      <c r="JS14">
        <v>-4.8302074849433219E-2</v>
      </c>
      <c r="JT14">
        <v>-4.6223685651605152E-2</v>
      </c>
      <c r="JU14">
        <v>-4.40172074712991E-2</v>
      </c>
      <c r="JV14">
        <v>-4.170476300899964E-2</v>
      </c>
      <c r="JW14">
        <v>-3.9307784127145647E-2</v>
      </c>
      <c r="JX14">
        <v>-3.6847011850141539E-2</v>
      </c>
      <c r="JY14">
        <v>-3.4342496364344853E-2</v>
      </c>
      <c r="JZ14">
        <v>-3.1813597018074548E-2</v>
      </c>
      <c r="KA14">
        <v>-2.9278982321609259E-2</v>
      </c>
      <c r="KB14">
        <v>-2.675662994718454E-2</v>
      </c>
      <c r="KC14">
        <v>-2.426382672899521E-2</v>
      </c>
      <c r="KD14">
        <v>-2.1817168663196801E-2</v>
      </c>
      <c r="KE14">
        <v>-1.943256090790188E-2</v>
      </c>
      <c r="KF14">
        <v>-1.712521778318345E-2</v>
      </c>
      <c r="KG14">
        <v>-1.490966277107228E-2</v>
      </c>
      <c r="KH14">
        <v>-1.279972851555753E-2</v>
      </c>
      <c r="KI14">
        <v>-1.0808556822588539E-2</v>
      </c>
      <c r="KJ14">
        <v>-8.9485986600741987E-3</v>
      </c>
      <c r="KK14">
        <v>-7.2316141578801854E-3</v>
      </c>
      <c r="KL14">
        <v>-5.668672607831382E-3</v>
      </c>
      <c r="KM14">
        <v>-4.2701524637148852E-3</v>
      </c>
      <c r="KN14">
        <v>-3.0457413412718279E-3</v>
      </c>
      <c r="KO14">
        <v>-2.0044360182060218E-3</v>
      </c>
      <c r="KP14">
        <v>-1.1545424341781289E-3</v>
      </c>
      <c r="KQ14">
        <v>-5.0367569080844374E-4</v>
      </c>
      <c r="KR14">
        <v>-5.8760051676647052E-5</v>
      </c>
      <c r="KS14">
        <v>1.739710576794708E-4</v>
      </c>
      <c r="KT14">
        <v>1.8897504976319099E-4</v>
      </c>
      <c r="KU14">
        <v>-1.8599824881875698E-5</v>
      </c>
      <c r="KV14">
        <v>-4.5291447767050602E-4</v>
      </c>
      <c r="KW14">
        <v>-1.1174389819764291E-3</v>
      </c>
      <c r="KX14">
        <v>-2.014952573132299E-3</v>
      </c>
      <c r="KY14">
        <v>-3.147543648429616E-3</v>
      </c>
      <c r="KZ14">
        <v>-4.5166097671193919E-3</v>
      </c>
      <c r="LA14">
        <v>-6.1228576504100884E-3</v>
      </c>
      <c r="LB14">
        <v>-7.9663031814710804E-3</v>
      </c>
      <c r="LC14">
        <v>-1.0046271405429189E-2</v>
      </c>
      <c r="LD14">
        <v>-1.236139652937096E-2</v>
      </c>
      <c r="LE14">
        <v>-1.490962192234083E-2</v>
      </c>
      <c r="LF14">
        <v>-1.7688200115343378E-2</v>
      </c>
      <c r="LG14">
        <v>-2.0693692801341441E-2</v>
      </c>
      <c r="LH14">
        <v>-2.3921970835256798E-2</v>
      </c>
      <c r="LI14">
        <v>-2.7368214233970199E-2</v>
      </c>
      <c r="LJ14">
        <v>-3.1026912176321569E-2</v>
      </c>
      <c r="LK14">
        <v>-3.4891863003109341E-2</v>
      </c>
      <c r="LL14">
        <v>-3.8956174217091417E-2</v>
      </c>
      <c r="LM14">
        <v>-4.3212262482983543E-2</v>
      </c>
      <c r="LN14">
        <v>-4.7651853627461653E-2</v>
      </c>
      <c r="LO14">
        <v>-5.2265982639159957E-2</v>
      </c>
      <c r="LP14">
        <v>-5.704499366867162E-2</v>
      </c>
      <c r="LQ14">
        <v>-6.1978540028548627E-2</v>
      </c>
      <c r="LR14">
        <v>-6.7055584193302167E-2</v>
      </c>
      <c r="LS14">
        <v>-7.2264397799402261E-2</v>
      </c>
      <c r="LT14">
        <v>-7.75925616452776E-2</v>
      </c>
      <c r="LU14">
        <v>-8.3026965691316165E-2</v>
      </c>
      <c r="LV14">
        <v>-8.8553809059864722E-2</v>
      </c>
      <c r="LW14">
        <v>-9.4158600035228787E-2</v>
      </c>
      <c r="LX14">
        <v>-9.9826156063672761E-2</v>
      </c>
      <c r="LY14">
        <v>-0.1055406037534203</v>
      </c>
      <c r="LZ14">
        <v>-0.1112853788746537</v>
      </c>
      <c r="MA14">
        <v>-0.1170432263595146</v>
      </c>
      <c r="MB14">
        <v>-0.12279620030210291</v>
      </c>
      <c r="MC14">
        <v>-0.12852566395847759</v>
      </c>
      <c r="MD14">
        <v>-0.13421228974665711</v>
      </c>
      <c r="ME14">
        <v>-0.13983605924661821</v>
      </c>
      <c r="MF14">
        <v>-0.14537626320029681</v>
      </c>
      <c r="MG14">
        <v>-0.15081150151158779</v>
      </c>
      <c r="MH14">
        <v>-0.15611968324634501</v>
      </c>
      <c r="MI14">
        <v>-0.16127802663238081</v>
      </c>
      <c r="MJ14">
        <v>-0.16626305905946701</v>
      </c>
      <c r="MK14">
        <v>-0.17105061707933381</v>
      </c>
      <c r="ML14">
        <v>-0.17561584640567079</v>
      </c>
      <c r="MM14">
        <v>-0.1799332019141264</v>
      </c>
      <c r="MN14">
        <v>-0.18397644764230761</v>
      </c>
      <c r="MO14">
        <v>-0.18771865678978081</v>
      </c>
      <c r="MP14">
        <v>-0.1911322117180709</v>
      </c>
      <c r="MQ14">
        <v>-0.19418880395066199</v>
      </c>
      <c r="MR14">
        <v>-0.19685943417299701</v>
      </c>
      <c r="MS14">
        <v>-0.19911441223247761</v>
      </c>
      <c r="MT14">
        <v>-0.20092335713846479</v>
      </c>
      <c r="MU14">
        <v>-0.20225519706227801</v>
      </c>
      <c r="MV14">
        <v>-0.20307816933719569</v>
      </c>
      <c r="MW14">
        <v>-0.2033598204584558</v>
      </c>
    </row>
    <row r="15" spans="1:361" x14ac:dyDescent="0.3">
      <c r="A15">
        <v>-0.25893839719446871</v>
      </c>
      <c r="B15">
        <v>-0.25865860527686102</v>
      </c>
      <c r="C15">
        <v>-0.25784107917738258</v>
      </c>
      <c r="D15">
        <v>-0.256518078146168</v>
      </c>
      <c r="E15">
        <v>-0.25472117446017573</v>
      </c>
      <c r="F15">
        <v>-0.25248125342318772</v>
      </c>
      <c r="G15">
        <v>-0.24982851336580969</v>
      </c>
      <c r="H15">
        <v>-0.24679246564547111</v>
      </c>
      <c r="I15">
        <v>-0.24340193464642459</v>
      </c>
      <c r="J15">
        <v>-0.23968505777974741</v>
      </c>
      <c r="K15">
        <v>-0.23566928548333951</v>
      </c>
      <c r="L15">
        <v>-0.23138138122192489</v>
      </c>
      <c r="M15">
        <v>-0.22684742148705159</v>
      </c>
      <c r="N15">
        <v>-0.22209279579709079</v>
      </c>
      <c r="O15">
        <v>-0.21714220669723749</v>
      </c>
      <c r="P15">
        <v>-0.21201966975951039</v>
      </c>
      <c r="Q15">
        <v>-0.2067485135827519</v>
      </c>
      <c r="R15">
        <v>-0.20135137979262821</v>
      </c>
      <c r="S15">
        <v>-0.19585022304162911</v>
      </c>
      <c r="T15">
        <v>-0.19026631100906749</v>
      </c>
      <c r="U15">
        <v>-0.184620224401081</v>
      </c>
      <c r="V15">
        <v>-0.17893185695063021</v>
      </c>
      <c r="W15">
        <v>-0.17322041541749911</v>
      </c>
      <c r="X15">
        <v>-0.16750441958829629</v>
      </c>
      <c r="Y15">
        <v>-0.1618017022764533</v>
      </c>
      <c r="Z15">
        <v>-0.1561294093222256</v>
      </c>
      <c r="AA15">
        <v>-0.15050399959269231</v>
      </c>
      <c r="AB15">
        <v>-0.1449412449817559</v>
      </c>
      <c r="AC15">
        <v>-0.13945623041014299</v>
      </c>
      <c r="AD15">
        <v>-0.1340633538254038</v>
      </c>
      <c r="AE15">
        <v>-0.12877632620191209</v>
      </c>
      <c r="AF15">
        <v>-0.12360817154086499</v>
      </c>
      <c r="AG15">
        <v>-0.11857122687028381</v>
      </c>
      <c r="AH15">
        <v>-0.1136771422450135</v>
      </c>
      <c r="AI15">
        <v>-0.108936880746722</v>
      </c>
      <c r="AJ15">
        <v>-0.1043607184839019</v>
      </c>
      <c r="AK15">
        <v>-9.9958244591868833E-2</v>
      </c>
      <c r="AL15">
        <v>-9.5738361232762234E-2</v>
      </c>
      <c r="AM15">
        <v>-9.1709283595545088E-2</v>
      </c>
      <c r="AN15">
        <v>-8.7878539896004387E-2</v>
      </c>
      <c r="AO15">
        <v>-8.4252971376750585E-2</v>
      </c>
      <c r="AP15">
        <v>-8.0838732307217845E-2</v>
      </c>
      <c r="AQ15">
        <v>-7.7641289983663861E-2</v>
      </c>
      <c r="AR15">
        <v>-7.4665424729170066E-2</v>
      </c>
      <c r="AS15">
        <v>-7.1915229893641547E-2</v>
      </c>
      <c r="AT15">
        <v>-6.9394111853807422E-2</v>
      </c>
      <c r="AU15">
        <v>-6.7104790013219812E-2</v>
      </c>
      <c r="AV15">
        <v>-6.5049296802255102E-2</v>
      </c>
      <c r="AW15">
        <v>-6.3228977678113057E-2</v>
      </c>
      <c r="AX15">
        <v>-6.1644491124817589E-2</v>
      </c>
      <c r="AY15">
        <v>-6.0295808653214829E-2</v>
      </c>
      <c r="AZ15">
        <v>-5.9182214800976553E-2</v>
      </c>
      <c r="BA15">
        <v>-5.8302307132596889E-2</v>
      </c>
      <c r="BB15">
        <v>-5.7653996239393941E-2</v>
      </c>
      <c r="BC15">
        <v>-5.723450573950975E-2</v>
      </c>
      <c r="BD15">
        <v>-5.7040372277909729E-2</v>
      </c>
      <c r="BE15">
        <v>-5.7067445526383209E-2</v>
      </c>
      <c r="BF15">
        <v>-5.7310888183542769E-2</v>
      </c>
      <c r="BG15">
        <v>-5.7765175974824598E-2</v>
      </c>
      <c r="BH15">
        <v>-5.8424097652490251E-2</v>
      </c>
      <c r="BI15">
        <v>-5.9280754995622423E-2</v>
      </c>
      <c r="BJ15">
        <v>-6.0327562810128313E-2</v>
      </c>
      <c r="BK15">
        <v>-6.1556248928740703E-2</v>
      </c>
      <c r="BL15">
        <v>-6.2957854211012493E-2</v>
      </c>
      <c r="BM15">
        <v>-6.4522732543323746E-2</v>
      </c>
      <c r="BN15">
        <v>-6.6240550838876144E-2</v>
      </c>
      <c r="BO15">
        <v>-6.8100289037695855E-2</v>
      </c>
      <c r="BP15">
        <v>-7.0090240106631896E-2</v>
      </c>
      <c r="BQ15">
        <v>-7.2198010039357247E-2</v>
      </c>
      <c r="BR15">
        <v>-7.4410517856370831E-2</v>
      </c>
      <c r="BS15">
        <v>-7.6713995604990509E-2</v>
      </c>
      <c r="BT15">
        <v>-7.9093988359361517E-2</v>
      </c>
      <c r="BU15">
        <v>-8.1535354220452244E-2</v>
      </c>
      <c r="BV15">
        <v>-8.4022264316053877E-2</v>
      </c>
      <c r="BW15">
        <v>-8.6538202800782074E-2</v>
      </c>
      <c r="BX15">
        <v>-8.9065966856075152E-2</v>
      </c>
      <c r="BY15">
        <v>-9.1587666690195899E-2</v>
      </c>
      <c r="BZ15">
        <v>-9.4084725538230718E-2</v>
      </c>
      <c r="CA15">
        <v>-9.6537879662088405E-2</v>
      </c>
      <c r="CB15">
        <v>-9.8927178350505213E-2</v>
      </c>
      <c r="CC15">
        <v>-0.1012319839190346</v>
      </c>
      <c r="CD15">
        <v>-0.1034309717100614</v>
      </c>
      <c r="CE15">
        <v>-0.10550213009278819</v>
      </c>
      <c r="CF15">
        <v>-0.10742276046324301</v>
      </c>
      <c r="CG15">
        <v>-0.10916947724428</v>
      </c>
      <c r="CH15">
        <v>-0.1107182078855703</v>
      </c>
      <c r="CI15">
        <v>-0.11204419286361859</v>
      </c>
      <c r="CJ15">
        <v>-0.11312198568174391</v>
      </c>
      <c r="CK15">
        <v>-0.1139254528700949</v>
      </c>
      <c r="CL15">
        <v>-0.11442777398563971</v>
      </c>
      <c r="CM15">
        <v>-0.1146014416121752</v>
      </c>
      <c r="CN15">
        <v>-0.1144277739856404</v>
      </c>
      <c r="CO15">
        <v>-0.1139254528700938</v>
      </c>
      <c r="CP15">
        <v>-0.1131219856817433</v>
      </c>
      <c r="CQ15">
        <v>-0.11204419286361859</v>
      </c>
      <c r="CR15">
        <v>-0.11071820788557089</v>
      </c>
      <c r="CS15">
        <v>-0.10916947724428</v>
      </c>
      <c r="CT15">
        <v>-0.10742276046324301</v>
      </c>
      <c r="CU15">
        <v>-0.1055021300927881</v>
      </c>
      <c r="CV15">
        <v>-0.1034309717100617</v>
      </c>
      <c r="CW15">
        <v>-0.1012319839190346</v>
      </c>
      <c r="CX15">
        <v>-9.8927178350505213E-2</v>
      </c>
      <c r="CY15">
        <v>-9.6537879662087739E-2</v>
      </c>
      <c r="CZ15">
        <v>-9.4084725538230718E-2</v>
      </c>
      <c r="DA15">
        <v>-9.1587666690195899E-2</v>
      </c>
      <c r="DB15">
        <v>-8.9065966856074943E-2</v>
      </c>
      <c r="DC15">
        <v>-8.6538202800782074E-2</v>
      </c>
      <c r="DD15">
        <v>-8.4022264316053877E-2</v>
      </c>
      <c r="DE15">
        <v>-8.1535354220452244E-2</v>
      </c>
      <c r="DF15">
        <v>-7.90939883593611E-2</v>
      </c>
      <c r="DG15">
        <v>-7.6713995604990509E-2</v>
      </c>
      <c r="DH15">
        <v>-7.4410517856370831E-2</v>
      </c>
      <c r="DI15">
        <v>-7.2198010039357968E-2</v>
      </c>
      <c r="DJ15">
        <v>-7.0090240106631604E-2</v>
      </c>
      <c r="DK15">
        <v>-6.8100289037695855E-2</v>
      </c>
      <c r="DL15">
        <v>-6.6240550838876144E-2</v>
      </c>
      <c r="DM15">
        <v>-6.4522732543324371E-2</v>
      </c>
      <c r="DN15">
        <v>-6.2957854211012493E-2</v>
      </c>
      <c r="DO15">
        <v>-6.1556248928740703E-2</v>
      </c>
      <c r="DP15">
        <v>-6.0327562810128313E-2</v>
      </c>
      <c r="DQ15">
        <v>-5.9280754995622367E-2</v>
      </c>
      <c r="DR15">
        <v>-5.8424097652490251E-2</v>
      </c>
      <c r="DS15">
        <v>-5.7765175974824598E-2</v>
      </c>
      <c r="DT15">
        <v>-5.7310888183542748E-2</v>
      </c>
      <c r="DU15">
        <v>-5.7067445526383209E-2</v>
      </c>
      <c r="DV15">
        <v>-5.7040372277909798E-2</v>
      </c>
      <c r="DW15">
        <v>-5.723450573950975E-2</v>
      </c>
      <c r="DX15">
        <v>-5.7653996239394018E-2</v>
      </c>
      <c r="DY15">
        <v>-5.8302307132596647E-2</v>
      </c>
      <c r="DZ15">
        <v>-5.9182214800976518E-2</v>
      </c>
      <c r="EA15">
        <v>-6.0295808653215002E-2</v>
      </c>
      <c r="EB15">
        <v>-6.1644491124817451E-2</v>
      </c>
      <c r="EC15">
        <v>-6.3228977678113266E-2</v>
      </c>
      <c r="ED15">
        <v>-6.5049296802255102E-2</v>
      </c>
      <c r="EE15">
        <v>-6.7104790013219784E-2</v>
      </c>
      <c r="EF15">
        <v>-6.9394111853807422E-2</v>
      </c>
      <c r="EG15">
        <v>-7.1915229893641533E-2</v>
      </c>
      <c r="EH15">
        <v>-7.4665424729170066E-2</v>
      </c>
      <c r="EI15">
        <v>-7.7641289983663875E-2</v>
      </c>
      <c r="EJ15">
        <v>-8.0838732307217845E-2</v>
      </c>
      <c r="EK15">
        <v>-8.4252971376750613E-2</v>
      </c>
      <c r="EL15">
        <v>-8.7878539896004387E-2</v>
      </c>
      <c r="EM15">
        <v>-9.1709283595545241E-2</v>
      </c>
      <c r="EN15">
        <v>-9.5738361232762248E-2</v>
      </c>
      <c r="EO15">
        <v>-9.9958244591868833E-2</v>
      </c>
      <c r="EP15">
        <v>-0.10436071848390201</v>
      </c>
      <c r="EQ15">
        <v>-0.108936880746722</v>
      </c>
      <c r="ER15">
        <v>-0.11367714224501339</v>
      </c>
      <c r="ES15">
        <v>-0.1185712268702839</v>
      </c>
      <c r="ET15">
        <v>-0.12360817154086499</v>
      </c>
      <c r="EU15">
        <v>-0.12877632620191201</v>
      </c>
      <c r="EV15">
        <v>-0.1340633538254038</v>
      </c>
      <c r="EW15">
        <v>-0.1394562304101431</v>
      </c>
      <c r="EX15">
        <v>-0.1449412449817559</v>
      </c>
      <c r="EY15">
        <v>-0.1505039995926922</v>
      </c>
      <c r="EZ15">
        <v>-0.15612940932222569</v>
      </c>
      <c r="FA15">
        <v>-0.16180170227645341</v>
      </c>
      <c r="FB15">
        <v>-0.1675044195882964</v>
      </c>
      <c r="FC15">
        <v>-0.17322041541749919</v>
      </c>
      <c r="FD15">
        <v>-0.1789318569506301</v>
      </c>
      <c r="FE15">
        <v>-0.18462022440108111</v>
      </c>
      <c r="FF15">
        <v>-0.1902663110090676</v>
      </c>
      <c r="FG15">
        <v>-0.19585022304162911</v>
      </c>
      <c r="FH15">
        <v>-0.20135137979262829</v>
      </c>
      <c r="FI15">
        <v>-0.20674851358275201</v>
      </c>
      <c r="FJ15">
        <v>-0.21201966975951039</v>
      </c>
      <c r="FK15">
        <v>-0.21714220669723741</v>
      </c>
      <c r="FL15">
        <v>-0.22209279579709071</v>
      </c>
      <c r="FM15">
        <v>-0.22684742148705159</v>
      </c>
      <c r="FN15">
        <v>-0.231381381221925</v>
      </c>
      <c r="FO15">
        <v>-0.23566928548333951</v>
      </c>
      <c r="FP15">
        <v>-0.23968505777974741</v>
      </c>
      <c r="FQ15">
        <v>-0.24340193464642471</v>
      </c>
      <c r="FR15">
        <v>-0.24679246564547111</v>
      </c>
      <c r="FS15">
        <v>-0.24982851336580969</v>
      </c>
      <c r="FT15">
        <v>-0.25248125342318772</v>
      </c>
      <c r="FU15">
        <v>-0.25472117446017578</v>
      </c>
      <c r="FV15">
        <v>-0.25651807814616812</v>
      </c>
      <c r="FW15">
        <v>-0.25784107917738258</v>
      </c>
      <c r="FX15">
        <v>-0.25865860527686102</v>
      </c>
      <c r="FY15">
        <v>-0.25893839719446871</v>
      </c>
      <c r="FZ15">
        <v>-0.25865860527686102</v>
      </c>
      <c r="GA15">
        <v>-0.25784107917738258</v>
      </c>
      <c r="GB15">
        <v>-0.25651807814616812</v>
      </c>
      <c r="GC15">
        <v>-0.25472117446017578</v>
      </c>
      <c r="GD15">
        <v>-0.25248125342318772</v>
      </c>
      <c r="GE15">
        <v>-0.24982851336580969</v>
      </c>
      <c r="GF15">
        <v>-0.24679246564547111</v>
      </c>
      <c r="GG15">
        <v>-0.24340193464642471</v>
      </c>
      <c r="GH15">
        <v>-0.23968505777974741</v>
      </c>
      <c r="GI15">
        <v>-0.23566928548333951</v>
      </c>
      <c r="GJ15">
        <v>-0.231381381221925</v>
      </c>
      <c r="GK15">
        <v>-0.22684742148705159</v>
      </c>
      <c r="GL15">
        <v>-0.22209279579709071</v>
      </c>
      <c r="GM15">
        <v>-0.21714220669723741</v>
      </c>
      <c r="GN15">
        <v>-0.21201966975951039</v>
      </c>
      <c r="GO15">
        <v>-0.20674851358275201</v>
      </c>
      <c r="GP15">
        <v>-0.20135137979262829</v>
      </c>
      <c r="GQ15">
        <v>-0.19585022304162911</v>
      </c>
      <c r="GR15">
        <v>-0.1902663110090676</v>
      </c>
      <c r="GS15">
        <v>-0.18462022440108111</v>
      </c>
      <c r="GT15">
        <v>-0.1789318569506301</v>
      </c>
      <c r="GU15">
        <v>-0.17322041541749919</v>
      </c>
      <c r="GV15">
        <v>-0.1675044195882964</v>
      </c>
      <c r="GW15">
        <v>-0.16180170227645341</v>
      </c>
      <c r="GX15">
        <v>-0.15612940932222569</v>
      </c>
      <c r="GY15">
        <v>-0.1505039995926922</v>
      </c>
      <c r="GZ15">
        <v>-0.1449412449817559</v>
      </c>
      <c r="HA15">
        <v>-0.1394562304101431</v>
      </c>
      <c r="HB15">
        <v>-0.1340633538254038</v>
      </c>
      <c r="HC15">
        <v>-0.12877632620191201</v>
      </c>
      <c r="HD15">
        <v>-0.12360817154086499</v>
      </c>
      <c r="HE15">
        <v>-0.1185712268702839</v>
      </c>
      <c r="HF15">
        <v>-0.11367714224501339</v>
      </c>
      <c r="HG15">
        <v>-0.108936880746722</v>
      </c>
      <c r="HH15">
        <v>-0.10436071848390201</v>
      </c>
      <c r="HI15">
        <v>-9.9958244591868833E-2</v>
      </c>
      <c r="HJ15">
        <v>-9.5738361232762248E-2</v>
      </c>
      <c r="HK15">
        <v>-9.1709283595545241E-2</v>
      </c>
      <c r="HL15">
        <v>-8.7878539896004387E-2</v>
      </c>
      <c r="HM15">
        <v>-8.4252971376750613E-2</v>
      </c>
      <c r="HN15">
        <v>-8.0838732307217845E-2</v>
      </c>
      <c r="HO15">
        <v>-7.7641289983663875E-2</v>
      </c>
      <c r="HP15">
        <v>-7.4665424729170066E-2</v>
      </c>
      <c r="HQ15">
        <v>-7.1915229893641533E-2</v>
      </c>
      <c r="HR15">
        <v>-6.9394111853807422E-2</v>
      </c>
      <c r="HS15">
        <v>-6.7104790013219784E-2</v>
      </c>
      <c r="HT15">
        <v>-6.5049296802255102E-2</v>
      </c>
      <c r="HU15">
        <v>-6.3228977678113266E-2</v>
      </c>
      <c r="HV15">
        <v>-6.1644491124817451E-2</v>
      </c>
      <c r="HW15">
        <v>-6.0295808653215002E-2</v>
      </c>
      <c r="HX15">
        <v>-5.9182214800976518E-2</v>
      </c>
      <c r="HY15">
        <v>-5.8302307132596647E-2</v>
      </c>
      <c r="HZ15">
        <v>-5.7653996239394018E-2</v>
      </c>
      <c r="IA15">
        <v>-5.723450573950975E-2</v>
      </c>
      <c r="IB15">
        <v>-5.7040372277909798E-2</v>
      </c>
      <c r="IC15">
        <v>-5.7067445526383209E-2</v>
      </c>
      <c r="ID15">
        <v>-5.7310888183542748E-2</v>
      </c>
      <c r="IE15">
        <v>-5.7765175974824598E-2</v>
      </c>
      <c r="IF15">
        <v>-5.8424097652490251E-2</v>
      </c>
      <c r="IG15">
        <v>-5.9280754995622367E-2</v>
      </c>
      <c r="IH15">
        <v>-6.0327562810128313E-2</v>
      </c>
      <c r="II15">
        <v>-6.1556248928740703E-2</v>
      </c>
      <c r="IJ15">
        <v>-6.2957854211012493E-2</v>
      </c>
      <c r="IK15">
        <v>-6.4522732543324371E-2</v>
      </c>
      <c r="IL15">
        <v>-6.6240550838876144E-2</v>
      </c>
      <c r="IM15">
        <v>-6.8100289037695855E-2</v>
      </c>
      <c r="IN15">
        <v>-7.0090240106631604E-2</v>
      </c>
      <c r="IO15">
        <v>-7.2198010039357968E-2</v>
      </c>
      <c r="IP15">
        <v>-7.4410517856370831E-2</v>
      </c>
      <c r="IQ15">
        <v>-7.6713995604990509E-2</v>
      </c>
      <c r="IR15">
        <v>-7.90939883593611E-2</v>
      </c>
      <c r="IS15">
        <v>-8.1535354220452244E-2</v>
      </c>
      <c r="IT15">
        <v>-8.4022264316053877E-2</v>
      </c>
      <c r="IU15">
        <v>-8.6538202800782074E-2</v>
      </c>
      <c r="IV15">
        <v>-8.9065966856074943E-2</v>
      </c>
      <c r="IW15">
        <v>-9.1587666690195899E-2</v>
      </c>
      <c r="IX15">
        <v>-9.4084725538230718E-2</v>
      </c>
      <c r="IY15">
        <v>-9.6537879662087739E-2</v>
      </c>
      <c r="IZ15">
        <v>-9.8927178350505213E-2</v>
      </c>
      <c r="JA15">
        <v>-0.1012319839190346</v>
      </c>
      <c r="JB15">
        <v>-0.1034309717100617</v>
      </c>
      <c r="JC15">
        <v>-0.1055021300927881</v>
      </c>
      <c r="JD15">
        <v>-0.10742276046324301</v>
      </c>
      <c r="JE15">
        <v>-0.10916947724428</v>
      </c>
      <c r="JF15">
        <v>-0.11071820788557089</v>
      </c>
      <c r="JG15">
        <v>-0.11204419286361859</v>
      </c>
      <c r="JH15">
        <v>-0.1131219856817433</v>
      </c>
      <c r="JI15">
        <v>-0.1139254528700938</v>
      </c>
      <c r="JJ15">
        <v>-0.1144277739856404</v>
      </c>
      <c r="JK15">
        <v>-0.1146014416121752</v>
      </c>
      <c r="JL15">
        <v>-0.11442777398563971</v>
      </c>
      <c r="JM15">
        <v>-0.1139254528700949</v>
      </c>
      <c r="JN15">
        <v>-0.11312198568174391</v>
      </c>
      <c r="JO15">
        <v>-0.11204419286361859</v>
      </c>
      <c r="JP15">
        <v>-0.1107182078855703</v>
      </c>
      <c r="JQ15">
        <v>-0.10916947724428</v>
      </c>
      <c r="JR15">
        <v>-0.10742276046324301</v>
      </c>
      <c r="JS15">
        <v>-0.10550213009278819</v>
      </c>
      <c r="JT15">
        <v>-0.1034309717100614</v>
      </c>
      <c r="JU15">
        <v>-0.1012319839190346</v>
      </c>
      <c r="JV15">
        <v>-9.8927178350505213E-2</v>
      </c>
      <c r="JW15">
        <v>-9.6537879662088405E-2</v>
      </c>
      <c r="JX15">
        <v>-9.4084725538230718E-2</v>
      </c>
      <c r="JY15">
        <v>-9.1587666690195899E-2</v>
      </c>
      <c r="JZ15">
        <v>-8.9065966856075152E-2</v>
      </c>
      <c r="KA15">
        <v>-8.6538202800782074E-2</v>
      </c>
      <c r="KB15">
        <v>-8.4022264316053877E-2</v>
      </c>
      <c r="KC15">
        <v>-8.1535354220452244E-2</v>
      </c>
      <c r="KD15">
        <v>-7.9093988359361517E-2</v>
      </c>
      <c r="KE15">
        <v>-7.6713995604990509E-2</v>
      </c>
      <c r="KF15">
        <v>-7.4410517856370831E-2</v>
      </c>
      <c r="KG15">
        <v>-7.2198010039357247E-2</v>
      </c>
      <c r="KH15">
        <v>-7.0090240106631896E-2</v>
      </c>
      <c r="KI15">
        <v>-6.8100289037695855E-2</v>
      </c>
      <c r="KJ15">
        <v>-6.6240550838876144E-2</v>
      </c>
      <c r="KK15">
        <v>-6.4522732543323746E-2</v>
      </c>
      <c r="KL15">
        <v>-6.2957854211012493E-2</v>
      </c>
      <c r="KM15">
        <v>-6.1556248928740703E-2</v>
      </c>
      <c r="KN15">
        <v>-6.0327562810128313E-2</v>
      </c>
      <c r="KO15">
        <v>-5.9280754995622423E-2</v>
      </c>
      <c r="KP15">
        <v>-5.8424097652490251E-2</v>
      </c>
      <c r="KQ15">
        <v>-5.7765175974824598E-2</v>
      </c>
      <c r="KR15">
        <v>-5.7310888183542769E-2</v>
      </c>
      <c r="KS15">
        <v>-5.7067445526383209E-2</v>
      </c>
      <c r="KT15">
        <v>-5.7040372277909729E-2</v>
      </c>
      <c r="KU15">
        <v>-5.723450573950975E-2</v>
      </c>
      <c r="KV15">
        <v>-5.7653996239393941E-2</v>
      </c>
      <c r="KW15">
        <v>-5.8302307132596889E-2</v>
      </c>
      <c r="KX15">
        <v>-5.9182214800976553E-2</v>
      </c>
      <c r="KY15">
        <v>-6.0295808653214829E-2</v>
      </c>
      <c r="KZ15">
        <v>-6.1644491124817589E-2</v>
      </c>
      <c r="LA15">
        <v>-6.3228977678113057E-2</v>
      </c>
      <c r="LB15">
        <v>-6.5049296802255102E-2</v>
      </c>
      <c r="LC15">
        <v>-6.7104790013219812E-2</v>
      </c>
      <c r="LD15">
        <v>-6.9394111853807422E-2</v>
      </c>
      <c r="LE15">
        <v>-7.1915229893641547E-2</v>
      </c>
      <c r="LF15">
        <v>-7.4665424729170066E-2</v>
      </c>
      <c r="LG15">
        <v>-7.7641289983663861E-2</v>
      </c>
      <c r="LH15">
        <v>-8.0838732307217845E-2</v>
      </c>
      <c r="LI15">
        <v>-8.4252971376750585E-2</v>
      </c>
      <c r="LJ15">
        <v>-8.7878539896004387E-2</v>
      </c>
      <c r="LK15">
        <v>-9.1709283595545088E-2</v>
      </c>
      <c r="LL15">
        <v>-9.5738361232762234E-2</v>
      </c>
      <c r="LM15">
        <v>-9.9958244591868833E-2</v>
      </c>
      <c r="LN15">
        <v>-0.1043607184839019</v>
      </c>
      <c r="LO15">
        <v>-0.108936880746722</v>
      </c>
      <c r="LP15">
        <v>-0.1136771422450135</v>
      </c>
      <c r="LQ15">
        <v>-0.11857122687028381</v>
      </c>
      <c r="LR15">
        <v>-0.12360817154086499</v>
      </c>
      <c r="LS15">
        <v>-0.12877632620191209</v>
      </c>
      <c r="LT15">
        <v>-0.1340633538254038</v>
      </c>
      <c r="LU15">
        <v>-0.13945623041014299</v>
      </c>
      <c r="LV15">
        <v>-0.1449412449817559</v>
      </c>
      <c r="LW15">
        <v>-0.15050399959269231</v>
      </c>
      <c r="LX15">
        <v>-0.1561294093222256</v>
      </c>
      <c r="LY15">
        <v>-0.1618017022764533</v>
      </c>
      <c r="LZ15">
        <v>-0.16750441958829629</v>
      </c>
      <c r="MA15">
        <v>-0.17322041541749911</v>
      </c>
      <c r="MB15">
        <v>-0.17893185695063021</v>
      </c>
      <c r="MC15">
        <v>-0.184620224401081</v>
      </c>
      <c r="MD15">
        <v>-0.19026631100906749</v>
      </c>
      <c r="ME15">
        <v>-0.19585022304162911</v>
      </c>
      <c r="MF15">
        <v>-0.20135137979262821</v>
      </c>
      <c r="MG15">
        <v>-0.2067485135827519</v>
      </c>
      <c r="MH15">
        <v>-0.21201966975951039</v>
      </c>
      <c r="MI15">
        <v>-0.21714220669723749</v>
      </c>
      <c r="MJ15">
        <v>-0.22209279579709079</v>
      </c>
      <c r="MK15">
        <v>-0.22684742148705159</v>
      </c>
      <c r="ML15">
        <v>-0.23138138122192489</v>
      </c>
      <c r="MM15">
        <v>-0.23566928548333951</v>
      </c>
      <c r="MN15">
        <v>-0.23968505777974741</v>
      </c>
      <c r="MO15">
        <v>-0.24340193464642459</v>
      </c>
      <c r="MP15">
        <v>-0.24679246564547111</v>
      </c>
      <c r="MQ15">
        <v>-0.24982851336580969</v>
      </c>
      <c r="MR15">
        <v>-0.25248125342318772</v>
      </c>
      <c r="MS15">
        <v>-0.25472117446017573</v>
      </c>
      <c r="MT15">
        <v>-0.256518078146168</v>
      </c>
      <c r="MU15">
        <v>-0.25784107917738258</v>
      </c>
      <c r="MV15">
        <v>-0.25865860527686102</v>
      </c>
      <c r="MW15">
        <v>-0.25893839719446871</v>
      </c>
    </row>
    <row r="16" spans="1:361" x14ac:dyDescent="0.3">
      <c r="A16">
        <v>-0.31419555897949619</v>
      </c>
      <c r="B16">
        <v>-0.31391768576025392</v>
      </c>
      <c r="C16">
        <v>-0.31310577956778107</v>
      </c>
      <c r="D16">
        <v>-0.31179189838234811</v>
      </c>
      <c r="E16">
        <v>-0.31000741722741071</v>
      </c>
      <c r="F16">
        <v>-0.3077830281696094</v>
      </c>
      <c r="G16">
        <v>-0.30514874031877082</v>
      </c>
      <c r="H16">
        <v>-0.3021338798279059</v>
      </c>
      <c r="I16">
        <v>-0.29876708989321149</v>
      </c>
      <c r="J16">
        <v>-0.29507633075406919</v>
      </c>
      <c r="K16">
        <v>-0.29108887969304631</v>
      </c>
      <c r="L16">
        <v>-0.28683133103589498</v>
      </c>
      <c r="M16">
        <v>-0.28232959615155312</v>
      </c>
      <c r="N16">
        <v>-0.27760890345214351</v>
      </c>
      <c r="O16">
        <v>-0.27269379839297381</v>
      </c>
      <c r="P16">
        <v>-0.26760814347253781</v>
      </c>
      <c r="Q16">
        <v>-0.26237511823251369</v>
      </c>
      <c r="R16">
        <v>-0.25701721925776599</v>
      </c>
      <c r="S16">
        <v>-0.2515562601763433</v>
      </c>
      <c r="T16">
        <v>-0.2460133716594799</v>
      </c>
      <c r="U16">
        <v>-0.24040900142159549</v>
      </c>
      <c r="V16">
        <v>-0.23476291422029519</v>
      </c>
      <c r="W16">
        <v>-0.2290941918563684</v>
      </c>
      <c r="X16">
        <v>-0.22342123317379109</v>
      </c>
      <c r="Y16">
        <v>-0.2177617540597237</v>
      </c>
      <c r="Z16">
        <v>-0.21213278744451189</v>
      </c>
      <c r="AA16">
        <v>-0.20655068330168691</v>
      </c>
      <c r="AB16">
        <v>-0.20103110864796481</v>
      </c>
      <c r="AC16">
        <v>-0.19558904754324741</v>
      </c>
      <c r="AD16">
        <v>-0.19023880109062169</v>
      </c>
      <c r="AE16">
        <v>-0.18499398743635939</v>
      </c>
      <c r="AF16">
        <v>-0.17986754176991801</v>
      </c>
      <c r="AG16">
        <v>-0.17487171632394011</v>
      </c>
      <c r="AH16">
        <v>-0.17001808037425351</v>
      </c>
      <c r="AI16">
        <v>-0.16531752023987109</v>
      </c>
      <c r="AJ16">
        <v>-0.1607802392829914</v>
      </c>
      <c r="AK16">
        <v>-0.156415757908998</v>
      </c>
      <c r="AL16">
        <v>-0.15223291356645979</v>
      </c>
      <c r="AM16">
        <v>-0.14823986074713039</v>
      </c>
      <c r="AN16">
        <v>-0.14444407098594961</v>
      </c>
      <c r="AO16">
        <v>-0.14085233286104179</v>
      </c>
      <c r="AP16">
        <v>-0.13747075199371681</v>
      </c>
      <c r="AQ16">
        <v>-0.1343047510484697</v>
      </c>
      <c r="AR16">
        <v>-0.13135906973298081</v>
      </c>
      <c r="AS16">
        <v>-0.12863776479811559</v>
      </c>
      <c r="AT16">
        <v>-0.126144210037925</v>
      </c>
      <c r="AU16">
        <v>-0.12388109628964469</v>
      </c>
      <c r="AV16">
        <v>-0.1218504314336968</v>
      </c>
      <c r="AW16">
        <v>-0.12005354039368719</v>
      </c>
      <c r="AX16">
        <v>-0.118491065136408</v>
      </c>
      <c r="AY16">
        <v>-0.1171629646718358</v>
      </c>
      <c r="AZ16">
        <v>-0.11606851505313349</v>
      </c>
      <c r="BA16">
        <v>-0.11520630937664821</v>
      </c>
      <c r="BB16">
        <v>-0.1145742577819127</v>
      </c>
      <c r="BC16">
        <v>-0.1141695874516457</v>
      </c>
      <c r="BD16">
        <v>-0.1139888426117498</v>
      </c>
      <c r="BE16">
        <v>-0.1140278845313136</v>
      </c>
      <c r="BF16">
        <v>-0.1142818915226112</v>
      </c>
      <c r="BG16">
        <v>-0.1147453589411014</v>
      </c>
      <c r="BH16">
        <v>-0.1154120991854289</v>
      </c>
      <c r="BI16">
        <v>-0.1162752416974227</v>
      </c>
      <c r="BJ16">
        <v>-0.1173272329620977</v>
      </c>
      <c r="BK16">
        <v>-0.1185598365076545</v>
      </c>
      <c r="BL16">
        <v>-0.11996413290547719</v>
      </c>
      <c r="BM16">
        <v>-0.1215305197701379</v>
      </c>
      <c r="BN16">
        <v>-0.1232487117593917</v>
      </c>
      <c r="BO16">
        <v>-0.12510774057417859</v>
      </c>
      <c r="BP16">
        <v>-0.12709595495862661</v>
      </c>
      <c r="BQ16">
        <v>-0.12920102070004591</v>
      </c>
      <c r="BR16">
        <v>-0.1314099206289342</v>
      </c>
      <c r="BS16">
        <v>-0.13370895461897289</v>
      </c>
      <c r="BT16">
        <v>-0.13608373958702971</v>
      </c>
      <c r="BU16">
        <v>-0.1385192094931568</v>
      </c>
      <c r="BV16">
        <v>-0.1409996153405921</v>
      </c>
      <c r="BW16">
        <v>-0.14350852517575879</v>
      </c>
      <c r="BX16">
        <v>-0.1460288240882649</v>
      </c>
      <c r="BY16">
        <v>-0.14854271421090481</v>
      </c>
      <c r="BZ16">
        <v>-0.1510317147196559</v>
      </c>
      <c r="CA16">
        <v>-0.15347666183368189</v>
      </c>
      <c r="CB16">
        <v>-0.15585770881533409</v>
      </c>
      <c r="CC16">
        <v>-0.1581543259701455</v>
      </c>
      <c r="CD16">
        <v>-0.16034530064683711</v>
      </c>
      <c r="CE16">
        <v>-0.1624087372373125</v>
      </c>
      <c r="CF16">
        <v>-0.16432205717666221</v>
      </c>
      <c r="CG16">
        <v>-0.16606199894316229</v>
      </c>
      <c r="CH16">
        <v>-0.16760461805827409</v>
      </c>
      <c r="CI16">
        <v>-0.16892528708664209</v>
      </c>
      <c r="CJ16">
        <v>-0.16999869563610009</v>
      </c>
      <c r="CK16">
        <v>-0.17079885035765971</v>
      </c>
      <c r="CL16">
        <v>-0.1712990749455276</v>
      </c>
      <c r="CM16">
        <v>-0.1714720101370899</v>
      </c>
      <c r="CN16">
        <v>-0.1712990749455276</v>
      </c>
      <c r="CO16">
        <v>-0.17079885035766049</v>
      </c>
      <c r="CP16">
        <v>-0.1699986956360989</v>
      </c>
      <c r="CQ16">
        <v>-0.16892528708664209</v>
      </c>
      <c r="CR16">
        <v>-0.16760461805827401</v>
      </c>
      <c r="CS16">
        <v>-0.16606199894316229</v>
      </c>
      <c r="CT16">
        <v>-0.16432205717666221</v>
      </c>
      <c r="CU16">
        <v>-0.16240873723731261</v>
      </c>
      <c r="CV16">
        <v>-0.1603453006468368</v>
      </c>
      <c r="CW16">
        <v>-0.1581543259701455</v>
      </c>
      <c r="CX16">
        <v>-0.15585770881533409</v>
      </c>
      <c r="CY16">
        <v>-0.15347666183368261</v>
      </c>
      <c r="CZ16">
        <v>-0.1510317147196559</v>
      </c>
      <c r="DA16">
        <v>-0.14854271421090481</v>
      </c>
      <c r="DB16">
        <v>-0.1460288240882652</v>
      </c>
      <c r="DC16">
        <v>-0.14350852517575879</v>
      </c>
      <c r="DD16">
        <v>-0.1409996153405921</v>
      </c>
      <c r="DE16">
        <v>-0.1385192094931568</v>
      </c>
      <c r="DF16">
        <v>-0.13608373958702999</v>
      </c>
      <c r="DG16">
        <v>-0.13370895461897289</v>
      </c>
      <c r="DH16">
        <v>-0.1314099206289342</v>
      </c>
      <c r="DI16">
        <v>-0.12920102070004641</v>
      </c>
      <c r="DJ16">
        <v>-0.12709595495862669</v>
      </c>
      <c r="DK16">
        <v>-0.12510774057417859</v>
      </c>
      <c r="DL16">
        <v>-0.1232487117593917</v>
      </c>
      <c r="DM16">
        <v>-0.12153051977013821</v>
      </c>
      <c r="DN16">
        <v>-0.11996413290547719</v>
      </c>
      <c r="DO16">
        <v>-0.11855983650765479</v>
      </c>
      <c r="DP16">
        <v>-0.1173272329620977</v>
      </c>
      <c r="DQ16">
        <v>-0.1162752416974225</v>
      </c>
      <c r="DR16">
        <v>-0.1154120991854289</v>
      </c>
      <c r="DS16">
        <v>-0.1147453589411014</v>
      </c>
      <c r="DT16">
        <v>-0.1142818915226111</v>
      </c>
      <c r="DU16">
        <v>-0.1140278845313136</v>
      </c>
      <c r="DV16">
        <v>-0.1139888426117497</v>
      </c>
      <c r="DW16">
        <v>-0.1141695874516457</v>
      </c>
      <c r="DX16">
        <v>-0.11457425778191289</v>
      </c>
      <c r="DY16">
        <v>-0.11520630937664809</v>
      </c>
      <c r="DZ16">
        <v>-0.11606851505313349</v>
      </c>
      <c r="EA16">
        <v>-0.1171629646718359</v>
      </c>
      <c r="EB16">
        <v>-0.11849106513640791</v>
      </c>
      <c r="EC16">
        <v>-0.12005354039368731</v>
      </c>
      <c r="ED16">
        <v>-0.1218504314336968</v>
      </c>
      <c r="EE16">
        <v>-0.1238810962896448</v>
      </c>
      <c r="EF16">
        <v>-0.126144210037925</v>
      </c>
      <c r="EG16">
        <v>-0.12863776479811559</v>
      </c>
      <c r="EH16">
        <v>-0.13135906973298081</v>
      </c>
      <c r="EI16">
        <v>-0.1343047510484697</v>
      </c>
      <c r="EJ16">
        <v>-0.13747075199371681</v>
      </c>
      <c r="EK16">
        <v>-0.14085233286104171</v>
      </c>
      <c r="EL16">
        <v>-0.14444407098594969</v>
      </c>
      <c r="EM16">
        <v>-0.14823986074713061</v>
      </c>
      <c r="EN16">
        <v>-0.1522329135664596</v>
      </c>
      <c r="EO16">
        <v>-0.156415757908998</v>
      </c>
      <c r="EP16">
        <v>-0.1607802392829914</v>
      </c>
      <c r="EQ16">
        <v>-0.16531752023987109</v>
      </c>
      <c r="ER16">
        <v>-0.17001808037425339</v>
      </c>
      <c r="ES16">
        <v>-0.17487171632394011</v>
      </c>
      <c r="ET16">
        <v>-0.17986754176991809</v>
      </c>
      <c r="EU16">
        <v>-0.18499398743635939</v>
      </c>
      <c r="EV16">
        <v>-0.19023880109062169</v>
      </c>
      <c r="EW16">
        <v>-0.19558904754324749</v>
      </c>
      <c r="EX16">
        <v>-0.20103110864796481</v>
      </c>
      <c r="EY16">
        <v>-0.2065506833016868</v>
      </c>
      <c r="EZ16">
        <v>-0.21213278744451189</v>
      </c>
      <c r="FA16">
        <v>-0.2177617540597237</v>
      </c>
      <c r="FB16">
        <v>-0.2234212331737912</v>
      </c>
      <c r="FC16">
        <v>-0.22909419185636851</v>
      </c>
      <c r="FD16">
        <v>-0.2347629142202951</v>
      </c>
      <c r="FE16">
        <v>-0.24040900142159549</v>
      </c>
      <c r="FF16">
        <v>-0.24601337165948001</v>
      </c>
      <c r="FG16">
        <v>-0.2515562601763433</v>
      </c>
      <c r="FH16">
        <v>-0.25701721925776599</v>
      </c>
      <c r="FI16">
        <v>-0.26237511823251392</v>
      </c>
      <c r="FJ16">
        <v>-0.26760814347253781</v>
      </c>
      <c r="FK16">
        <v>-0.2726937983929737</v>
      </c>
      <c r="FL16">
        <v>-0.2776089034521434</v>
      </c>
      <c r="FM16">
        <v>-0.28232959615155312</v>
      </c>
      <c r="FN16">
        <v>-0.28683133103589498</v>
      </c>
      <c r="FO16">
        <v>-0.29108887969304642</v>
      </c>
      <c r="FP16">
        <v>-0.29507633075406919</v>
      </c>
      <c r="FQ16">
        <v>-0.29876708989321149</v>
      </c>
      <c r="FR16">
        <v>-0.3021338798279059</v>
      </c>
      <c r="FS16">
        <v>-0.30514874031877087</v>
      </c>
      <c r="FT16">
        <v>-0.30778302816960951</v>
      </c>
      <c r="FU16">
        <v>-0.31000741722741071</v>
      </c>
      <c r="FV16">
        <v>-0.31179189838234811</v>
      </c>
      <c r="FW16">
        <v>-0.31310577956778107</v>
      </c>
      <c r="FX16">
        <v>-0.31391768576025392</v>
      </c>
      <c r="FY16">
        <v>-0.31419555897949619</v>
      </c>
      <c r="FZ16">
        <v>-0.31391768576025392</v>
      </c>
      <c r="GA16">
        <v>-0.31310577956778107</v>
      </c>
      <c r="GB16">
        <v>-0.31179189838234811</v>
      </c>
      <c r="GC16">
        <v>-0.31000741722741071</v>
      </c>
      <c r="GD16">
        <v>-0.30778302816960951</v>
      </c>
      <c r="GE16">
        <v>-0.30514874031877087</v>
      </c>
      <c r="GF16">
        <v>-0.3021338798279059</v>
      </c>
      <c r="GG16">
        <v>-0.29876708989321149</v>
      </c>
      <c r="GH16">
        <v>-0.29507633075406919</v>
      </c>
      <c r="GI16">
        <v>-0.29108887969304642</v>
      </c>
      <c r="GJ16">
        <v>-0.28683133103589498</v>
      </c>
      <c r="GK16">
        <v>-0.28232959615155312</v>
      </c>
      <c r="GL16">
        <v>-0.2776089034521434</v>
      </c>
      <c r="GM16">
        <v>-0.2726937983929737</v>
      </c>
      <c r="GN16">
        <v>-0.26760814347253781</v>
      </c>
      <c r="GO16">
        <v>-0.26237511823251392</v>
      </c>
      <c r="GP16">
        <v>-0.25701721925776599</v>
      </c>
      <c r="GQ16">
        <v>-0.2515562601763433</v>
      </c>
      <c r="GR16">
        <v>-0.24601337165948001</v>
      </c>
      <c r="GS16">
        <v>-0.24040900142159549</v>
      </c>
      <c r="GT16">
        <v>-0.2347629142202951</v>
      </c>
      <c r="GU16">
        <v>-0.22909419185636851</v>
      </c>
      <c r="GV16">
        <v>-0.2234212331737912</v>
      </c>
      <c r="GW16">
        <v>-0.2177617540597237</v>
      </c>
      <c r="GX16">
        <v>-0.21213278744451189</v>
      </c>
      <c r="GY16">
        <v>-0.2065506833016868</v>
      </c>
      <c r="GZ16">
        <v>-0.20103110864796481</v>
      </c>
      <c r="HA16">
        <v>-0.19558904754324749</v>
      </c>
      <c r="HB16">
        <v>-0.19023880109062169</v>
      </c>
      <c r="HC16">
        <v>-0.18499398743635939</v>
      </c>
      <c r="HD16">
        <v>-0.17986754176991809</v>
      </c>
      <c r="HE16">
        <v>-0.17487171632394011</v>
      </c>
      <c r="HF16">
        <v>-0.17001808037425339</v>
      </c>
      <c r="HG16">
        <v>-0.16531752023987109</v>
      </c>
      <c r="HH16">
        <v>-0.1607802392829914</v>
      </c>
      <c r="HI16">
        <v>-0.156415757908998</v>
      </c>
      <c r="HJ16">
        <v>-0.1522329135664596</v>
      </c>
      <c r="HK16">
        <v>-0.14823986074713061</v>
      </c>
      <c r="HL16">
        <v>-0.14444407098594969</v>
      </c>
      <c r="HM16">
        <v>-0.14085233286104171</v>
      </c>
      <c r="HN16">
        <v>-0.13747075199371681</v>
      </c>
      <c r="HO16">
        <v>-0.1343047510484697</v>
      </c>
      <c r="HP16">
        <v>-0.13135906973298081</v>
      </c>
      <c r="HQ16">
        <v>-0.12863776479811559</v>
      </c>
      <c r="HR16">
        <v>-0.126144210037925</v>
      </c>
      <c r="HS16">
        <v>-0.1238810962896448</v>
      </c>
      <c r="HT16">
        <v>-0.1218504314336968</v>
      </c>
      <c r="HU16">
        <v>-0.12005354039368731</v>
      </c>
      <c r="HV16">
        <v>-0.11849106513640791</v>
      </c>
      <c r="HW16">
        <v>-0.1171629646718359</v>
      </c>
      <c r="HX16">
        <v>-0.11606851505313349</v>
      </c>
      <c r="HY16">
        <v>-0.11520630937664809</v>
      </c>
      <c r="HZ16">
        <v>-0.11457425778191289</v>
      </c>
      <c r="IA16">
        <v>-0.1141695874516457</v>
      </c>
      <c r="IB16">
        <v>-0.1139888426117497</v>
      </c>
      <c r="IC16">
        <v>-0.1140278845313136</v>
      </c>
      <c r="ID16">
        <v>-0.1142818915226111</v>
      </c>
      <c r="IE16">
        <v>-0.1147453589411014</v>
      </c>
      <c r="IF16">
        <v>-0.1154120991854289</v>
      </c>
      <c r="IG16">
        <v>-0.1162752416974225</v>
      </c>
      <c r="IH16">
        <v>-0.1173272329620977</v>
      </c>
      <c r="II16">
        <v>-0.11855983650765479</v>
      </c>
      <c r="IJ16">
        <v>-0.11996413290547719</v>
      </c>
      <c r="IK16">
        <v>-0.12153051977013821</v>
      </c>
      <c r="IL16">
        <v>-0.1232487117593917</v>
      </c>
      <c r="IM16">
        <v>-0.12510774057417859</v>
      </c>
      <c r="IN16">
        <v>-0.12709595495862669</v>
      </c>
      <c r="IO16">
        <v>-0.12920102070004641</v>
      </c>
      <c r="IP16">
        <v>-0.1314099206289342</v>
      </c>
      <c r="IQ16">
        <v>-0.13370895461897289</v>
      </c>
      <c r="IR16">
        <v>-0.13608373958702999</v>
      </c>
      <c r="IS16">
        <v>-0.1385192094931568</v>
      </c>
      <c r="IT16">
        <v>-0.1409996153405921</v>
      </c>
      <c r="IU16">
        <v>-0.14350852517575879</v>
      </c>
      <c r="IV16">
        <v>-0.1460288240882652</v>
      </c>
      <c r="IW16">
        <v>-0.14854271421090481</v>
      </c>
      <c r="IX16">
        <v>-0.1510317147196559</v>
      </c>
      <c r="IY16">
        <v>-0.15347666183368261</v>
      </c>
      <c r="IZ16">
        <v>-0.15585770881533409</v>
      </c>
      <c r="JA16">
        <v>-0.1581543259701455</v>
      </c>
      <c r="JB16">
        <v>-0.1603453006468368</v>
      </c>
      <c r="JC16">
        <v>-0.16240873723731261</v>
      </c>
      <c r="JD16">
        <v>-0.16432205717666221</v>
      </c>
      <c r="JE16">
        <v>-0.16606199894316229</v>
      </c>
      <c r="JF16">
        <v>-0.16760461805827401</v>
      </c>
      <c r="JG16">
        <v>-0.16892528708664209</v>
      </c>
      <c r="JH16">
        <v>-0.1699986956360989</v>
      </c>
      <c r="JI16">
        <v>-0.17079885035766049</v>
      </c>
      <c r="JJ16">
        <v>-0.1712990749455276</v>
      </c>
      <c r="JK16">
        <v>-0.1714720101370899</v>
      </c>
      <c r="JL16">
        <v>-0.1712990749455276</v>
      </c>
      <c r="JM16">
        <v>-0.17079885035765971</v>
      </c>
      <c r="JN16">
        <v>-0.16999869563610009</v>
      </c>
      <c r="JO16">
        <v>-0.16892528708664209</v>
      </c>
      <c r="JP16">
        <v>-0.16760461805827409</v>
      </c>
      <c r="JQ16">
        <v>-0.16606199894316229</v>
      </c>
      <c r="JR16">
        <v>-0.16432205717666221</v>
      </c>
      <c r="JS16">
        <v>-0.1624087372373125</v>
      </c>
      <c r="JT16">
        <v>-0.16034530064683711</v>
      </c>
      <c r="JU16">
        <v>-0.1581543259701455</v>
      </c>
      <c r="JV16">
        <v>-0.15585770881533409</v>
      </c>
      <c r="JW16">
        <v>-0.15347666183368189</v>
      </c>
      <c r="JX16">
        <v>-0.1510317147196559</v>
      </c>
      <c r="JY16">
        <v>-0.14854271421090481</v>
      </c>
      <c r="JZ16">
        <v>-0.1460288240882649</v>
      </c>
      <c r="KA16">
        <v>-0.14350852517575879</v>
      </c>
      <c r="KB16">
        <v>-0.1409996153405921</v>
      </c>
      <c r="KC16">
        <v>-0.1385192094931568</v>
      </c>
      <c r="KD16">
        <v>-0.13608373958702971</v>
      </c>
      <c r="KE16">
        <v>-0.13370895461897289</v>
      </c>
      <c r="KF16">
        <v>-0.1314099206289342</v>
      </c>
      <c r="KG16">
        <v>-0.12920102070004591</v>
      </c>
      <c r="KH16">
        <v>-0.12709595495862661</v>
      </c>
      <c r="KI16">
        <v>-0.12510774057417859</v>
      </c>
      <c r="KJ16">
        <v>-0.1232487117593917</v>
      </c>
      <c r="KK16">
        <v>-0.1215305197701379</v>
      </c>
      <c r="KL16">
        <v>-0.11996413290547719</v>
      </c>
      <c r="KM16">
        <v>-0.1185598365076545</v>
      </c>
      <c r="KN16">
        <v>-0.1173272329620977</v>
      </c>
      <c r="KO16">
        <v>-0.1162752416974227</v>
      </c>
      <c r="KP16">
        <v>-0.1154120991854289</v>
      </c>
      <c r="KQ16">
        <v>-0.1147453589411014</v>
      </c>
      <c r="KR16">
        <v>-0.1142818915226112</v>
      </c>
      <c r="KS16">
        <v>-0.1140278845313136</v>
      </c>
      <c r="KT16">
        <v>-0.1139888426117498</v>
      </c>
      <c r="KU16">
        <v>-0.1141695874516457</v>
      </c>
      <c r="KV16">
        <v>-0.1145742577819127</v>
      </c>
      <c r="KW16">
        <v>-0.11520630937664821</v>
      </c>
      <c r="KX16">
        <v>-0.11606851505313349</v>
      </c>
      <c r="KY16">
        <v>-0.1171629646718358</v>
      </c>
      <c r="KZ16">
        <v>-0.118491065136408</v>
      </c>
      <c r="LA16">
        <v>-0.12005354039368719</v>
      </c>
      <c r="LB16">
        <v>-0.1218504314336968</v>
      </c>
      <c r="LC16">
        <v>-0.12388109628964469</v>
      </c>
      <c r="LD16">
        <v>-0.126144210037925</v>
      </c>
      <c r="LE16">
        <v>-0.12863776479811559</v>
      </c>
      <c r="LF16">
        <v>-0.13135906973298081</v>
      </c>
      <c r="LG16">
        <v>-0.1343047510484697</v>
      </c>
      <c r="LH16">
        <v>-0.13747075199371681</v>
      </c>
      <c r="LI16">
        <v>-0.14085233286104179</v>
      </c>
      <c r="LJ16">
        <v>-0.14444407098594961</v>
      </c>
      <c r="LK16">
        <v>-0.14823986074713039</v>
      </c>
      <c r="LL16">
        <v>-0.15223291356645979</v>
      </c>
      <c r="LM16">
        <v>-0.156415757908998</v>
      </c>
      <c r="LN16">
        <v>-0.1607802392829914</v>
      </c>
      <c r="LO16">
        <v>-0.16531752023987109</v>
      </c>
      <c r="LP16">
        <v>-0.17001808037425351</v>
      </c>
      <c r="LQ16">
        <v>-0.17487171632394011</v>
      </c>
      <c r="LR16">
        <v>-0.17986754176991801</v>
      </c>
      <c r="LS16">
        <v>-0.18499398743635939</v>
      </c>
      <c r="LT16">
        <v>-0.19023880109062169</v>
      </c>
      <c r="LU16">
        <v>-0.19558904754324741</v>
      </c>
      <c r="LV16">
        <v>-0.20103110864796481</v>
      </c>
      <c r="LW16">
        <v>-0.20655068330168691</v>
      </c>
      <c r="LX16">
        <v>-0.21213278744451189</v>
      </c>
      <c r="LY16">
        <v>-0.2177617540597237</v>
      </c>
      <c r="LZ16">
        <v>-0.22342123317379109</v>
      </c>
      <c r="MA16">
        <v>-0.2290941918563684</v>
      </c>
      <c r="MB16">
        <v>-0.23476291422029519</v>
      </c>
      <c r="MC16">
        <v>-0.24040900142159549</v>
      </c>
      <c r="MD16">
        <v>-0.2460133716594799</v>
      </c>
      <c r="ME16">
        <v>-0.2515562601763433</v>
      </c>
      <c r="MF16">
        <v>-0.25701721925776599</v>
      </c>
      <c r="MG16">
        <v>-0.26237511823251369</v>
      </c>
      <c r="MH16">
        <v>-0.26760814347253781</v>
      </c>
      <c r="MI16">
        <v>-0.27269379839297381</v>
      </c>
      <c r="MJ16">
        <v>-0.27760890345214351</v>
      </c>
      <c r="MK16">
        <v>-0.28232959615155312</v>
      </c>
      <c r="ML16">
        <v>-0.28683133103589498</v>
      </c>
      <c r="MM16">
        <v>-0.29108887969304631</v>
      </c>
      <c r="MN16">
        <v>-0.29507633075406919</v>
      </c>
      <c r="MO16">
        <v>-0.29876708989321149</v>
      </c>
      <c r="MP16">
        <v>-0.3021338798279059</v>
      </c>
      <c r="MQ16">
        <v>-0.30514874031877082</v>
      </c>
      <c r="MR16">
        <v>-0.3077830281696094</v>
      </c>
      <c r="MS16">
        <v>-0.31000741722741071</v>
      </c>
      <c r="MT16">
        <v>-0.31179189838234811</v>
      </c>
      <c r="MU16">
        <v>-0.31310577956778107</v>
      </c>
      <c r="MV16">
        <v>-0.31391768576025392</v>
      </c>
      <c r="MW16">
        <v>-0.31419555897949619</v>
      </c>
    </row>
    <row r="17" spans="1:361" x14ac:dyDescent="0.3">
      <c r="A17">
        <v>-0.36910631841273239</v>
      </c>
      <c r="B17">
        <v>-0.36883042210649608</v>
      </c>
      <c r="C17">
        <v>-0.36802430580239348</v>
      </c>
      <c r="D17">
        <v>-0.36671981932864012</v>
      </c>
      <c r="E17">
        <v>-0.3649481337218583</v>
      </c>
      <c r="F17">
        <v>-0.36273974122707742</v>
      </c>
      <c r="G17">
        <v>-0.3601244552977339</v>
      </c>
      <c r="H17">
        <v>-0.35713141059567122</v>
      </c>
      <c r="I17">
        <v>-0.35378906299113949</v>
      </c>
      <c r="J17">
        <v>-0.35012518956279692</v>
      </c>
      <c r="K17">
        <v>-0.34616688859770772</v>
      </c>
      <c r="L17">
        <v>-0.34194057959134311</v>
      </c>
      <c r="M17">
        <v>-0.3374720032475822</v>
      </c>
      <c r="N17">
        <v>-0.3327862214787104</v>
      </c>
      <c r="O17">
        <v>-0.32790761740542052</v>
      </c>
      <c r="P17">
        <v>-0.32285989535681198</v>
      </c>
      <c r="Q17">
        <v>-0.31766608087039178</v>
      </c>
      <c r="R17">
        <v>-0.31234852069207392</v>
      </c>
      <c r="S17">
        <v>-0.30692888277617869</v>
      </c>
      <c r="T17">
        <v>-0.30142815628543418</v>
      </c>
      <c r="U17">
        <v>-0.2958666515909753</v>
      </c>
      <c r="V17">
        <v>-0.290264000272344</v>
      </c>
      <c r="W17">
        <v>-0.284639155117489</v>
      </c>
      <c r="X17">
        <v>-0.27901039012276618</v>
      </c>
      <c r="Y17">
        <v>-0.27339530049293898</v>
      </c>
      <c r="Z17">
        <v>-0.26781080264117718</v>
      </c>
      <c r="AA17">
        <v>-0.2622731341890579</v>
      </c>
      <c r="AB17">
        <v>-0.2567978539665649</v>
      </c>
      <c r="AC17">
        <v>-0.25139984201208981</v>
      </c>
      <c r="AD17">
        <v>-0.24609329957243051</v>
      </c>
      <c r="AE17">
        <v>-0.24089174910279229</v>
      </c>
      <c r="AF17">
        <v>-0.23580803426678729</v>
      </c>
      <c r="AG17">
        <v>-0.2308543199364349</v>
      </c>
      <c r="AH17">
        <v>-0.2260420921921614</v>
      </c>
      <c r="AI17">
        <v>-0.22138215832279981</v>
      </c>
      <c r="AJ17">
        <v>-0.21688464682559069</v>
      </c>
      <c r="AK17">
        <v>-0.2125590074061815</v>
      </c>
      <c r="AL17">
        <v>-0.2084140109786268</v>
      </c>
      <c r="AM17">
        <v>-0.2044577496653876</v>
      </c>
      <c r="AN17">
        <v>-0.20069763679733271</v>
      </c>
      <c r="AO17">
        <v>-0.19714040691373769</v>
      </c>
      <c r="AP17">
        <v>-0.19379211576228481</v>
      </c>
      <c r="AQ17">
        <v>-0.19065814029906389</v>
      </c>
      <c r="AR17">
        <v>-0.1877431786885714</v>
      </c>
      <c r="AS17">
        <v>-0.18505125030371111</v>
      </c>
      <c r="AT17">
        <v>-0.1825856957257935</v>
      </c>
      <c r="AU17">
        <v>-0.18034917674453649</v>
      </c>
      <c r="AV17">
        <v>-0.1783436763580647</v>
      </c>
      <c r="AW17">
        <v>-0.1765704987729099</v>
      </c>
      <c r="AX17">
        <v>-0.17503026940401109</v>
      </c>
      <c r="AY17">
        <v>-0.1737229348747138</v>
      </c>
      <c r="AZ17">
        <v>-0.1726477630167709</v>
      </c>
      <c r="BA17">
        <v>-0.17180334287034291</v>
      </c>
      <c r="BB17">
        <v>-0.1711875846839962</v>
      </c>
      <c r="BC17">
        <v>-0.17079771991470449</v>
      </c>
      <c r="BD17">
        <v>-0.17063030122784939</v>
      </c>
      <c r="BE17">
        <v>-0.17068120249721869</v>
      </c>
      <c r="BF17">
        <v>-0.17094561880500769</v>
      </c>
      <c r="BG17">
        <v>-0.1714180664418177</v>
      </c>
      <c r="BH17">
        <v>-0.1720923829066589</v>
      </c>
      <c r="BI17">
        <v>-0.17296172690694639</v>
      </c>
      <c r="BJ17">
        <v>-0.1740185783585039</v>
      </c>
      <c r="BK17">
        <v>-0.1752547383855621</v>
      </c>
      <c r="BL17">
        <v>-0.17666132932075801</v>
      </c>
      <c r="BM17">
        <v>-0.17822879470513539</v>
      </c>
      <c r="BN17">
        <v>-0.179946899288146</v>
      </c>
      <c r="BO17">
        <v>-0.18180472902764769</v>
      </c>
      <c r="BP17">
        <v>-0.18379069108990659</v>
      </c>
      <c r="BQ17">
        <v>-0.18589251384959479</v>
      </c>
      <c r="BR17">
        <v>-0.18809724688979149</v>
      </c>
      <c r="BS17">
        <v>-0.19039126100198439</v>
      </c>
      <c r="BT17">
        <v>-0.19276024818606499</v>
      </c>
      <c r="BU17">
        <v>-0.19518922165033509</v>
      </c>
      <c r="BV17">
        <v>-0.19766251581150171</v>
      </c>
      <c r="BW17">
        <v>-0.2001637862946809</v>
      </c>
      <c r="BX17">
        <v>-0.2026760099333921</v>
      </c>
      <c r="BY17">
        <v>-0.20518148476956691</v>
      </c>
      <c r="BZ17">
        <v>-0.20766183005353711</v>
      </c>
      <c r="CA17">
        <v>-0.2100979862440491</v>
      </c>
      <c r="CB17">
        <v>-0.21247021500825011</v>
      </c>
      <c r="CC17">
        <v>-0.21475809922169789</v>
      </c>
      <c r="CD17">
        <v>-0.2169405429683573</v>
      </c>
      <c r="CE17">
        <v>-0.21899577154059779</v>
      </c>
      <c r="CF17">
        <v>-0.2209013314391971</v>
      </c>
      <c r="CG17">
        <v>-0.22263409037334209</v>
      </c>
      <c r="CH17">
        <v>-0.22417023726062249</v>
      </c>
      <c r="CI17">
        <v>-0.22548528222703931</v>
      </c>
      <c r="CJ17">
        <v>-0.2265540566069966</v>
      </c>
      <c r="CK17">
        <v>-0.22735071294330891</v>
      </c>
      <c r="CL17">
        <v>-0.22784872498719491</v>
      </c>
      <c r="CM17">
        <v>-0.22802088769828369</v>
      </c>
      <c r="CN17">
        <v>-0.22784872498719549</v>
      </c>
      <c r="CO17">
        <v>-0.2273507129433088</v>
      </c>
      <c r="CP17">
        <v>-0.2265540566069964</v>
      </c>
      <c r="CQ17">
        <v>-0.22548528222703931</v>
      </c>
      <c r="CR17">
        <v>-0.2241702372606226</v>
      </c>
      <c r="CS17">
        <v>-0.22263409037334209</v>
      </c>
      <c r="CT17">
        <v>-0.2209013314391971</v>
      </c>
      <c r="CU17">
        <v>-0.21899577154059699</v>
      </c>
      <c r="CV17">
        <v>-0.21694054296835741</v>
      </c>
      <c r="CW17">
        <v>-0.21475809922169789</v>
      </c>
      <c r="CX17">
        <v>-0.21247021500825011</v>
      </c>
      <c r="CY17">
        <v>-0.21009798624404849</v>
      </c>
      <c r="CZ17">
        <v>-0.20766183005353711</v>
      </c>
      <c r="DA17">
        <v>-0.20518148476956691</v>
      </c>
      <c r="DB17">
        <v>-0.20267600993339219</v>
      </c>
      <c r="DC17">
        <v>-0.2001637862946809</v>
      </c>
      <c r="DD17">
        <v>-0.19766251581150171</v>
      </c>
      <c r="DE17">
        <v>-0.19518922165033509</v>
      </c>
      <c r="DF17">
        <v>-0.19276024818606519</v>
      </c>
      <c r="DG17">
        <v>-0.19039126100198439</v>
      </c>
      <c r="DH17">
        <v>-0.18809724688979149</v>
      </c>
      <c r="DI17">
        <v>-0.18589251384959499</v>
      </c>
      <c r="DJ17">
        <v>-0.1837906910899065</v>
      </c>
      <c r="DK17">
        <v>-0.18180472902764769</v>
      </c>
      <c r="DL17">
        <v>-0.179946899288146</v>
      </c>
      <c r="DM17">
        <v>-0.1782287947051355</v>
      </c>
      <c r="DN17">
        <v>-0.17666132932075801</v>
      </c>
      <c r="DO17">
        <v>-0.1752547383855621</v>
      </c>
      <c r="DP17">
        <v>-0.1740185783585039</v>
      </c>
      <c r="DQ17">
        <v>-0.17296172690694639</v>
      </c>
      <c r="DR17">
        <v>-0.1720923829066589</v>
      </c>
      <c r="DS17">
        <v>-0.1714180664418177</v>
      </c>
      <c r="DT17">
        <v>-0.17094561880500739</v>
      </c>
      <c r="DU17">
        <v>-0.17068120249721869</v>
      </c>
      <c r="DV17">
        <v>-0.17063030122784939</v>
      </c>
      <c r="DW17">
        <v>-0.17079771991470449</v>
      </c>
      <c r="DX17">
        <v>-0.17118758468399611</v>
      </c>
      <c r="DY17">
        <v>-0.17180334287034291</v>
      </c>
      <c r="DZ17">
        <v>-0.17264776301677121</v>
      </c>
      <c r="EA17">
        <v>-0.17372293487471391</v>
      </c>
      <c r="EB17">
        <v>-0.17503026940401101</v>
      </c>
      <c r="EC17">
        <v>-0.1765704987729099</v>
      </c>
      <c r="ED17">
        <v>-0.1783436763580647</v>
      </c>
      <c r="EE17">
        <v>-0.1803491767445364</v>
      </c>
      <c r="EF17">
        <v>-0.1825856957257935</v>
      </c>
      <c r="EG17">
        <v>-0.1850512503037112</v>
      </c>
      <c r="EH17">
        <v>-0.1877431786885714</v>
      </c>
      <c r="EI17">
        <v>-0.19065814029906389</v>
      </c>
      <c r="EJ17">
        <v>-0.19379211576228481</v>
      </c>
      <c r="EK17">
        <v>-0.19714040691373769</v>
      </c>
      <c r="EL17">
        <v>-0.20069763679733291</v>
      </c>
      <c r="EM17">
        <v>-0.20445774966538779</v>
      </c>
      <c r="EN17">
        <v>-0.20841401097862669</v>
      </c>
      <c r="EO17">
        <v>-0.2125590074061815</v>
      </c>
      <c r="EP17">
        <v>-0.2168846468255908</v>
      </c>
      <c r="EQ17">
        <v>-0.2213821583227997</v>
      </c>
      <c r="ER17">
        <v>-0.22604209219216129</v>
      </c>
      <c r="ES17">
        <v>-0.23085431993643479</v>
      </c>
      <c r="ET17">
        <v>-0.23580803426678729</v>
      </c>
      <c r="EU17">
        <v>-0.24089174910279229</v>
      </c>
      <c r="EV17">
        <v>-0.24609329957243051</v>
      </c>
      <c r="EW17">
        <v>-0.25139984201208981</v>
      </c>
      <c r="EX17">
        <v>-0.2567978539665649</v>
      </c>
      <c r="EY17">
        <v>-0.26227313418905779</v>
      </c>
      <c r="EZ17">
        <v>-0.26781080264117718</v>
      </c>
      <c r="FA17">
        <v>-0.27339530049293898</v>
      </c>
      <c r="FB17">
        <v>-0.27901039012276629</v>
      </c>
      <c r="FC17">
        <v>-0.284639155117489</v>
      </c>
      <c r="FD17">
        <v>-0.290264000272344</v>
      </c>
      <c r="FE17">
        <v>-0.29586665159097542</v>
      </c>
      <c r="FF17">
        <v>-0.30142815628543429</v>
      </c>
      <c r="FG17">
        <v>-0.30692888277617869</v>
      </c>
      <c r="FH17">
        <v>-0.31234852069207392</v>
      </c>
      <c r="FI17">
        <v>-0.31766608087039189</v>
      </c>
      <c r="FJ17">
        <v>-0.32285989535681198</v>
      </c>
      <c r="FK17">
        <v>-0.3279076174054204</v>
      </c>
      <c r="FL17">
        <v>-0.33278622147871029</v>
      </c>
      <c r="FM17">
        <v>-0.33747200324758209</v>
      </c>
      <c r="FN17">
        <v>-0.34194057959134311</v>
      </c>
      <c r="FO17">
        <v>-0.3461668885977075</v>
      </c>
      <c r="FP17">
        <v>-0.35012518956279692</v>
      </c>
      <c r="FQ17">
        <v>-0.35378906299113971</v>
      </c>
      <c r="FR17">
        <v>-0.35713141059567122</v>
      </c>
      <c r="FS17">
        <v>-0.36012445529773379</v>
      </c>
      <c r="FT17">
        <v>-0.36273974122707742</v>
      </c>
      <c r="FU17">
        <v>-0.3649481337218583</v>
      </c>
      <c r="FV17">
        <v>-0.36671981932864012</v>
      </c>
      <c r="FW17">
        <v>-0.36802430580239348</v>
      </c>
      <c r="FX17">
        <v>-0.36883042210649608</v>
      </c>
      <c r="FY17">
        <v>-0.36910631841273239</v>
      </c>
      <c r="FZ17">
        <v>-0.36883042210649608</v>
      </c>
      <c r="GA17">
        <v>-0.36802430580239348</v>
      </c>
      <c r="GB17">
        <v>-0.36671981932864012</v>
      </c>
      <c r="GC17">
        <v>-0.3649481337218583</v>
      </c>
      <c r="GD17">
        <v>-0.36273974122707742</v>
      </c>
      <c r="GE17">
        <v>-0.36012445529773379</v>
      </c>
      <c r="GF17">
        <v>-0.35713141059567122</v>
      </c>
      <c r="GG17">
        <v>-0.35378906299113971</v>
      </c>
      <c r="GH17">
        <v>-0.35012518956279692</v>
      </c>
      <c r="GI17">
        <v>-0.3461668885977075</v>
      </c>
      <c r="GJ17">
        <v>-0.34194057959134311</v>
      </c>
      <c r="GK17">
        <v>-0.33747200324758209</v>
      </c>
      <c r="GL17">
        <v>-0.33278622147871029</v>
      </c>
      <c r="GM17">
        <v>-0.3279076174054204</v>
      </c>
      <c r="GN17">
        <v>-0.32285989535681198</v>
      </c>
      <c r="GO17">
        <v>-0.31766608087039189</v>
      </c>
      <c r="GP17">
        <v>-0.31234852069207392</v>
      </c>
      <c r="GQ17">
        <v>-0.30692888277617869</v>
      </c>
      <c r="GR17">
        <v>-0.30142815628543429</v>
      </c>
      <c r="GS17">
        <v>-0.29586665159097542</v>
      </c>
      <c r="GT17">
        <v>-0.290264000272344</v>
      </c>
      <c r="GU17">
        <v>-0.284639155117489</v>
      </c>
      <c r="GV17">
        <v>-0.27901039012276629</v>
      </c>
      <c r="GW17">
        <v>-0.27339530049293898</v>
      </c>
      <c r="GX17">
        <v>-0.26781080264117718</v>
      </c>
      <c r="GY17">
        <v>-0.26227313418905779</v>
      </c>
      <c r="GZ17">
        <v>-0.2567978539665649</v>
      </c>
      <c r="HA17">
        <v>-0.25139984201208981</v>
      </c>
      <c r="HB17">
        <v>-0.24609329957243051</v>
      </c>
      <c r="HC17">
        <v>-0.24089174910279229</v>
      </c>
      <c r="HD17">
        <v>-0.23580803426678729</v>
      </c>
      <c r="HE17">
        <v>-0.23085431993643479</v>
      </c>
      <c r="HF17">
        <v>-0.22604209219216129</v>
      </c>
      <c r="HG17">
        <v>-0.2213821583227997</v>
      </c>
      <c r="HH17">
        <v>-0.2168846468255908</v>
      </c>
      <c r="HI17">
        <v>-0.2125590074061815</v>
      </c>
      <c r="HJ17">
        <v>-0.20841401097862669</v>
      </c>
      <c r="HK17">
        <v>-0.20445774966538779</v>
      </c>
      <c r="HL17">
        <v>-0.20069763679733291</v>
      </c>
      <c r="HM17">
        <v>-0.19714040691373769</v>
      </c>
      <c r="HN17">
        <v>-0.19379211576228481</v>
      </c>
      <c r="HO17">
        <v>-0.19065814029906389</v>
      </c>
      <c r="HP17">
        <v>-0.1877431786885714</v>
      </c>
      <c r="HQ17">
        <v>-0.1850512503037112</v>
      </c>
      <c r="HR17">
        <v>-0.1825856957257935</v>
      </c>
      <c r="HS17">
        <v>-0.1803491767445364</v>
      </c>
      <c r="HT17">
        <v>-0.1783436763580647</v>
      </c>
      <c r="HU17">
        <v>-0.1765704987729099</v>
      </c>
      <c r="HV17">
        <v>-0.17503026940401101</v>
      </c>
      <c r="HW17">
        <v>-0.17372293487471391</v>
      </c>
      <c r="HX17">
        <v>-0.17264776301677121</v>
      </c>
      <c r="HY17">
        <v>-0.17180334287034291</v>
      </c>
      <c r="HZ17">
        <v>-0.17118758468399611</v>
      </c>
      <c r="IA17">
        <v>-0.17079771991470449</v>
      </c>
      <c r="IB17">
        <v>-0.17063030122784939</v>
      </c>
      <c r="IC17">
        <v>-0.17068120249721869</v>
      </c>
      <c r="ID17">
        <v>-0.17094561880500739</v>
      </c>
      <c r="IE17">
        <v>-0.1714180664418177</v>
      </c>
      <c r="IF17">
        <v>-0.1720923829066589</v>
      </c>
      <c r="IG17">
        <v>-0.17296172690694639</v>
      </c>
      <c r="IH17">
        <v>-0.1740185783585039</v>
      </c>
      <c r="II17">
        <v>-0.1752547383855621</v>
      </c>
      <c r="IJ17">
        <v>-0.17666132932075801</v>
      </c>
      <c r="IK17">
        <v>-0.1782287947051355</v>
      </c>
      <c r="IL17">
        <v>-0.179946899288146</v>
      </c>
      <c r="IM17">
        <v>-0.18180472902764769</v>
      </c>
      <c r="IN17">
        <v>-0.1837906910899065</v>
      </c>
      <c r="IO17">
        <v>-0.18589251384959499</v>
      </c>
      <c r="IP17">
        <v>-0.18809724688979149</v>
      </c>
      <c r="IQ17">
        <v>-0.19039126100198439</v>
      </c>
      <c r="IR17">
        <v>-0.19276024818606519</v>
      </c>
      <c r="IS17">
        <v>-0.19518922165033509</v>
      </c>
      <c r="IT17">
        <v>-0.19766251581150171</v>
      </c>
      <c r="IU17">
        <v>-0.2001637862946809</v>
      </c>
      <c r="IV17">
        <v>-0.20267600993339219</v>
      </c>
      <c r="IW17">
        <v>-0.20518148476956691</v>
      </c>
      <c r="IX17">
        <v>-0.20766183005353711</v>
      </c>
      <c r="IY17">
        <v>-0.21009798624404849</v>
      </c>
      <c r="IZ17">
        <v>-0.21247021500825011</v>
      </c>
      <c r="JA17">
        <v>-0.21475809922169789</v>
      </c>
      <c r="JB17">
        <v>-0.21694054296835741</v>
      </c>
      <c r="JC17">
        <v>-0.21899577154059699</v>
      </c>
      <c r="JD17">
        <v>-0.2209013314391971</v>
      </c>
      <c r="JE17">
        <v>-0.22263409037334209</v>
      </c>
      <c r="JF17">
        <v>-0.2241702372606226</v>
      </c>
      <c r="JG17">
        <v>-0.22548528222703931</v>
      </c>
      <c r="JH17">
        <v>-0.2265540566069964</v>
      </c>
      <c r="JI17">
        <v>-0.2273507129433088</v>
      </c>
      <c r="JJ17">
        <v>-0.22784872498719549</v>
      </c>
      <c r="JK17">
        <v>-0.22802088769828369</v>
      </c>
      <c r="JL17">
        <v>-0.22784872498719491</v>
      </c>
      <c r="JM17">
        <v>-0.22735071294330891</v>
      </c>
      <c r="JN17">
        <v>-0.2265540566069966</v>
      </c>
      <c r="JO17">
        <v>-0.22548528222703931</v>
      </c>
      <c r="JP17">
        <v>-0.22417023726062249</v>
      </c>
      <c r="JQ17">
        <v>-0.22263409037334209</v>
      </c>
      <c r="JR17">
        <v>-0.2209013314391971</v>
      </c>
      <c r="JS17">
        <v>-0.21899577154059779</v>
      </c>
      <c r="JT17">
        <v>-0.2169405429683573</v>
      </c>
      <c r="JU17">
        <v>-0.21475809922169789</v>
      </c>
      <c r="JV17">
        <v>-0.21247021500825011</v>
      </c>
      <c r="JW17">
        <v>-0.2100979862440491</v>
      </c>
      <c r="JX17">
        <v>-0.20766183005353711</v>
      </c>
      <c r="JY17">
        <v>-0.20518148476956691</v>
      </c>
      <c r="JZ17">
        <v>-0.2026760099333921</v>
      </c>
      <c r="KA17">
        <v>-0.2001637862946809</v>
      </c>
      <c r="KB17">
        <v>-0.19766251581150171</v>
      </c>
      <c r="KC17">
        <v>-0.19518922165033509</v>
      </c>
      <c r="KD17">
        <v>-0.19276024818606499</v>
      </c>
      <c r="KE17">
        <v>-0.19039126100198439</v>
      </c>
      <c r="KF17">
        <v>-0.18809724688979149</v>
      </c>
      <c r="KG17">
        <v>-0.18589251384959479</v>
      </c>
      <c r="KH17">
        <v>-0.18379069108990659</v>
      </c>
      <c r="KI17">
        <v>-0.18180472902764769</v>
      </c>
      <c r="KJ17">
        <v>-0.179946899288146</v>
      </c>
      <c r="KK17">
        <v>-0.17822879470513539</v>
      </c>
      <c r="KL17">
        <v>-0.17666132932075801</v>
      </c>
      <c r="KM17">
        <v>-0.1752547383855621</v>
      </c>
      <c r="KN17">
        <v>-0.1740185783585039</v>
      </c>
      <c r="KO17">
        <v>-0.17296172690694639</v>
      </c>
      <c r="KP17">
        <v>-0.1720923829066589</v>
      </c>
      <c r="KQ17">
        <v>-0.1714180664418177</v>
      </c>
      <c r="KR17">
        <v>-0.17094561880500769</v>
      </c>
      <c r="KS17">
        <v>-0.17068120249721869</v>
      </c>
      <c r="KT17">
        <v>-0.17063030122784939</v>
      </c>
      <c r="KU17">
        <v>-0.17079771991470449</v>
      </c>
      <c r="KV17">
        <v>-0.1711875846839962</v>
      </c>
      <c r="KW17">
        <v>-0.17180334287034291</v>
      </c>
      <c r="KX17">
        <v>-0.1726477630167709</v>
      </c>
      <c r="KY17">
        <v>-0.1737229348747138</v>
      </c>
      <c r="KZ17">
        <v>-0.17503026940401109</v>
      </c>
      <c r="LA17">
        <v>-0.1765704987729099</v>
      </c>
      <c r="LB17">
        <v>-0.1783436763580647</v>
      </c>
      <c r="LC17">
        <v>-0.18034917674453649</v>
      </c>
      <c r="LD17">
        <v>-0.1825856957257935</v>
      </c>
      <c r="LE17">
        <v>-0.18505125030371111</v>
      </c>
      <c r="LF17">
        <v>-0.1877431786885714</v>
      </c>
      <c r="LG17">
        <v>-0.19065814029906389</v>
      </c>
      <c r="LH17">
        <v>-0.19379211576228481</v>
      </c>
      <c r="LI17">
        <v>-0.19714040691373769</v>
      </c>
      <c r="LJ17">
        <v>-0.20069763679733271</v>
      </c>
      <c r="LK17">
        <v>-0.2044577496653876</v>
      </c>
      <c r="LL17">
        <v>-0.2084140109786268</v>
      </c>
      <c r="LM17">
        <v>-0.2125590074061815</v>
      </c>
      <c r="LN17">
        <v>-0.21688464682559069</v>
      </c>
      <c r="LO17">
        <v>-0.22138215832279981</v>
      </c>
      <c r="LP17">
        <v>-0.2260420921921614</v>
      </c>
      <c r="LQ17">
        <v>-0.2308543199364349</v>
      </c>
      <c r="LR17">
        <v>-0.23580803426678729</v>
      </c>
      <c r="LS17">
        <v>-0.24089174910279229</v>
      </c>
      <c r="LT17">
        <v>-0.24609329957243051</v>
      </c>
      <c r="LU17">
        <v>-0.25139984201208981</v>
      </c>
      <c r="LV17">
        <v>-0.2567978539665649</v>
      </c>
      <c r="LW17">
        <v>-0.2622731341890579</v>
      </c>
      <c r="LX17">
        <v>-0.26781080264117718</v>
      </c>
      <c r="LY17">
        <v>-0.27339530049293898</v>
      </c>
      <c r="LZ17">
        <v>-0.27901039012276618</v>
      </c>
      <c r="MA17">
        <v>-0.284639155117489</v>
      </c>
      <c r="MB17">
        <v>-0.290264000272344</v>
      </c>
      <c r="MC17">
        <v>-0.2958666515909753</v>
      </c>
      <c r="MD17">
        <v>-0.30142815628543418</v>
      </c>
      <c r="ME17">
        <v>-0.30692888277617869</v>
      </c>
      <c r="MF17">
        <v>-0.31234852069207392</v>
      </c>
      <c r="MG17">
        <v>-0.31766608087039178</v>
      </c>
      <c r="MH17">
        <v>-0.32285989535681198</v>
      </c>
      <c r="MI17">
        <v>-0.32790761740542052</v>
      </c>
      <c r="MJ17">
        <v>-0.3327862214787104</v>
      </c>
      <c r="MK17">
        <v>-0.3374720032475822</v>
      </c>
      <c r="ML17">
        <v>-0.34194057959134311</v>
      </c>
      <c r="MM17">
        <v>-0.34616688859770772</v>
      </c>
      <c r="MN17">
        <v>-0.35012518956279692</v>
      </c>
      <c r="MO17">
        <v>-0.35378906299113949</v>
      </c>
      <c r="MP17">
        <v>-0.35713141059567122</v>
      </c>
      <c r="MQ17">
        <v>-0.3601244552977339</v>
      </c>
      <c r="MR17">
        <v>-0.36273974122707742</v>
      </c>
      <c r="MS17">
        <v>-0.3649481337218583</v>
      </c>
      <c r="MT17">
        <v>-0.36671981932864012</v>
      </c>
      <c r="MU17">
        <v>-0.36802430580239348</v>
      </c>
      <c r="MV17">
        <v>-0.36883042210649608</v>
      </c>
      <c r="MW17">
        <v>-0.36910631841273239</v>
      </c>
    </row>
    <row r="18" spans="1:361" x14ac:dyDescent="0.3">
      <c r="A18">
        <v>-0.42364603477913371</v>
      </c>
      <c r="B18">
        <v>-0.42337217233217311</v>
      </c>
      <c r="C18">
        <v>-0.42257201218193269</v>
      </c>
      <c r="D18">
        <v>-0.42127718925428009</v>
      </c>
      <c r="E18">
        <v>-0.41951866399495702</v>
      </c>
      <c r="F18">
        <v>-0.41732672236957907</v>
      </c>
      <c r="G18">
        <v>-0.41473097586363661</v>
      </c>
      <c r="H18">
        <v>-0.41176036148249318</v>
      </c>
      <c r="I18">
        <v>-0.40844314175138741</v>
      </c>
      <c r="J18">
        <v>-0.40480690471543129</v>
      </c>
      <c r="K18">
        <v>-0.40087856393961152</v>
      </c>
      <c r="L18">
        <v>-0.39668435850878808</v>
      </c>
      <c r="M18">
        <v>-0.3922498530276961</v>
      </c>
      <c r="N18">
        <v>-0.38759993762094441</v>
      </c>
      <c r="O18">
        <v>-0.38275882793301541</v>
      </c>
      <c r="P18">
        <v>-0.3777500651282662</v>
      </c>
      <c r="Q18">
        <v>-0.37259651589092818</v>
      </c>
      <c r="R18">
        <v>-0.36732037242510629</v>
      </c>
      <c r="S18">
        <v>-0.36194315245478031</v>
      </c>
      <c r="T18">
        <v>-0.35648569922380319</v>
      </c>
      <c r="U18">
        <v>-0.35096818149590259</v>
      </c>
      <c r="V18">
        <v>-0.3454100935546805</v>
      </c>
      <c r="W18">
        <v>-0.33983025520361221</v>
      </c>
      <c r="X18">
        <v>-0.33424681176604809</v>
      </c>
      <c r="Y18">
        <v>-0.32867723408521221</v>
      </c>
      <c r="Z18">
        <v>-0.32313831852420227</v>
      </c>
      <c r="AA18">
        <v>-0.31764618696599112</v>
      </c>
      <c r="AB18">
        <v>-0.31221628681342461</v>
      </c>
      <c r="AC18">
        <v>-0.30686339098922361</v>
      </c>
      <c r="AD18">
        <v>-0.30160159793598251</v>
      </c>
      <c r="AE18">
        <v>-0.29644433161617018</v>
      </c>
      <c r="AF18">
        <v>-0.29140434151212941</v>
      </c>
      <c r="AG18">
        <v>-0.28649370262607737</v>
      </c>
      <c r="AH18">
        <v>-0.281723815480105</v>
      </c>
      <c r="AI18">
        <v>-0.27710540611617729</v>
      </c>
      <c r="AJ18">
        <v>-0.27264852609613383</v>
      </c>
      <c r="AK18">
        <v>-0.26836255250168811</v>
      </c>
      <c r="AL18">
        <v>-0.26425618793442762</v>
      </c>
      <c r="AM18">
        <v>-0.26033746051581369</v>
      </c>
      <c r="AN18">
        <v>-0.25661372388718262</v>
      </c>
      <c r="AO18">
        <v>-0.25309165720974408</v>
      </c>
      <c r="AP18">
        <v>-0.24977726516458221</v>
      </c>
      <c r="AQ18">
        <v>-0.24667587795265489</v>
      </c>
      <c r="AR18">
        <v>-0.24379215129479481</v>
      </c>
      <c r="AS18">
        <v>-0.2411300664317077</v>
      </c>
      <c r="AT18">
        <v>-0.23869293012397461</v>
      </c>
      <c r="AU18">
        <v>-0.23648337465204999</v>
      </c>
      <c r="AV18">
        <v>-0.23450335781626239</v>
      </c>
      <c r="AW18">
        <v>-0.232754162936815</v>
      </c>
      <c r="AX18">
        <v>-0.2312363988537845</v>
      </c>
      <c r="AY18">
        <v>-0.22994999992712201</v>
      </c>
      <c r="AZ18">
        <v>-0.22889422603665241</v>
      </c>
      <c r="BA18">
        <v>-0.228067662582076</v>
      </c>
      <c r="BB18">
        <v>-0.22746822048296519</v>
      </c>
      <c r="BC18">
        <v>-0.22709313617876789</v>
      </c>
      <c r="BD18">
        <v>-0.2269389716288058</v>
      </c>
      <c r="BE18">
        <v>-0.22700161431227461</v>
      </c>
      <c r="BF18">
        <v>-0.22727627722824431</v>
      </c>
      <c r="BG18">
        <v>-0.22775749889565869</v>
      </c>
      <c r="BH18">
        <v>-0.2284391433533364</v>
      </c>
      <c r="BI18">
        <v>-0.22931440015996871</v>
      </c>
      <c r="BJ18">
        <v>-0.23037578439412329</v>
      </c>
      <c r="BK18">
        <v>-0.231615136654239</v>
      </c>
      <c r="BL18">
        <v>-0.233023623058632</v>
      </c>
      <c r="BM18">
        <v>-0.23459173524549051</v>
      </c>
      <c r="BN18">
        <v>-0.23630929037287671</v>
      </c>
      <c r="BO18">
        <v>-0.23816543111872779</v>
      </c>
      <c r="BP18">
        <v>-0.24014862568085529</v>
      </c>
      <c r="BQ18">
        <v>-0.24224666777694451</v>
      </c>
      <c r="BR18">
        <v>-0.244446676644554</v>
      </c>
      <c r="BS18">
        <v>-0.24673509704111729</v>
      </c>
      <c r="BT18">
        <v>-0.24909769924394221</v>
      </c>
      <c r="BU18">
        <v>-0.25151957905021011</v>
      </c>
      <c r="BV18">
        <v>-0.25398515777697728</v>
      </c>
      <c r="BW18">
        <v>-0.25647818226117319</v>
      </c>
      <c r="BX18">
        <v>-0.25898172485960241</v>
      </c>
      <c r="BY18">
        <v>-0.26147818344894219</v>
      </c>
      <c r="BZ18">
        <v>-0.26394928142574448</v>
      </c>
      <c r="CA18">
        <v>-0.26637606770643701</v>
      </c>
      <c r="CB18">
        <v>-0.26873891672731998</v>
      </c>
      <c r="CC18">
        <v>-0.27101752844456589</v>
      </c>
      <c r="CD18">
        <v>-0.27319092833422681</v>
      </c>
      <c r="CE18">
        <v>-0.27523746739222332</v>
      </c>
      <c r="CF18">
        <v>-0.27713482213435181</v>
      </c>
      <c r="CG18">
        <v>-0.27885999459628491</v>
      </c>
      <c r="CH18">
        <v>-0.28038931233356662</v>
      </c>
      <c r="CI18">
        <v>-0.28169842842161869</v>
      </c>
      <c r="CJ18">
        <v>-0.28276232145573049</v>
      </c>
      <c r="CK18">
        <v>-0.28355529555107251</v>
      </c>
      <c r="CL18">
        <v>-0.28405098034268578</v>
      </c>
      <c r="CM18">
        <v>-0.28422233098548472</v>
      </c>
      <c r="CN18">
        <v>-0.2840509803426855</v>
      </c>
      <c r="CO18">
        <v>-0.28355529555107323</v>
      </c>
      <c r="CP18">
        <v>-0.28276232145573021</v>
      </c>
      <c r="CQ18">
        <v>-0.28169842842161869</v>
      </c>
      <c r="CR18">
        <v>-0.28038931233356718</v>
      </c>
      <c r="CS18">
        <v>-0.27885999459628491</v>
      </c>
      <c r="CT18">
        <v>-0.27713482213435181</v>
      </c>
      <c r="CU18">
        <v>-0.27523746739222338</v>
      </c>
      <c r="CV18">
        <v>-0.27319092833422698</v>
      </c>
      <c r="CW18">
        <v>-0.27101752844456589</v>
      </c>
      <c r="CX18">
        <v>-0.26873891672731998</v>
      </c>
      <c r="CY18">
        <v>-0.26637606770643718</v>
      </c>
      <c r="CZ18">
        <v>-0.26394928142574448</v>
      </c>
      <c r="DA18">
        <v>-0.26147818344894219</v>
      </c>
      <c r="DB18">
        <v>-0.25898172485960252</v>
      </c>
      <c r="DC18">
        <v>-0.25647818226117319</v>
      </c>
      <c r="DD18">
        <v>-0.25398515777697728</v>
      </c>
      <c r="DE18">
        <v>-0.25151957905021011</v>
      </c>
      <c r="DF18">
        <v>-0.24909769924394209</v>
      </c>
      <c r="DG18">
        <v>-0.24673509704111729</v>
      </c>
      <c r="DH18">
        <v>-0.244446676644554</v>
      </c>
      <c r="DI18">
        <v>-0.24224666777694451</v>
      </c>
      <c r="DJ18">
        <v>-0.24014862568085521</v>
      </c>
      <c r="DK18">
        <v>-0.23816543111872779</v>
      </c>
      <c r="DL18">
        <v>-0.23630929037287671</v>
      </c>
      <c r="DM18">
        <v>-0.23459173524549021</v>
      </c>
      <c r="DN18">
        <v>-0.233023623058632</v>
      </c>
      <c r="DO18">
        <v>-0.23161513665423941</v>
      </c>
      <c r="DP18">
        <v>-0.23037578439412329</v>
      </c>
      <c r="DQ18">
        <v>-0.22931440015996851</v>
      </c>
      <c r="DR18">
        <v>-0.2284391433533364</v>
      </c>
      <c r="DS18">
        <v>-0.22775749889565869</v>
      </c>
      <c r="DT18">
        <v>-0.2272762772282442</v>
      </c>
      <c r="DU18">
        <v>-0.22700161431227461</v>
      </c>
      <c r="DV18">
        <v>-0.22693897162880611</v>
      </c>
      <c r="DW18">
        <v>-0.22709313617876789</v>
      </c>
      <c r="DX18">
        <v>-0.22746822048296539</v>
      </c>
      <c r="DY18">
        <v>-0.22806766258207611</v>
      </c>
      <c r="DZ18">
        <v>-0.2288942260366526</v>
      </c>
      <c r="EA18">
        <v>-0.2299499999271219</v>
      </c>
      <c r="EB18">
        <v>-0.23123639885378439</v>
      </c>
      <c r="EC18">
        <v>-0.232754162936815</v>
      </c>
      <c r="ED18">
        <v>-0.23450335781626239</v>
      </c>
      <c r="EE18">
        <v>-0.23648337465204991</v>
      </c>
      <c r="EF18">
        <v>-0.23869293012397461</v>
      </c>
      <c r="EG18">
        <v>-0.2411300664317079</v>
      </c>
      <c r="EH18">
        <v>-0.24379215129479481</v>
      </c>
      <c r="EI18">
        <v>-0.24667587795265489</v>
      </c>
      <c r="EJ18">
        <v>-0.24977726516458221</v>
      </c>
      <c r="EK18">
        <v>-0.25309165720974403</v>
      </c>
      <c r="EL18">
        <v>-0.25661372388718268</v>
      </c>
      <c r="EM18">
        <v>-0.2603374605158138</v>
      </c>
      <c r="EN18">
        <v>-0.26425618793442751</v>
      </c>
      <c r="EO18">
        <v>-0.26836255250168811</v>
      </c>
      <c r="EP18">
        <v>-0.27264852609613388</v>
      </c>
      <c r="EQ18">
        <v>-0.27710540611617729</v>
      </c>
      <c r="ER18">
        <v>-0.28172381548010489</v>
      </c>
      <c r="ES18">
        <v>-0.28649370262607737</v>
      </c>
      <c r="ET18">
        <v>-0.29140434151212952</v>
      </c>
      <c r="EU18">
        <v>-0.29644433161617012</v>
      </c>
      <c r="EV18">
        <v>-0.30160159793598251</v>
      </c>
      <c r="EW18">
        <v>-0.30686339098922361</v>
      </c>
      <c r="EX18">
        <v>-0.31221628681342461</v>
      </c>
      <c r="EY18">
        <v>-0.31764618696599101</v>
      </c>
      <c r="EZ18">
        <v>-0.32313831852420227</v>
      </c>
      <c r="FA18">
        <v>-0.32867723408521221</v>
      </c>
      <c r="FB18">
        <v>-0.33424681176604809</v>
      </c>
      <c r="FC18">
        <v>-0.33983025520361232</v>
      </c>
      <c r="FD18">
        <v>-0.34541009355468039</v>
      </c>
      <c r="FE18">
        <v>-0.35096818149590259</v>
      </c>
      <c r="FF18">
        <v>-0.35648569922380319</v>
      </c>
      <c r="FG18">
        <v>-0.36194315245478031</v>
      </c>
      <c r="FH18">
        <v>-0.36732037242510651</v>
      </c>
      <c r="FI18">
        <v>-0.37259651589092818</v>
      </c>
      <c r="FJ18">
        <v>-0.37775006512826631</v>
      </c>
      <c r="FK18">
        <v>-0.3827588279330153</v>
      </c>
      <c r="FL18">
        <v>-0.38759993762094419</v>
      </c>
      <c r="FM18">
        <v>-0.39224985302769622</v>
      </c>
      <c r="FN18">
        <v>-0.39668435850878808</v>
      </c>
      <c r="FO18">
        <v>-0.40087856393961152</v>
      </c>
      <c r="FP18">
        <v>-0.40480690471543129</v>
      </c>
      <c r="FQ18">
        <v>-0.40844314175138741</v>
      </c>
      <c r="FR18">
        <v>-0.41176036148249318</v>
      </c>
      <c r="FS18">
        <v>-0.4147309758636365</v>
      </c>
      <c r="FT18">
        <v>-0.41732672236957907</v>
      </c>
      <c r="FU18">
        <v>-0.41951866399495702</v>
      </c>
      <c r="FV18">
        <v>-0.42127718925428009</v>
      </c>
      <c r="FW18">
        <v>-0.42257201218193269</v>
      </c>
      <c r="FX18">
        <v>-0.42337217233217311</v>
      </c>
      <c r="FY18">
        <v>-0.42364603477913371</v>
      </c>
      <c r="FZ18">
        <v>-0.42337217233217311</v>
      </c>
      <c r="GA18">
        <v>-0.42257201218193269</v>
      </c>
      <c r="GB18">
        <v>-0.42127718925428009</v>
      </c>
      <c r="GC18">
        <v>-0.41951866399495702</v>
      </c>
      <c r="GD18">
        <v>-0.41732672236957907</v>
      </c>
      <c r="GE18">
        <v>-0.4147309758636365</v>
      </c>
      <c r="GF18">
        <v>-0.41176036148249318</v>
      </c>
      <c r="GG18">
        <v>-0.40844314175138741</v>
      </c>
      <c r="GH18">
        <v>-0.40480690471543129</v>
      </c>
      <c r="GI18">
        <v>-0.40087856393961152</v>
      </c>
      <c r="GJ18">
        <v>-0.39668435850878808</v>
      </c>
      <c r="GK18">
        <v>-0.39224985302769622</v>
      </c>
      <c r="GL18">
        <v>-0.38759993762094419</v>
      </c>
      <c r="GM18">
        <v>-0.3827588279330153</v>
      </c>
      <c r="GN18">
        <v>-0.37775006512826631</v>
      </c>
      <c r="GO18">
        <v>-0.37259651589092818</v>
      </c>
      <c r="GP18">
        <v>-0.36732037242510651</v>
      </c>
      <c r="GQ18">
        <v>-0.36194315245478031</v>
      </c>
      <c r="GR18">
        <v>-0.35648569922380319</v>
      </c>
      <c r="GS18">
        <v>-0.35096818149590259</v>
      </c>
      <c r="GT18">
        <v>-0.34541009355468039</v>
      </c>
      <c r="GU18">
        <v>-0.33983025520361232</v>
      </c>
      <c r="GV18">
        <v>-0.33424681176604809</v>
      </c>
      <c r="GW18">
        <v>-0.32867723408521221</v>
      </c>
      <c r="GX18">
        <v>-0.32313831852420227</v>
      </c>
      <c r="GY18">
        <v>-0.31764618696599101</v>
      </c>
      <c r="GZ18">
        <v>-0.31221628681342461</v>
      </c>
      <c r="HA18">
        <v>-0.30686339098922361</v>
      </c>
      <c r="HB18">
        <v>-0.30160159793598251</v>
      </c>
      <c r="HC18">
        <v>-0.29644433161617012</v>
      </c>
      <c r="HD18">
        <v>-0.29140434151212952</v>
      </c>
      <c r="HE18">
        <v>-0.28649370262607737</v>
      </c>
      <c r="HF18">
        <v>-0.28172381548010489</v>
      </c>
      <c r="HG18">
        <v>-0.27710540611617729</v>
      </c>
      <c r="HH18">
        <v>-0.27264852609613388</v>
      </c>
      <c r="HI18">
        <v>-0.26836255250168811</v>
      </c>
      <c r="HJ18">
        <v>-0.26425618793442751</v>
      </c>
      <c r="HK18">
        <v>-0.2603374605158138</v>
      </c>
      <c r="HL18">
        <v>-0.25661372388718268</v>
      </c>
      <c r="HM18">
        <v>-0.25309165720974403</v>
      </c>
      <c r="HN18">
        <v>-0.24977726516458221</v>
      </c>
      <c r="HO18">
        <v>-0.24667587795265489</v>
      </c>
      <c r="HP18">
        <v>-0.24379215129479481</v>
      </c>
      <c r="HQ18">
        <v>-0.2411300664317079</v>
      </c>
      <c r="HR18">
        <v>-0.23869293012397461</v>
      </c>
      <c r="HS18">
        <v>-0.23648337465204991</v>
      </c>
      <c r="HT18">
        <v>-0.23450335781626239</v>
      </c>
      <c r="HU18">
        <v>-0.232754162936815</v>
      </c>
      <c r="HV18">
        <v>-0.23123639885378439</v>
      </c>
      <c r="HW18">
        <v>-0.2299499999271219</v>
      </c>
      <c r="HX18">
        <v>-0.2288942260366526</v>
      </c>
      <c r="HY18">
        <v>-0.22806766258207611</v>
      </c>
      <c r="HZ18">
        <v>-0.22746822048296539</v>
      </c>
      <c r="IA18">
        <v>-0.22709313617876789</v>
      </c>
      <c r="IB18">
        <v>-0.22693897162880611</v>
      </c>
      <c r="IC18">
        <v>-0.22700161431227461</v>
      </c>
      <c r="ID18">
        <v>-0.2272762772282442</v>
      </c>
      <c r="IE18">
        <v>-0.22775749889565869</v>
      </c>
      <c r="IF18">
        <v>-0.2284391433533364</v>
      </c>
      <c r="IG18">
        <v>-0.22931440015996851</v>
      </c>
      <c r="IH18">
        <v>-0.23037578439412329</v>
      </c>
      <c r="II18">
        <v>-0.23161513665423941</v>
      </c>
      <c r="IJ18">
        <v>-0.233023623058632</v>
      </c>
      <c r="IK18">
        <v>-0.23459173524549021</v>
      </c>
      <c r="IL18">
        <v>-0.23630929037287671</v>
      </c>
      <c r="IM18">
        <v>-0.23816543111872779</v>
      </c>
      <c r="IN18">
        <v>-0.24014862568085521</v>
      </c>
      <c r="IO18">
        <v>-0.24224666777694451</v>
      </c>
      <c r="IP18">
        <v>-0.244446676644554</v>
      </c>
      <c r="IQ18">
        <v>-0.24673509704111729</v>
      </c>
      <c r="IR18">
        <v>-0.24909769924394209</v>
      </c>
      <c r="IS18">
        <v>-0.25151957905021011</v>
      </c>
      <c r="IT18">
        <v>-0.25398515777697728</v>
      </c>
      <c r="IU18">
        <v>-0.25647818226117319</v>
      </c>
      <c r="IV18">
        <v>-0.25898172485960252</v>
      </c>
      <c r="IW18">
        <v>-0.26147818344894219</v>
      </c>
      <c r="IX18">
        <v>-0.26394928142574448</v>
      </c>
      <c r="IY18">
        <v>-0.26637606770643718</v>
      </c>
      <c r="IZ18">
        <v>-0.26873891672731998</v>
      </c>
      <c r="JA18">
        <v>-0.27101752844456589</v>
      </c>
      <c r="JB18">
        <v>-0.27319092833422698</v>
      </c>
      <c r="JC18">
        <v>-0.27523746739222338</v>
      </c>
      <c r="JD18">
        <v>-0.27713482213435181</v>
      </c>
      <c r="JE18">
        <v>-0.27885999459628491</v>
      </c>
      <c r="JF18">
        <v>-0.28038931233356718</v>
      </c>
      <c r="JG18">
        <v>-0.28169842842161869</v>
      </c>
      <c r="JH18">
        <v>-0.28276232145573021</v>
      </c>
      <c r="JI18">
        <v>-0.28355529555107323</v>
      </c>
      <c r="JJ18">
        <v>-0.2840509803426855</v>
      </c>
      <c r="JK18">
        <v>-0.28422233098548472</v>
      </c>
      <c r="JL18">
        <v>-0.28405098034268578</v>
      </c>
      <c r="JM18">
        <v>-0.28355529555107251</v>
      </c>
      <c r="JN18">
        <v>-0.28276232145573049</v>
      </c>
      <c r="JO18">
        <v>-0.28169842842161869</v>
      </c>
      <c r="JP18">
        <v>-0.28038931233356662</v>
      </c>
      <c r="JQ18">
        <v>-0.27885999459628491</v>
      </c>
      <c r="JR18">
        <v>-0.27713482213435181</v>
      </c>
      <c r="JS18">
        <v>-0.27523746739222332</v>
      </c>
      <c r="JT18">
        <v>-0.27319092833422681</v>
      </c>
      <c r="JU18">
        <v>-0.27101752844456589</v>
      </c>
      <c r="JV18">
        <v>-0.26873891672731998</v>
      </c>
      <c r="JW18">
        <v>-0.26637606770643701</v>
      </c>
      <c r="JX18">
        <v>-0.26394928142574448</v>
      </c>
      <c r="JY18">
        <v>-0.26147818344894219</v>
      </c>
      <c r="JZ18">
        <v>-0.25898172485960241</v>
      </c>
      <c r="KA18">
        <v>-0.25647818226117319</v>
      </c>
      <c r="KB18">
        <v>-0.25398515777697728</v>
      </c>
      <c r="KC18">
        <v>-0.25151957905021011</v>
      </c>
      <c r="KD18">
        <v>-0.24909769924394221</v>
      </c>
      <c r="KE18">
        <v>-0.24673509704111729</v>
      </c>
      <c r="KF18">
        <v>-0.244446676644554</v>
      </c>
      <c r="KG18">
        <v>-0.24224666777694451</v>
      </c>
      <c r="KH18">
        <v>-0.24014862568085529</v>
      </c>
      <c r="KI18">
        <v>-0.23816543111872779</v>
      </c>
      <c r="KJ18">
        <v>-0.23630929037287671</v>
      </c>
      <c r="KK18">
        <v>-0.23459173524549051</v>
      </c>
      <c r="KL18">
        <v>-0.233023623058632</v>
      </c>
      <c r="KM18">
        <v>-0.231615136654239</v>
      </c>
      <c r="KN18">
        <v>-0.23037578439412329</v>
      </c>
      <c r="KO18">
        <v>-0.22931440015996871</v>
      </c>
      <c r="KP18">
        <v>-0.2284391433533364</v>
      </c>
      <c r="KQ18">
        <v>-0.22775749889565869</v>
      </c>
      <c r="KR18">
        <v>-0.22727627722824431</v>
      </c>
      <c r="KS18">
        <v>-0.22700161431227461</v>
      </c>
      <c r="KT18">
        <v>-0.2269389716288058</v>
      </c>
      <c r="KU18">
        <v>-0.22709313617876789</v>
      </c>
      <c r="KV18">
        <v>-0.22746822048296519</v>
      </c>
      <c r="KW18">
        <v>-0.228067662582076</v>
      </c>
      <c r="KX18">
        <v>-0.22889422603665241</v>
      </c>
      <c r="KY18">
        <v>-0.22994999992712201</v>
      </c>
      <c r="KZ18">
        <v>-0.2312363988537845</v>
      </c>
      <c r="LA18">
        <v>-0.232754162936815</v>
      </c>
      <c r="LB18">
        <v>-0.23450335781626239</v>
      </c>
      <c r="LC18">
        <v>-0.23648337465204999</v>
      </c>
      <c r="LD18">
        <v>-0.23869293012397461</v>
      </c>
      <c r="LE18">
        <v>-0.2411300664317077</v>
      </c>
      <c r="LF18">
        <v>-0.24379215129479481</v>
      </c>
      <c r="LG18">
        <v>-0.24667587795265489</v>
      </c>
      <c r="LH18">
        <v>-0.24977726516458221</v>
      </c>
      <c r="LI18">
        <v>-0.25309165720974408</v>
      </c>
      <c r="LJ18">
        <v>-0.25661372388718262</v>
      </c>
      <c r="LK18">
        <v>-0.26033746051581369</v>
      </c>
      <c r="LL18">
        <v>-0.26425618793442762</v>
      </c>
      <c r="LM18">
        <v>-0.26836255250168811</v>
      </c>
      <c r="LN18">
        <v>-0.27264852609613383</v>
      </c>
      <c r="LO18">
        <v>-0.27710540611617729</v>
      </c>
      <c r="LP18">
        <v>-0.281723815480105</v>
      </c>
      <c r="LQ18">
        <v>-0.28649370262607737</v>
      </c>
      <c r="LR18">
        <v>-0.29140434151212941</v>
      </c>
      <c r="LS18">
        <v>-0.29644433161617018</v>
      </c>
      <c r="LT18">
        <v>-0.30160159793598251</v>
      </c>
      <c r="LU18">
        <v>-0.30686339098922361</v>
      </c>
      <c r="LV18">
        <v>-0.31221628681342461</v>
      </c>
      <c r="LW18">
        <v>-0.31764618696599112</v>
      </c>
      <c r="LX18">
        <v>-0.32313831852420227</v>
      </c>
      <c r="LY18">
        <v>-0.32867723408521221</v>
      </c>
      <c r="LZ18">
        <v>-0.33424681176604809</v>
      </c>
      <c r="MA18">
        <v>-0.33983025520361221</v>
      </c>
      <c r="MB18">
        <v>-0.3454100935546805</v>
      </c>
      <c r="MC18">
        <v>-0.35096818149590259</v>
      </c>
      <c r="MD18">
        <v>-0.35648569922380319</v>
      </c>
      <c r="ME18">
        <v>-0.36194315245478031</v>
      </c>
      <c r="MF18">
        <v>-0.36732037242510629</v>
      </c>
      <c r="MG18">
        <v>-0.37259651589092818</v>
      </c>
      <c r="MH18">
        <v>-0.3777500651282662</v>
      </c>
      <c r="MI18">
        <v>-0.38275882793301541</v>
      </c>
      <c r="MJ18">
        <v>-0.38759993762094441</v>
      </c>
      <c r="MK18">
        <v>-0.3922498530276961</v>
      </c>
      <c r="ML18">
        <v>-0.39668435850878808</v>
      </c>
      <c r="MM18">
        <v>-0.40087856393961152</v>
      </c>
      <c r="MN18">
        <v>-0.40480690471543129</v>
      </c>
      <c r="MO18">
        <v>-0.40844314175138741</v>
      </c>
      <c r="MP18">
        <v>-0.41176036148249318</v>
      </c>
      <c r="MQ18">
        <v>-0.41473097586363661</v>
      </c>
      <c r="MR18">
        <v>-0.41732672236957907</v>
      </c>
      <c r="MS18">
        <v>-0.41951866399495702</v>
      </c>
      <c r="MT18">
        <v>-0.42127718925428009</v>
      </c>
      <c r="MU18">
        <v>-0.42257201218193269</v>
      </c>
      <c r="MV18">
        <v>-0.42337217233217311</v>
      </c>
      <c r="MW18">
        <v>-0.42364603477913371</v>
      </c>
    </row>
    <row r="19" spans="1:361" x14ac:dyDescent="0.3">
      <c r="A19">
        <v>-0.47779041404943201</v>
      </c>
      <c r="B19">
        <v>-0.47751864115134801</v>
      </c>
      <c r="C19">
        <v>-0.47672459973891751</v>
      </c>
      <c r="D19">
        <v>-0.47543970321611778</v>
      </c>
      <c r="E19">
        <v>-0.4736946949619199</v>
      </c>
      <c r="F19">
        <v>-0.4715196483302877</v>
      </c>
      <c r="G19">
        <v>-0.46894396665017868</v>
      </c>
      <c r="H19">
        <v>-0.46599638322554338</v>
      </c>
      <c r="I19">
        <v>-0.4627049613353259</v>
      </c>
      <c r="J19">
        <v>-0.45909709423346362</v>
      </c>
      <c r="K19">
        <v>-0.45519950514888707</v>
      </c>
      <c r="L19">
        <v>-0.45103824728552011</v>
      </c>
      <c r="M19">
        <v>-0.44663870382228033</v>
      </c>
      <c r="N19">
        <v>-0.44202558791307811</v>
      </c>
      <c r="O19">
        <v>-0.43722294268681727</v>
      </c>
      <c r="P19">
        <v>-0.43225414124739509</v>
      </c>
      <c r="Q19">
        <v>-0.42714188667370218</v>
      </c>
      <c r="R19">
        <v>-0.42190821201962259</v>
      </c>
      <c r="S19">
        <v>-0.41657448031403338</v>
      </c>
      <c r="T19">
        <v>-0.41116138456080481</v>
      </c>
      <c r="U19">
        <v>-0.40568894773880088</v>
      </c>
      <c r="V19">
        <v>-0.40017652280187899</v>
      </c>
      <c r="W19">
        <v>-0.3946427926788888</v>
      </c>
      <c r="X19">
        <v>-0.38910577027367482</v>
      </c>
      <c r="Y19">
        <v>-0.38358279846507393</v>
      </c>
      <c r="Z19">
        <v>-0.3780905501069165</v>
      </c>
      <c r="AA19">
        <v>-0.37264502802802629</v>
      </c>
      <c r="AB19">
        <v>-0.36726156503222013</v>
      </c>
      <c r="AC19">
        <v>-0.36195482389830852</v>
      </c>
      <c r="AD19">
        <v>-0.3567387973800954</v>
      </c>
      <c r="AE19">
        <v>-0.35162680820637732</v>
      </c>
      <c r="AF19">
        <v>-0.34663150908094459</v>
      </c>
      <c r="AG19">
        <v>-0.34176488268258121</v>
      </c>
      <c r="AH19">
        <v>-0.33703824166506402</v>
      </c>
      <c r="AI19">
        <v>-0.33246222865716307</v>
      </c>
      <c r="AJ19">
        <v>-0.32804681626264193</v>
      </c>
      <c r="AK19">
        <v>-0.32380130706025761</v>
      </c>
      <c r="AL19">
        <v>-0.31973433360376052</v>
      </c>
      <c r="AM19">
        <v>-0.31585385842189379</v>
      </c>
      <c r="AN19">
        <v>-0.31216717401839428</v>
      </c>
      <c r="AO19">
        <v>-0.30868090287199262</v>
      </c>
      <c r="AP19">
        <v>-0.30540099743641203</v>
      </c>
      <c r="AQ19">
        <v>-0.30233274014036893</v>
      </c>
      <c r="AR19">
        <v>-0.29948074338757408</v>
      </c>
      <c r="AS19">
        <v>-0.2968489495567303</v>
      </c>
      <c r="AT19">
        <v>-0.29444063100153478</v>
      </c>
      <c r="AU19">
        <v>-0.2922583900506775</v>
      </c>
      <c r="AV19">
        <v>-0.29030415900784151</v>
      </c>
      <c r="AW19">
        <v>-0.28857920015170402</v>
      </c>
      <c r="AX19">
        <v>-0.28708410573593501</v>
      </c>
      <c r="AY19">
        <v>-0.28581879798919718</v>
      </c>
      <c r="AZ19">
        <v>-0.28478252911514779</v>
      </c>
      <c r="BA19">
        <v>-0.2839738812924365</v>
      </c>
      <c r="BB19">
        <v>-0.28339076667470681</v>
      </c>
      <c r="BC19">
        <v>-0.28303042739059547</v>
      </c>
      <c r="BD19">
        <v>-0.28288943554373192</v>
      </c>
      <c r="BE19">
        <v>-0.28296369321273968</v>
      </c>
      <c r="BF19">
        <v>-0.28324843245123549</v>
      </c>
      <c r="BG19">
        <v>-0.28373821528782861</v>
      </c>
      <c r="BH19">
        <v>-0.28442693372612299</v>
      </c>
      <c r="BI19">
        <v>-0.28530780974471459</v>
      </c>
      <c r="BJ19">
        <v>-0.28637339529719308</v>
      </c>
      <c r="BK19">
        <v>-0.28761557231214258</v>
      </c>
      <c r="BL19">
        <v>-0.28902555269313879</v>
      </c>
      <c r="BM19">
        <v>-0.29059387831875122</v>
      </c>
      <c r="BN19">
        <v>-0.2923104210425439</v>
      </c>
      <c r="BO19">
        <v>-0.29416438269307221</v>
      </c>
      <c r="BP19">
        <v>-0.29614429507388629</v>
      </c>
      <c r="BQ19">
        <v>-0.29823801996352961</v>
      </c>
      <c r="BR19">
        <v>-0.30043274911553791</v>
      </c>
      <c r="BS19">
        <v>-0.30271500425844172</v>
      </c>
      <c r="BT19">
        <v>-0.30507063709576288</v>
      </c>
      <c r="BU19">
        <v>-0.30748482930601828</v>
      </c>
      <c r="BV19">
        <v>-0.3099420925427176</v>
      </c>
      <c r="BW19">
        <v>-0.31242626843436389</v>
      </c>
      <c r="BX19">
        <v>-0.31492052858445352</v>
      </c>
      <c r="BY19">
        <v>-0.31740737457147611</v>
      </c>
      <c r="BZ19">
        <v>-0.31986863794891351</v>
      </c>
      <c r="CA19">
        <v>-0.32228548024524301</v>
      </c>
      <c r="CB19">
        <v>-0.32463839296393349</v>
      </c>
      <c r="CC19">
        <v>-0.32690719758344838</v>
      </c>
      <c r="CD19">
        <v>-0.32907104555724348</v>
      </c>
      <c r="CE19">
        <v>-0.33110841831376869</v>
      </c>
      <c r="CF19">
        <v>-0.33299712725646641</v>
      </c>
      <c r="CG19">
        <v>-0.33471431376377342</v>
      </c>
      <c r="CH19">
        <v>-0.33623644918911821</v>
      </c>
      <c r="CI19">
        <v>-0.33753933486092502</v>
      </c>
      <c r="CJ19">
        <v>-0.3385981020826071</v>
      </c>
      <c r="CK19">
        <v>-0.3393872121325765</v>
      </c>
      <c r="CL19">
        <v>-0.33988045626423508</v>
      </c>
      <c r="CM19">
        <v>-0.34005095570597899</v>
      </c>
      <c r="CN19">
        <v>-0.33988045626423607</v>
      </c>
      <c r="CO19">
        <v>-0.33938721213257622</v>
      </c>
      <c r="CP19">
        <v>-0.33859810208260799</v>
      </c>
      <c r="CQ19">
        <v>-0.33753933486092502</v>
      </c>
      <c r="CR19">
        <v>-0.33623644918911838</v>
      </c>
      <c r="CS19">
        <v>-0.33471431376377342</v>
      </c>
      <c r="CT19">
        <v>-0.33299712725646641</v>
      </c>
      <c r="CU19">
        <v>-0.33110841831376903</v>
      </c>
      <c r="CV19">
        <v>-0.32907104555724431</v>
      </c>
      <c r="CW19">
        <v>-0.32690719758344838</v>
      </c>
      <c r="CX19">
        <v>-0.32463839296393349</v>
      </c>
      <c r="CY19">
        <v>-0.32228548024524228</v>
      </c>
      <c r="CZ19">
        <v>-0.31986863794891351</v>
      </c>
      <c r="DA19">
        <v>-0.31740737457147611</v>
      </c>
      <c r="DB19">
        <v>-0.31492052858445391</v>
      </c>
      <c r="DC19">
        <v>-0.31242626843436389</v>
      </c>
      <c r="DD19">
        <v>-0.3099420925427176</v>
      </c>
      <c r="DE19">
        <v>-0.30748482930601828</v>
      </c>
      <c r="DF19">
        <v>-0.30507063709576299</v>
      </c>
      <c r="DG19">
        <v>-0.30271500425844172</v>
      </c>
      <c r="DH19">
        <v>-0.30043274911553791</v>
      </c>
      <c r="DI19">
        <v>-0.29823801996353011</v>
      </c>
      <c r="DJ19">
        <v>-0.29614429507388612</v>
      </c>
      <c r="DK19">
        <v>-0.29416438269307221</v>
      </c>
      <c r="DL19">
        <v>-0.2923104210425439</v>
      </c>
      <c r="DM19">
        <v>-0.29059387831875172</v>
      </c>
      <c r="DN19">
        <v>-0.28902555269313879</v>
      </c>
      <c r="DO19">
        <v>-0.28761557231214258</v>
      </c>
      <c r="DP19">
        <v>-0.28637339529719308</v>
      </c>
      <c r="DQ19">
        <v>-0.2853078097447142</v>
      </c>
      <c r="DR19">
        <v>-0.28442693372612299</v>
      </c>
      <c r="DS19">
        <v>-0.28373821528782861</v>
      </c>
      <c r="DT19">
        <v>-0.28324843245123538</v>
      </c>
      <c r="DU19">
        <v>-0.28296369321273968</v>
      </c>
      <c r="DV19">
        <v>-0.28288943554373192</v>
      </c>
      <c r="DW19">
        <v>-0.28303042739059547</v>
      </c>
      <c r="DX19">
        <v>-0.2833907666747072</v>
      </c>
      <c r="DY19">
        <v>-0.283973881292437</v>
      </c>
      <c r="DZ19">
        <v>-0.28478252911514768</v>
      </c>
      <c r="EA19">
        <v>-0.28581879798919718</v>
      </c>
      <c r="EB19">
        <v>-0.28708410573593479</v>
      </c>
      <c r="EC19">
        <v>-0.28857920015170402</v>
      </c>
      <c r="ED19">
        <v>-0.29030415900784151</v>
      </c>
      <c r="EE19">
        <v>-0.29225839005067727</v>
      </c>
      <c r="EF19">
        <v>-0.29444063100153478</v>
      </c>
      <c r="EG19">
        <v>-0.29684894955673019</v>
      </c>
      <c r="EH19">
        <v>-0.29948074338757408</v>
      </c>
      <c r="EI19">
        <v>-0.30233274014036882</v>
      </c>
      <c r="EJ19">
        <v>-0.30540099743641203</v>
      </c>
      <c r="EK19">
        <v>-0.30868090287199268</v>
      </c>
      <c r="EL19">
        <v>-0.31216717401839439</v>
      </c>
      <c r="EM19">
        <v>-0.31585385842189379</v>
      </c>
      <c r="EN19">
        <v>-0.31973433360376052</v>
      </c>
      <c r="EO19">
        <v>-0.32380130706025761</v>
      </c>
      <c r="EP19">
        <v>-0.32804681626264182</v>
      </c>
      <c r="EQ19">
        <v>-0.33246222865716302</v>
      </c>
      <c r="ER19">
        <v>-0.33703824166506391</v>
      </c>
      <c r="ES19">
        <v>-0.34176488268258137</v>
      </c>
      <c r="ET19">
        <v>-0.34663150908094459</v>
      </c>
      <c r="EU19">
        <v>-0.35162680820637721</v>
      </c>
      <c r="EV19">
        <v>-0.3567387973800954</v>
      </c>
      <c r="EW19">
        <v>-0.36195482389830858</v>
      </c>
      <c r="EX19">
        <v>-0.36726156503222013</v>
      </c>
      <c r="EY19">
        <v>-0.37264502802802618</v>
      </c>
      <c r="EZ19">
        <v>-0.3780905501069165</v>
      </c>
      <c r="FA19">
        <v>-0.38358279846507393</v>
      </c>
      <c r="FB19">
        <v>-0.38910577027367488</v>
      </c>
      <c r="FC19">
        <v>-0.39464279267888891</v>
      </c>
      <c r="FD19">
        <v>-0.40017652280187882</v>
      </c>
      <c r="FE19">
        <v>-0.40568894773880099</v>
      </c>
      <c r="FF19">
        <v>-0.41116138456080492</v>
      </c>
      <c r="FG19">
        <v>-0.41657448031403338</v>
      </c>
      <c r="FH19">
        <v>-0.42190821201962281</v>
      </c>
      <c r="FI19">
        <v>-0.4271418866737024</v>
      </c>
      <c r="FJ19">
        <v>-0.4322541412473952</v>
      </c>
      <c r="FK19">
        <v>-0.43722294268681727</v>
      </c>
      <c r="FL19">
        <v>-0.442025587913078</v>
      </c>
      <c r="FM19">
        <v>-0.44663870382228033</v>
      </c>
      <c r="FN19">
        <v>-0.45103824728552011</v>
      </c>
      <c r="FO19">
        <v>-0.45519950514888707</v>
      </c>
      <c r="FP19">
        <v>-0.45909709423346362</v>
      </c>
      <c r="FQ19">
        <v>-0.46270496133532601</v>
      </c>
      <c r="FR19">
        <v>-0.46599638322554338</v>
      </c>
      <c r="FS19">
        <v>-0.46894396665017879</v>
      </c>
      <c r="FT19">
        <v>-0.47151964833028781</v>
      </c>
      <c r="FU19">
        <v>-0.4736946949619199</v>
      </c>
      <c r="FV19">
        <v>-0.47543970321611778</v>
      </c>
      <c r="FW19">
        <v>-0.47672459973891751</v>
      </c>
      <c r="FX19">
        <v>-0.4775186411513479</v>
      </c>
      <c r="FY19">
        <v>-0.47779041404943201</v>
      </c>
      <c r="FZ19">
        <v>-0.4775186411513479</v>
      </c>
      <c r="GA19">
        <v>-0.47672459973891751</v>
      </c>
      <c r="GB19">
        <v>-0.47543970321611778</v>
      </c>
      <c r="GC19">
        <v>-0.4736946949619199</v>
      </c>
      <c r="GD19">
        <v>-0.47151964833028781</v>
      </c>
      <c r="GE19">
        <v>-0.46894396665017879</v>
      </c>
      <c r="GF19">
        <v>-0.46599638322554338</v>
      </c>
      <c r="GG19">
        <v>-0.46270496133532601</v>
      </c>
      <c r="GH19">
        <v>-0.45909709423346362</v>
      </c>
      <c r="GI19">
        <v>-0.45519950514888707</v>
      </c>
      <c r="GJ19">
        <v>-0.45103824728552011</v>
      </c>
      <c r="GK19">
        <v>-0.44663870382228033</v>
      </c>
      <c r="GL19">
        <v>-0.442025587913078</v>
      </c>
      <c r="GM19">
        <v>-0.43722294268681727</v>
      </c>
      <c r="GN19">
        <v>-0.4322541412473952</v>
      </c>
      <c r="GO19">
        <v>-0.4271418866737024</v>
      </c>
      <c r="GP19">
        <v>-0.42190821201962281</v>
      </c>
      <c r="GQ19">
        <v>-0.41657448031403338</v>
      </c>
      <c r="GR19">
        <v>-0.41116138456080492</v>
      </c>
      <c r="GS19">
        <v>-0.40568894773880099</v>
      </c>
      <c r="GT19">
        <v>-0.40017652280187882</v>
      </c>
      <c r="GU19">
        <v>-0.39464279267888891</v>
      </c>
      <c r="GV19">
        <v>-0.38910577027367488</v>
      </c>
      <c r="GW19">
        <v>-0.38358279846507393</v>
      </c>
      <c r="GX19">
        <v>-0.3780905501069165</v>
      </c>
      <c r="GY19">
        <v>-0.37264502802802618</v>
      </c>
      <c r="GZ19">
        <v>-0.36726156503222013</v>
      </c>
      <c r="HA19">
        <v>-0.36195482389830858</v>
      </c>
      <c r="HB19">
        <v>-0.3567387973800954</v>
      </c>
      <c r="HC19">
        <v>-0.35162680820637721</v>
      </c>
      <c r="HD19">
        <v>-0.34663150908094459</v>
      </c>
      <c r="HE19">
        <v>-0.34176488268258137</v>
      </c>
      <c r="HF19">
        <v>-0.33703824166506391</v>
      </c>
      <c r="HG19">
        <v>-0.33246222865716302</v>
      </c>
      <c r="HH19">
        <v>-0.32804681626264182</v>
      </c>
      <c r="HI19">
        <v>-0.32380130706025761</v>
      </c>
      <c r="HJ19">
        <v>-0.31973433360376052</v>
      </c>
      <c r="HK19">
        <v>-0.31585385842189379</v>
      </c>
      <c r="HL19">
        <v>-0.31216717401839439</v>
      </c>
      <c r="HM19">
        <v>-0.30868090287199268</v>
      </c>
      <c r="HN19">
        <v>-0.30540099743641203</v>
      </c>
      <c r="HO19">
        <v>-0.30233274014036882</v>
      </c>
      <c r="HP19">
        <v>-0.29948074338757408</v>
      </c>
      <c r="HQ19">
        <v>-0.29684894955673019</v>
      </c>
      <c r="HR19">
        <v>-0.29444063100153478</v>
      </c>
      <c r="HS19">
        <v>-0.29225839005067727</v>
      </c>
      <c r="HT19">
        <v>-0.29030415900784151</v>
      </c>
      <c r="HU19">
        <v>-0.28857920015170402</v>
      </c>
      <c r="HV19">
        <v>-0.28708410573593479</v>
      </c>
      <c r="HW19">
        <v>-0.28581879798919718</v>
      </c>
      <c r="HX19">
        <v>-0.28478252911514768</v>
      </c>
      <c r="HY19">
        <v>-0.283973881292437</v>
      </c>
      <c r="HZ19">
        <v>-0.2833907666747072</v>
      </c>
      <c r="IA19">
        <v>-0.28303042739059547</v>
      </c>
      <c r="IB19">
        <v>-0.28288943554373192</v>
      </c>
      <c r="IC19">
        <v>-0.28296369321273968</v>
      </c>
      <c r="ID19">
        <v>-0.28324843245123538</v>
      </c>
      <c r="IE19">
        <v>-0.28373821528782861</v>
      </c>
      <c r="IF19">
        <v>-0.28442693372612299</v>
      </c>
      <c r="IG19">
        <v>-0.2853078097447142</v>
      </c>
      <c r="IH19">
        <v>-0.28637339529719308</v>
      </c>
      <c r="II19">
        <v>-0.28761557231214258</v>
      </c>
      <c r="IJ19">
        <v>-0.28902555269313879</v>
      </c>
      <c r="IK19">
        <v>-0.29059387831875172</v>
      </c>
      <c r="IL19">
        <v>-0.2923104210425439</v>
      </c>
      <c r="IM19">
        <v>-0.29416438269307221</v>
      </c>
      <c r="IN19">
        <v>-0.29614429507388612</v>
      </c>
      <c r="IO19">
        <v>-0.29823801996353011</v>
      </c>
      <c r="IP19">
        <v>-0.30043274911553791</v>
      </c>
      <c r="IQ19">
        <v>-0.30271500425844172</v>
      </c>
      <c r="IR19">
        <v>-0.30507063709576299</v>
      </c>
      <c r="IS19">
        <v>-0.30748482930601828</v>
      </c>
      <c r="IT19">
        <v>-0.3099420925427176</v>
      </c>
      <c r="IU19">
        <v>-0.31242626843436389</v>
      </c>
      <c r="IV19">
        <v>-0.31492052858445391</v>
      </c>
      <c r="IW19">
        <v>-0.31740737457147611</v>
      </c>
      <c r="IX19">
        <v>-0.31986863794891351</v>
      </c>
      <c r="IY19">
        <v>-0.32228548024524228</v>
      </c>
      <c r="IZ19">
        <v>-0.32463839296393349</v>
      </c>
      <c r="JA19">
        <v>-0.32690719758344838</v>
      </c>
      <c r="JB19">
        <v>-0.32907104555724431</v>
      </c>
      <c r="JC19">
        <v>-0.33110841831376903</v>
      </c>
      <c r="JD19">
        <v>-0.33299712725646641</v>
      </c>
      <c r="JE19">
        <v>-0.33471431376377342</v>
      </c>
      <c r="JF19">
        <v>-0.33623644918911838</v>
      </c>
      <c r="JG19">
        <v>-0.33753933486092502</v>
      </c>
      <c r="JH19">
        <v>-0.33859810208260799</v>
      </c>
      <c r="JI19">
        <v>-0.33938721213257622</v>
      </c>
      <c r="JJ19">
        <v>-0.33988045626423607</v>
      </c>
      <c r="JK19">
        <v>-0.34005095570597899</v>
      </c>
      <c r="JL19">
        <v>-0.33988045626423508</v>
      </c>
      <c r="JM19">
        <v>-0.3393872121325765</v>
      </c>
      <c r="JN19">
        <v>-0.3385981020826071</v>
      </c>
      <c r="JO19">
        <v>-0.33753933486092502</v>
      </c>
      <c r="JP19">
        <v>-0.33623644918911821</v>
      </c>
      <c r="JQ19">
        <v>-0.33471431376377342</v>
      </c>
      <c r="JR19">
        <v>-0.33299712725646641</v>
      </c>
      <c r="JS19">
        <v>-0.33110841831376869</v>
      </c>
      <c r="JT19">
        <v>-0.32907104555724348</v>
      </c>
      <c r="JU19">
        <v>-0.32690719758344838</v>
      </c>
      <c r="JV19">
        <v>-0.32463839296393349</v>
      </c>
      <c r="JW19">
        <v>-0.32228548024524301</v>
      </c>
      <c r="JX19">
        <v>-0.31986863794891351</v>
      </c>
      <c r="JY19">
        <v>-0.31740737457147611</v>
      </c>
      <c r="JZ19">
        <v>-0.31492052858445352</v>
      </c>
      <c r="KA19">
        <v>-0.31242626843436389</v>
      </c>
      <c r="KB19">
        <v>-0.3099420925427176</v>
      </c>
      <c r="KC19">
        <v>-0.30748482930601828</v>
      </c>
      <c r="KD19">
        <v>-0.30507063709576288</v>
      </c>
      <c r="KE19">
        <v>-0.30271500425844172</v>
      </c>
      <c r="KF19">
        <v>-0.30043274911553791</v>
      </c>
      <c r="KG19">
        <v>-0.29823801996352961</v>
      </c>
      <c r="KH19">
        <v>-0.29614429507388629</v>
      </c>
      <c r="KI19">
        <v>-0.29416438269307221</v>
      </c>
      <c r="KJ19">
        <v>-0.2923104210425439</v>
      </c>
      <c r="KK19">
        <v>-0.29059387831875122</v>
      </c>
      <c r="KL19">
        <v>-0.28902555269313879</v>
      </c>
      <c r="KM19">
        <v>-0.28761557231214258</v>
      </c>
      <c r="KN19">
        <v>-0.28637339529719308</v>
      </c>
      <c r="KO19">
        <v>-0.28530780974471459</v>
      </c>
      <c r="KP19">
        <v>-0.28442693372612299</v>
      </c>
      <c r="KQ19">
        <v>-0.28373821528782861</v>
      </c>
      <c r="KR19">
        <v>-0.28324843245123549</v>
      </c>
      <c r="KS19">
        <v>-0.28296369321273968</v>
      </c>
      <c r="KT19">
        <v>-0.28288943554373192</v>
      </c>
      <c r="KU19">
        <v>-0.28303042739059547</v>
      </c>
      <c r="KV19">
        <v>-0.28339076667470681</v>
      </c>
      <c r="KW19">
        <v>-0.2839738812924365</v>
      </c>
      <c r="KX19">
        <v>-0.28478252911514779</v>
      </c>
      <c r="KY19">
        <v>-0.28581879798919718</v>
      </c>
      <c r="KZ19">
        <v>-0.28708410573593501</v>
      </c>
      <c r="LA19">
        <v>-0.28857920015170402</v>
      </c>
      <c r="LB19">
        <v>-0.29030415900784151</v>
      </c>
      <c r="LC19">
        <v>-0.2922583900506775</v>
      </c>
      <c r="LD19">
        <v>-0.29444063100153478</v>
      </c>
      <c r="LE19">
        <v>-0.2968489495567303</v>
      </c>
      <c r="LF19">
        <v>-0.29948074338757408</v>
      </c>
      <c r="LG19">
        <v>-0.30233274014036893</v>
      </c>
      <c r="LH19">
        <v>-0.30540099743641203</v>
      </c>
      <c r="LI19">
        <v>-0.30868090287199262</v>
      </c>
      <c r="LJ19">
        <v>-0.31216717401839428</v>
      </c>
      <c r="LK19">
        <v>-0.31585385842189379</v>
      </c>
      <c r="LL19">
        <v>-0.31973433360376052</v>
      </c>
      <c r="LM19">
        <v>-0.32380130706025761</v>
      </c>
      <c r="LN19">
        <v>-0.32804681626264193</v>
      </c>
      <c r="LO19">
        <v>-0.33246222865716307</v>
      </c>
      <c r="LP19">
        <v>-0.33703824166506402</v>
      </c>
      <c r="LQ19">
        <v>-0.34176488268258121</v>
      </c>
      <c r="LR19">
        <v>-0.34663150908094459</v>
      </c>
      <c r="LS19">
        <v>-0.35162680820637732</v>
      </c>
      <c r="LT19">
        <v>-0.3567387973800954</v>
      </c>
      <c r="LU19">
        <v>-0.36195482389830852</v>
      </c>
      <c r="LV19">
        <v>-0.36726156503222013</v>
      </c>
      <c r="LW19">
        <v>-0.37264502802802629</v>
      </c>
      <c r="LX19">
        <v>-0.3780905501069165</v>
      </c>
      <c r="LY19">
        <v>-0.38358279846507393</v>
      </c>
      <c r="LZ19">
        <v>-0.38910577027367482</v>
      </c>
      <c r="MA19">
        <v>-0.3946427926788888</v>
      </c>
      <c r="MB19">
        <v>-0.40017652280187899</v>
      </c>
      <c r="MC19">
        <v>-0.40568894773880088</v>
      </c>
      <c r="MD19">
        <v>-0.41116138456080481</v>
      </c>
      <c r="ME19">
        <v>-0.41657448031403338</v>
      </c>
      <c r="MF19">
        <v>-0.42190821201962259</v>
      </c>
      <c r="MG19">
        <v>-0.42714188667370218</v>
      </c>
      <c r="MH19">
        <v>-0.43225414124739509</v>
      </c>
      <c r="MI19">
        <v>-0.43722294268681727</v>
      </c>
      <c r="MJ19">
        <v>-0.44202558791307811</v>
      </c>
      <c r="MK19">
        <v>-0.44663870382228033</v>
      </c>
      <c r="ML19">
        <v>-0.45103824728552011</v>
      </c>
      <c r="MM19">
        <v>-0.45519950514888707</v>
      </c>
      <c r="MN19">
        <v>-0.45909709423346362</v>
      </c>
      <c r="MO19">
        <v>-0.4627049613353259</v>
      </c>
      <c r="MP19">
        <v>-0.46599638322554338</v>
      </c>
      <c r="MQ19">
        <v>-0.46894396665017868</v>
      </c>
      <c r="MR19">
        <v>-0.4715196483302877</v>
      </c>
      <c r="MS19">
        <v>-0.4736946949619199</v>
      </c>
      <c r="MT19">
        <v>-0.47543970321611778</v>
      </c>
      <c r="MU19">
        <v>-0.47672459973891751</v>
      </c>
      <c r="MV19">
        <v>-0.47751864115134801</v>
      </c>
      <c r="MW19">
        <v>-0.47779041404943201</v>
      </c>
    </row>
    <row r="20" spans="1:361" x14ac:dyDescent="0.3">
      <c r="A20">
        <v>-0.53151550888012089</v>
      </c>
      <c r="B20">
        <v>-0.53124587997554629</v>
      </c>
      <c r="C20">
        <v>-0.53045811623765804</v>
      </c>
      <c r="D20">
        <v>-0.52918340305860256</v>
      </c>
      <c r="E20">
        <v>-0.52745226040172122</v>
      </c>
      <c r="F20">
        <v>-0.52529454280154753</v>
      </c>
      <c r="G20">
        <v>-0.52273943936380785</v>
      </c>
      <c r="H20">
        <v>-0.51981547376542248</v>
      </c>
      <c r="I20">
        <v>-0.51655050425450455</v>
      </c>
      <c r="J20">
        <v>-0.51297172365036059</v>
      </c>
      <c r="K20">
        <v>-0.50910565934348972</v>
      </c>
      <c r="L20">
        <v>-0.50497817329558514</v>
      </c>
      <c r="M20">
        <v>-0.50061446203953219</v>
      </c>
      <c r="N20">
        <v>-0.4960390566794104</v>
      </c>
      <c r="O20">
        <v>-0.49127582289049121</v>
      </c>
      <c r="P20">
        <v>-0.48634796091924032</v>
      </c>
      <c r="Q20">
        <v>-0.48127800558331629</v>
      </c>
      <c r="R20">
        <v>-0.47608782627157098</v>
      </c>
      <c r="S20">
        <v>-0.47079862694404911</v>
      </c>
      <c r="T20">
        <v>-0.4654309461319886</v>
      </c>
      <c r="U20">
        <v>-0.4600046569378205</v>
      </c>
      <c r="V20">
        <v>-0.45453896703516972</v>
      </c>
      <c r="W20">
        <v>-0.44905241866885282</v>
      </c>
      <c r="X20">
        <v>-0.44356288865488142</v>
      </c>
      <c r="Y20">
        <v>-0.43808758838045903</v>
      </c>
      <c r="Z20">
        <v>-0.43264306380398249</v>
      </c>
      <c r="AA20">
        <v>-0.42724519545504219</v>
      </c>
      <c r="AB20">
        <v>-0.42190919843442137</v>
      </c>
      <c r="AC20">
        <v>-0.41664962241409681</v>
      </c>
      <c r="AD20">
        <v>-0.41148035163723801</v>
      </c>
      <c r="AE20">
        <v>-0.4064146049182078</v>
      </c>
      <c r="AF20">
        <v>-0.40146493564256219</v>
      </c>
      <c r="AG20">
        <v>-0.39664323176705052</v>
      </c>
      <c r="AH20">
        <v>-0.39196071581961522</v>
      </c>
      <c r="AI20">
        <v>-0.38742794489939147</v>
      </c>
      <c r="AJ20">
        <v>-0.38305481067670821</v>
      </c>
      <c r="AK20">
        <v>-0.37885053939308722</v>
      </c>
      <c r="AL20">
        <v>-0.37482369186124398</v>
      </c>
      <c r="AM20">
        <v>-0.37098216346508578</v>
      </c>
      <c r="AN20">
        <v>-0.36733318415971478</v>
      </c>
      <c r="AO20">
        <v>-0.3638833184714253</v>
      </c>
      <c r="AP20">
        <v>-0.36063846549770512</v>
      </c>
      <c r="AQ20">
        <v>-0.35760385890723478</v>
      </c>
      <c r="AR20">
        <v>-0.35478406693988879</v>
      </c>
      <c r="AS20">
        <v>-0.35218299240673412</v>
      </c>
      <c r="AT20">
        <v>-0.34980387269003099</v>
      </c>
      <c r="AU20">
        <v>-0.34764927974323301</v>
      </c>
      <c r="AV20">
        <v>-0.34572112009098732</v>
      </c>
      <c r="AW20">
        <v>-0.34402063482913342</v>
      </c>
      <c r="AX20">
        <v>-0.34254839962470451</v>
      </c>
      <c r="AY20">
        <v>-0.3413043247159262</v>
      </c>
      <c r="AZ20">
        <v>-0.34028765491221891</v>
      </c>
      <c r="BA20">
        <v>-0.33949696959419462</v>
      </c>
      <c r="BB20">
        <v>-0.33893018271365899</v>
      </c>
      <c r="BC20">
        <v>-0.33858454279361139</v>
      </c>
      <c r="BD20">
        <v>-0.33845663292824318</v>
      </c>
      <c r="BE20">
        <v>-0.33854237078294042</v>
      </c>
      <c r="BF20">
        <v>-0.3388370085942809</v>
      </c>
      <c r="BG20">
        <v>-0.33933513317003572</v>
      </c>
      <c r="BH20">
        <v>-0.34003066588917069</v>
      </c>
      <c r="BI20">
        <v>-0.34091686270184313</v>
      </c>
      <c r="BJ20">
        <v>-0.34198631412940389</v>
      </c>
      <c r="BK20">
        <v>-0.34323094526439829</v>
      </c>
      <c r="BL20">
        <v>-0.34464201577056219</v>
      </c>
      <c r="BM20">
        <v>-0.34621011988282718</v>
      </c>
      <c r="BN20">
        <v>-0.34792518640731712</v>
      </c>
      <c r="BO20">
        <v>-0.34977647872134809</v>
      </c>
      <c r="BP20">
        <v>-0.35175259477343068</v>
      </c>
      <c r="BQ20">
        <v>-0.35384146708326819</v>
      </c>
      <c r="BR20">
        <v>-0.35603036274175659</v>
      </c>
      <c r="BS20">
        <v>-0.3583058834109864</v>
      </c>
      <c r="BT20">
        <v>-0.36065396532423899</v>
      </c>
      <c r="BU20">
        <v>-0.36305987928599193</v>
      </c>
      <c r="BV20">
        <v>-0.36550823067191313</v>
      </c>
      <c r="BW20">
        <v>-0.36798295942886478</v>
      </c>
      <c r="BX20">
        <v>-0.37046734007490251</v>
      </c>
      <c r="BY20">
        <v>-0.37294398169927578</v>
      </c>
      <c r="BZ20">
        <v>-0.37539482796242518</v>
      </c>
      <c r="CA20">
        <v>-0.37780115709598538</v>
      </c>
      <c r="CB20">
        <v>-0.38014358190278619</v>
      </c>
      <c r="CC20">
        <v>-0.38240204975684711</v>
      </c>
      <c r="CD20">
        <v>-0.38455584260338288</v>
      </c>
      <c r="CE20">
        <v>-0.38658357695880252</v>
      </c>
      <c r="CF20">
        <v>-0.38846320391070582</v>
      </c>
      <c r="CG20">
        <v>-0.39017200911788602</v>
      </c>
      <c r="CH20">
        <v>-0.39168661281033079</v>
      </c>
      <c r="CI20">
        <v>-0.39298296978922043</v>
      </c>
      <c r="CJ20">
        <v>-0.39403636942692871</v>
      </c>
      <c r="CK20">
        <v>-0.39482143566702121</v>
      </c>
      <c r="CL20">
        <v>-0.39531212702425872</v>
      </c>
      <c r="CM20">
        <v>-0.39548173658459401</v>
      </c>
      <c r="CN20">
        <v>-0.39531212702426022</v>
      </c>
      <c r="CO20">
        <v>-0.39482143566702171</v>
      </c>
      <c r="CP20">
        <v>-0.39403636942692832</v>
      </c>
      <c r="CQ20">
        <v>-0.39298296978922043</v>
      </c>
      <c r="CR20">
        <v>-0.39168661281033068</v>
      </c>
      <c r="CS20">
        <v>-0.39017200911788602</v>
      </c>
      <c r="CT20">
        <v>-0.38846320391070582</v>
      </c>
      <c r="CU20">
        <v>-0.38658357695880319</v>
      </c>
      <c r="CV20">
        <v>-0.3845558426033836</v>
      </c>
      <c r="CW20">
        <v>-0.38240204975684711</v>
      </c>
      <c r="CX20">
        <v>-0.38014358190278619</v>
      </c>
      <c r="CY20">
        <v>-0.37780115709598527</v>
      </c>
      <c r="CZ20">
        <v>-0.37539482796242518</v>
      </c>
      <c r="DA20">
        <v>-0.37294398169927578</v>
      </c>
      <c r="DB20">
        <v>-0.37046734007490328</v>
      </c>
      <c r="DC20">
        <v>-0.36798295942886478</v>
      </c>
      <c r="DD20">
        <v>-0.36550823067191313</v>
      </c>
      <c r="DE20">
        <v>-0.36305987928599193</v>
      </c>
      <c r="DF20">
        <v>-0.36065396532424021</v>
      </c>
      <c r="DG20">
        <v>-0.3583058834109864</v>
      </c>
      <c r="DH20">
        <v>-0.35603036274175659</v>
      </c>
      <c r="DI20">
        <v>-0.35384146708326858</v>
      </c>
      <c r="DJ20">
        <v>-0.3517525947734304</v>
      </c>
      <c r="DK20">
        <v>-0.34977647872134809</v>
      </c>
      <c r="DL20">
        <v>-0.34792518640731712</v>
      </c>
      <c r="DM20">
        <v>-0.34621011988282752</v>
      </c>
      <c r="DN20">
        <v>-0.34464201577056219</v>
      </c>
      <c r="DO20">
        <v>-0.34323094526439812</v>
      </c>
      <c r="DP20">
        <v>-0.34198631412940389</v>
      </c>
      <c r="DQ20">
        <v>-0.3409168627018429</v>
      </c>
      <c r="DR20">
        <v>-0.34003066588917069</v>
      </c>
      <c r="DS20">
        <v>-0.33933513317003572</v>
      </c>
      <c r="DT20">
        <v>-0.33883700859428068</v>
      </c>
      <c r="DU20">
        <v>-0.33854237078294042</v>
      </c>
      <c r="DV20">
        <v>-0.33845663292824352</v>
      </c>
      <c r="DW20">
        <v>-0.33858454279361139</v>
      </c>
      <c r="DX20">
        <v>-0.33893018271365938</v>
      </c>
      <c r="DY20">
        <v>-0.33949696959419468</v>
      </c>
      <c r="DZ20">
        <v>-0.34028765491221907</v>
      </c>
      <c r="EA20">
        <v>-0.34130432471592659</v>
      </c>
      <c r="EB20">
        <v>-0.34254839962470418</v>
      </c>
      <c r="EC20">
        <v>-0.34402063482913342</v>
      </c>
      <c r="ED20">
        <v>-0.34572112009098732</v>
      </c>
      <c r="EE20">
        <v>-0.34764927974323317</v>
      </c>
      <c r="EF20">
        <v>-0.34980387269003099</v>
      </c>
      <c r="EG20">
        <v>-0.3521829924067339</v>
      </c>
      <c r="EH20">
        <v>-0.35478406693988879</v>
      </c>
      <c r="EI20">
        <v>-0.35760385890723478</v>
      </c>
      <c r="EJ20">
        <v>-0.36063846549770512</v>
      </c>
      <c r="EK20">
        <v>-0.36388331847142541</v>
      </c>
      <c r="EL20">
        <v>-0.36733318415971489</v>
      </c>
      <c r="EM20">
        <v>-0.37098216346508589</v>
      </c>
      <c r="EN20">
        <v>-0.37482369186124381</v>
      </c>
      <c r="EO20">
        <v>-0.37885053939308722</v>
      </c>
      <c r="EP20">
        <v>-0.3830548106767081</v>
      </c>
      <c r="EQ20">
        <v>-0.38742794489939147</v>
      </c>
      <c r="ER20">
        <v>-0.39196071581961511</v>
      </c>
      <c r="ES20">
        <v>-0.39664323176705052</v>
      </c>
      <c r="ET20">
        <v>-0.4014649356425623</v>
      </c>
      <c r="EU20">
        <v>-0.40641460491820769</v>
      </c>
      <c r="EV20">
        <v>-0.41148035163723801</v>
      </c>
      <c r="EW20">
        <v>-0.41664962241409681</v>
      </c>
      <c r="EX20">
        <v>-0.42190919843442137</v>
      </c>
      <c r="EY20">
        <v>-0.42724519545504219</v>
      </c>
      <c r="EZ20">
        <v>-0.43264306380398238</v>
      </c>
      <c r="FA20">
        <v>-0.43808758838045903</v>
      </c>
      <c r="FB20">
        <v>-0.44356288865488142</v>
      </c>
      <c r="FC20">
        <v>-0.44905241866885293</v>
      </c>
      <c r="FD20">
        <v>-0.45453896703516949</v>
      </c>
      <c r="FE20">
        <v>-0.46000465693782061</v>
      </c>
      <c r="FF20">
        <v>-0.46543094613198871</v>
      </c>
      <c r="FG20">
        <v>-0.47079862694404911</v>
      </c>
      <c r="FH20">
        <v>-0.47608782627157109</v>
      </c>
      <c r="FI20">
        <v>-0.4812780055833164</v>
      </c>
      <c r="FJ20">
        <v>-0.48634796091924032</v>
      </c>
      <c r="FK20">
        <v>-0.49127582289049121</v>
      </c>
      <c r="FL20">
        <v>-0.49603905667941017</v>
      </c>
      <c r="FM20">
        <v>-0.50061446203953219</v>
      </c>
      <c r="FN20">
        <v>-0.50497817329558514</v>
      </c>
      <c r="FO20">
        <v>-0.50910565934348961</v>
      </c>
      <c r="FP20">
        <v>-0.51297172365036059</v>
      </c>
      <c r="FQ20">
        <v>-0.51655050425450455</v>
      </c>
      <c r="FR20">
        <v>-0.51981547376542248</v>
      </c>
      <c r="FS20">
        <v>-0.52273943936380785</v>
      </c>
      <c r="FT20">
        <v>-0.52529454280154764</v>
      </c>
      <c r="FU20">
        <v>-0.52745226040172122</v>
      </c>
      <c r="FV20">
        <v>-0.52918340305860245</v>
      </c>
      <c r="FW20">
        <v>-0.53045811623765793</v>
      </c>
      <c r="FX20">
        <v>-0.53124587997554629</v>
      </c>
      <c r="FY20">
        <v>-0.53151550888012089</v>
      </c>
      <c r="FZ20">
        <v>-0.53124587997554629</v>
      </c>
      <c r="GA20">
        <v>-0.53045811623765793</v>
      </c>
      <c r="GB20">
        <v>-0.52918340305860245</v>
      </c>
      <c r="GC20">
        <v>-0.52745226040172122</v>
      </c>
      <c r="GD20">
        <v>-0.52529454280154764</v>
      </c>
      <c r="GE20">
        <v>-0.52273943936380785</v>
      </c>
      <c r="GF20">
        <v>-0.51981547376542248</v>
      </c>
      <c r="GG20">
        <v>-0.51655050425450455</v>
      </c>
      <c r="GH20">
        <v>-0.51297172365036059</v>
      </c>
      <c r="GI20">
        <v>-0.50910565934348961</v>
      </c>
      <c r="GJ20">
        <v>-0.50497817329558514</v>
      </c>
      <c r="GK20">
        <v>-0.50061446203953219</v>
      </c>
      <c r="GL20">
        <v>-0.49603905667941017</v>
      </c>
      <c r="GM20">
        <v>-0.49127582289049121</v>
      </c>
      <c r="GN20">
        <v>-0.48634796091924032</v>
      </c>
      <c r="GO20">
        <v>-0.4812780055833164</v>
      </c>
      <c r="GP20">
        <v>-0.47608782627157109</v>
      </c>
      <c r="GQ20">
        <v>-0.47079862694404911</v>
      </c>
      <c r="GR20">
        <v>-0.46543094613198871</v>
      </c>
      <c r="GS20">
        <v>-0.46000465693782061</v>
      </c>
      <c r="GT20">
        <v>-0.45453896703516949</v>
      </c>
      <c r="GU20">
        <v>-0.44905241866885293</v>
      </c>
      <c r="GV20">
        <v>-0.44356288865488142</v>
      </c>
      <c r="GW20">
        <v>-0.43808758838045903</v>
      </c>
      <c r="GX20">
        <v>-0.43264306380398238</v>
      </c>
      <c r="GY20">
        <v>-0.42724519545504219</v>
      </c>
      <c r="GZ20">
        <v>-0.42190919843442137</v>
      </c>
      <c r="HA20">
        <v>-0.41664962241409681</v>
      </c>
      <c r="HB20">
        <v>-0.41148035163723801</v>
      </c>
      <c r="HC20">
        <v>-0.40641460491820769</v>
      </c>
      <c r="HD20">
        <v>-0.4014649356425623</v>
      </c>
      <c r="HE20">
        <v>-0.39664323176705052</v>
      </c>
      <c r="HF20">
        <v>-0.39196071581961511</v>
      </c>
      <c r="HG20">
        <v>-0.38742794489939147</v>
      </c>
      <c r="HH20">
        <v>-0.3830548106767081</v>
      </c>
      <c r="HI20">
        <v>-0.37885053939308722</v>
      </c>
      <c r="HJ20">
        <v>-0.37482369186124381</v>
      </c>
      <c r="HK20">
        <v>-0.37098216346508589</v>
      </c>
      <c r="HL20">
        <v>-0.36733318415971489</v>
      </c>
      <c r="HM20">
        <v>-0.36388331847142541</v>
      </c>
      <c r="HN20">
        <v>-0.36063846549770512</v>
      </c>
      <c r="HO20">
        <v>-0.35760385890723478</v>
      </c>
      <c r="HP20">
        <v>-0.35478406693988879</v>
      </c>
      <c r="HQ20">
        <v>-0.3521829924067339</v>
      </c>
      <c r="HR20">
        <v>-0.34980387269003099</v>
      </c>
      <c r="HS20">
        <v>-0.34764927974323317</v>
      </c>
      <c r="HT20">
        <v>-0.34572112009098732</v>
      </c>
      <c r="HU20">
        <v>-0.34402063482913342</v>
      </c>
      <c r="HV20">
        <v>-0.34254839962470418</v>
      </c>
      <c r="HW20">
        <v>-0.34130432471592659</v>
      </c>
      <c r="HX20">
        <v>-0.34028765491221907</v>
      </c>
      <c r="HY20">
        <v>-0.33949696959419468</v>
      </c>
      <c r="HZ20">
        <v>-0.33893018271365938</v>
      </c>
      <c r="IA20">
        <v>-0.33858454279361139</v>
      </c>
      <c r="IB20">
        <v>-0.33845663292824352</v>
      </c>
      <c r="IC20">
        <v>-0.33854237078294042</v>
      </c>
      <c r="ID20">
        <v>-0.33883700859428068</v>
      </c>
      <c r="IE20">
        <v>-0.33933513317003572</v>
      </c>
      <c r="IF20">
        <v>-0.34003066588917069</v>
      </c>
      <c r="IG20">
        <v>-0.3409168627018429</v>
      </c>
      <c r="IH20">
        <v>-0.34198631412940389</v>
      </c>
      <c r="II20">
        <v>-0.34323094526439812</v>
      </c>
      <c r="IJ20">
        <v>-0.34464201577056219</v>
      </c>
      <c r="IK20">
        <v>-0.34621011988282752</v>
      </c>
      <c r="IL20">
        <v>-0.34792518640731712</v>
      </c>
      <c r="IM20">
        <v>-0.34977647872134809</v>
      </c>
      <c r="IN20">
        <v>-0.3517525947734304</v>
      </c>
      <c r="IO20">
        <v>-0.35384146708326858</v>
      </c>
      <c r="IP20">
        <v>-0.35603036274175659</v>
      </c>
      <c r="IQ20">
        <v>-0.3583058834109864</v>
      </c>
      <c r="IR20">
        <v>-0.36065396532424021</v>
      </c>
      <c r="IS20">
        <v>-0.36305987928599193</v>
      </c>
      <c r="IT20">
        <v>-0.36550823067191313</v>
      </c>
      <c r="IU20">
        <v>-0.36798295942886478</v>
      </c>
      <c r="IV20">
        <v>-0.37046734007490328</v>
      </c>
      <c r="IW20">
        <v>-0.37294398169927578</v>
      </c>
      <c r="IX20">
        <v>-0.37539482796242518</v>
      </c>
      <c r="IY20">
        <v>-0.37780115709598527</v>
      </c>
      <c r="IZ20">
        <v>-0.38014358190278619</v>
      </c>
      <c r="JA20">
        <v>-0.38240204975684711</v>
      </c>
      <c r="JB20">
        <v>-0.3845558426033836</v>
      </c>
      <c r="JC20">
        <v>-0.38658357695880319</v>
      </c>
      <c r="JD20">
        <v>-0.38846320391070582</v>
      </c>
      <c r="JE20">
        <v>-0.39017200911788602</v>
      </c>
      <c r="JF20">
        <v>-0.39168661281033068</v>
      </c>
      <c r="JG20">
        <v>-0.39298296978922043</v>
      </c>
      <c r="JH20">
        <v>-0.39403636942692832</v>
      </c>
      <c r="JI20">
        <v>-0.39482143566702171</v>
      </c>
      <c r="JJ20">
        <v>-0.39531212702426022</v>
      </c>
      <c r="JK20">
        <v>-0.39548173658459401</v>
      </c>
      <c r="JL20">
        <v>-0.39531212702425872</v>
      </c>
      <c r="JM20">
        <v>-0.39482143566702121</v>
      </c>
      <c r="JN20">
        <v>-0.39403636942692871</v>
      </c>
      <c r="JO20">
        <v>-0.39298296978922043</v>
      </c>
      <c r="JP20">
        <v>-0.39168661281033079</v>
      </c>
      <c r="JQ20">
        <v>-0.39017200911788602</v>
      </c>
      <c r="JR20">
        <v>-0.38846320391070582</v>
      </c>
      <c r="JS20">
        <v>-0.38658357695880252</v>
      </c>
      <c r="JT20">
        <v>-0.38455584260338288</v>
      </c>
      <c r="JU20">
        <v>-0.38240204975684711</v>
      </c>
      <c r="JV20">
        <v>-0.38014358190278619</v>
      </c>
      <c r="JW20">
        <v>-0.37780115709598538</v>
      </c>
      <c r="JX20">
        <v>-0.37539482796242518</v>
      </c>
      <c r="JY20">
        <v>-0.37294398169927578</v>
      </c>
      <c r="JZ20">
        <v>-0.37046734007490251</v>
      </c>
      <c r="KA20">
        <v>-0.36798295942886478</v>
      </c>
      <c r="KB20">
        <v>-0.36550823067191313</v>
      </c>
      <c r="KC20">
        <v>-0.36305987928599193</v>
      </c>
      <c r="KD20">
        <v>-0.36065396532423899</v>
      </c>
      <c r="KE20">
        <v>-0.3583058834109864</v>
      </c>
      <c r="KF20">
        <v>-0.35603036274175659</v>
      </c>
      <c r="KG20">
        <v>-0.35384146708326819</v>
      </c>
      <c r="KH20">
        <v>-0.35175259477343068</v>
      </c>
      <c r="KI20">
        <v>-0.34977647872134809</v>
      </c>
      <c r="KJ20">
        <v>-0.34792518640731712</v>
      </c>
      <c r="KK20">
        <v>-0.34621011988282718</v>
      </c>
      <c r="KL20">
        <v>-0.34464201577056219</v>
      </c>
      <c r="KM20">
        <v>-0.34323094526439829</v>
      </c>
      <c r="KN20">
        <v>-0.34198631412940389</v>
      </c>
      <c r="KO20">
        <v>-0.34091686270184313</v>
      </c>
      <c r="KP20">
        <v>-0.34003066588917069</v>
      </c>
      <c r="KQ20">
        <v>-0.33933513317003572</v>
      </c>
      <c r="KR20">
        <v>-0.3388370085942809</v>
      </c>
      <c r="KS20">
        <v>-0.33854237078294042</v>
      </c>
      <c r="KT20">
        <v>-0.33845663292824318</v>
      </c>
      <c r="KU20">
        <v>-0.33858454279361139</v>
      </c>
      <c r="KV20">
        <v>-0.33893018271365899</v>
      </c>
      <c r="KW20">
        <v>-0.33949696959419462</v>
      </c>
      <c r="KX20">
        <v>-0.34028765491221891</v>
      </c>
      <c r="KY20">
        <v>-0.3413043247159262</v>
      </c>
      <c r="KZ20">
        <v>-0.34254839962470451</v>
      </c>
      <c r="LA20">
        <v>-0.34402063482913342</v>
      </c>
      <c r="LB20">
        <v>-0.34572112009098732</v>
      </c>
      <c r="LC20">
        <v>-0.34764927974323301</v>
      </c>
      <c r="LD20">
        <v>-0.34980387269003099</v>
      </c>
      <c r="LE20">
        <v>-0.35218299240673412</v>
      </c>
      <c r="LF20">
        <v>-0.35478406693988879</v>
      </c>
      <c r="LG20">
        <v>-0.35760385890723478</v>
      </c>
      <c r="LH20">
        <v>-0.36063846549770512</v>
      </c>
      <c r="LI20">
        <v>-0.3638833184714253</v>
      </c>
      <c r="LJ20">
        <v>-0.36733318415971478</v>
      </c>
      <c r="LK20">
        <v>-0.37098216346508578</v>
      </c>
      <c r="LL20">
        <v>-0.37482369186124398</v>
      </c>
      <c r="LM20">
        <v>-0.37885053939308722</v>
      </c>
      <c r="LN20">
        <v>-0.38305481067670821</v>
      </c>
      <c r="LO20">
        <v>-0.38742794489939147</v>
      </c>
      <c r="LP20">
        <v>-0.39196071581961522</v>
      </c>
      <c r="LQ20">
        <v>-0.39664323176705052</v>
      </c>
      <c r="LR20">
        <v>-0.40146493564256219</v>
      </c>
      <c r="LS20">
        <v>-0.4064146049182078</v>
      </c>
      <c r="LT20">
        <v>-0.41148035163723801</v>
      </c>
      <c r="LU20">
        <v>-0.41664962241409681</v>
      </c>
      <c r="LV20">
        <v>-0.42190919843442137</v>
      </c>
      <c r="LW20">
        <v>-0.42724519545504219</v>
      </c>
      <c r="LX20">
        <v>-0.43264306380398249</v>
      </c>
      <c r="LY20">
        <v>-0.43808758838045903</v>
      </c>
      <c r="LZ20">
        <v>-0.44356288865488142</v>
      </c>
      <c r="MA20">
        <v>-0.44905241866885282</v>
      </c>
      <c r="MB20">
        <v>-0.45453896703516972</v>
      </c>
      <c r="MC20">
        <v>-0.4600046569378205</v>
      </c>
      <c r="MD20">
        <v>-0.4654309461319886</v>
      </c>
      <c r="ME20">
        <v>-0.47079862694404911</v>
      </c>
      <c r="MF20">
        <v>-0.47608782627157098</v>
      </c>
      <c r="MG20">
        <v>-0.48127800558331629</v>
      </c>
      <c r="MH20">
        <v>-0.48634796091924032</v>
      </c>
      <c r="MI20">
        <v>-0.49127582289049121</v>
      </c>
      <c r="MJ20">
        <v>-0.4960390566794104</v>
      </c>
      <c r="MK20">
        <v>-0.50061446203953219</v>
      </c>
      <c r="ML20">
        <v>-0.50497817329558514</v>
      </c>
      <c r="MM20">
        <v>-0.50910565934348972</v>
      </c>
      <c r="MN20">
        <v>-0.51297172365036059</v>
      </c>
      <c r="MO20">
        <v>-0.51655050425450455</v>
      </c>
      <c r="MP20">
        <v>-0.51981547376542248</v>
      </c>
      <c r="MQ20">
        <v>-0.52273943936380785</v>
      </c>
      <c r="MR20">
        <v>-0.52529454280154753</v>
      </c>
      <c r="MS20">
        <v>-0.52745226040172122</v>
      </c>
      <c r="MT20">
        <v>-0.52918340305860256</v>
      </c>
      <c r="MU20">
        <v>-0.53045811623765804</v>
      </c>
      <c r="MV20">
        <v>-0.53124587997554629</v>
      </c>
      <c r="MW20">
        <v>-0.53151550888012089</v>
      </c>
    </row>
    <row r="21" spans="1:361" x14ac:dyDescent="0.3">
      <c r="A21">
        <v>-0.58479771861346042</v>
      </c>
      <c r="B21">
        <v>-0.58453028691376252</v>
      </c>
      <c r="C21">
        <v>-0.58374895617426126</v>
      </c>
      <c r="D21">
        <v>-0.58248467741378906</v>
      </c>
      <c r="E21">
        <v>-0.58076774095710115</v>
      </c>
      <c r="F21">
        <v>-0.5786277764348785</v>
      </c>
      <c r="G21">
        <v>-0.57609375278372421</v>
      </c>
      <c r="H21">
        <v>-0.57319397824616647</v>
      </c>
      <c r="I21">
        <v>-0.56995610037065669</v>
      </c>
      <c r="J21">
        <v>-0.56640710601157052</v>
      </c>
      <c r="K21">
        <v>-0.56257332132920745</v>
      </c>
      <c r="L21">
        <v>-0.5584804117897908</v>
      </c>
      <c r="M21">
        <v>-0.55415338216546817</v>
      </c>
      <c r="N21">
        <v>-0.54961657653431062</v>
      </c>
      <c r="O21">
        <v>-0.54489367828031365</v>
      </c>
      <c r="P21">
        <v>-0.54000771009339588</v>
      </c>
      <c r="Q21">
        <v>-0.53498103396940089</v>
      </c>
      <c r="R21">
        <v>-0.52983535121009517</v>
      </c>
      <c r="S21">
        <v>-0.5245917024231701</v>
      </c>
      <c r="T21">
        <v>-0.51927046752224004</v>
      </c>
      <c r="U21">
        <v>-0.51389136572684424</v>
      </c>
      <c r="V21">
        <v>-0.50847345556244461</v>
      </c>
      <c r="W21">
        <v>-0.50303513486042817</v>
      </c>
      <c r="X21">
        <v>-0.49759414075810532</v>
      </c>
      <c r="Y21">
        <v>-0.49216754969871068</v>
      </c>
      <c r="Z21">
        <v>-0.48677177743140237</v>
      </c>
      <c r="AA21">
        <v>-0.48142257901126267</v>
      </c>
      <c r="AB21">
        <v>-0.47613504879929769</v>
      </c>
      <c r="AC21">
        <v>-0.4709236204624373</v>
      </c>
      <c r="AD21">
        <v>-0.46580206697353621</v>
      </c>
      <c r="AE21">
        <v>-0.46078350061137169</v>
      </c>
      <c r="AF21">
        <v>-0.45588037296064599</v>
      </c>
      <c r="AG21">
        <v>-0.45110447491198469</v>
      </c>
      <c r="AH21">
        <v>-0.4464669366619376</v>
      </c>
      <c r="AI21">
        <v>-0.4419782277129779</v>
      </c>
      <c r="AJ21">
        <v>-0.43764815687350378</v>
      </c>
      <c r="AK21">
        <v>-0.43348587225783652</v>
      </c>
      <c r="AL21">
        <v>-0.42949986128622131</v>
      </c>
      <c r="AM21">
        <v>-0.42569795068482752</v>
      </c>
      <c r="AN21">
        <v>-0.42208730648574833</v>
      </c>
      <c r="AO21">
        <v>-0.41867443402700089</v>
      </c>
      <c r="AP21">
        <v>-0.41546517795252658</v>
      </c>
      <c r="AQ21">
        <v>-0.41246472221218988</v>
      </c>
      <c r="AR21">
        <v>-0.40967759006178001</v>
      </c>
      <c r="AS21">
        <v>-0.40710764406300992</v>
      </c>
      <c r="AT21">
        <v>-0.40475808608351571</v>
      </c>
      <c r="AU21">
        <v>-0.40263145729685901</v>
      </c>
      <c r="AV21">
        <v>-0.40072963818252338</v>
      </c>
      <c r="AW21">
        <v>-0.3990538485259183</v>
      </c>
      <c r="AX21">
        <v>-0.39760464741837592</v>
      </c>
      <c r="AY21">
        <v>-0.39638193325715221</v>
      </c>
      <c r="AZ21">
        <v>-0.39538494374542721</v>
      </c>
      <c r="BA21">
        <v>-0.39461225589230597</v>
      </c>
      <c r="BB21">
        <v>-0.39406178601281622</v>
      </c>
      <c r="BC21">
        <v>-0.39373078972790992</v>
      </c>
      <c r="BD21">
        <v>-0.39361586196446308</v>
      </c>
      <c r="BE21">
        <v>-0.39371293695527598</v>
      </c>
      <c r="BF21">
        <v>-0.39401728823907128</v>
      </c>
      <c r="BG21">
        <v>-0.39452352866049789</v>
      </c>
      <c r="BH21">
        <v>-0.39522561037012699</v>
      </c>
      <c r="BI21">
        <v>-0.39611682482445421</v>
      </c>
      <c r="BJ21">
        <v>-0.39718980278589872</v>
      </c>
      <c r="BK21">
        <v>-0.39843651432280441</v>
      </c>
      <c r="BL21">
        <v>-0.3998482688094383</v>
      </c>
      <c r="BM21">
        <v>-0.40141571492599232</v>
      </c>
      <c r="BN21">
        <v>-0.40312884065858068</v>
      </c>
      <c r="BO21">
        <v>-0.40497697329924209</v>
      </c>
      <c r="BP21">
        <v>-0.40694877944594071</v>
      </c>
      <c r="BQ21">
        <v>-0.4090322650025629</v>
      </c>
      <c r="BR21">
        <v>-0.41121477517892008</v>
      </c>
      <c r="BS21">
        <v>-0.41348299449074699</v>
      </c>
      <c r="BT21">
        <v>-0.41582294675970138</v>
      </c>
      <c r="BU21">
        <v>-0.41821999511336672</v>
      </c>
      <c r="BV21">
        <v>-0.42065884198524922</v>
      </c>
      <c r="BW21">
        <v>-0.4231235291147793</v>
      </c>
      <c r="BX21">
        <v>-0.42559743754731072</v>
      </c>
      <c r="BY21">
        <v>-0.42806328763412349</v>
      </c>
      <c r="BZ21">
        <v>-0.43050313903241821</v>
      </c>
      <c r="CA21">
        <v>-0.4328983907053216</v>
      </c>
      <c r="CB21">
        <v>-0.43522978092188402</v>
      </c>
      <c r="CC21">
        <v>-0.43747738725707852</v>
      </c>
      <c r="CD21">
        <v>-0.43962062659180429</v>
      </c>
      <c r="CE21">
        <v>-0.4416382551128829</v>
      </c>
      <c r="CF21">
        <v>-0.44350836831305879</v>
      </c>
      <c r="CG21">
        <v>-0.44520840099100301</v>
      </c>
      <c r="CH21">
        <v>-0.4467151272513088</v>
      </c>
      <c r="CI21">
        <v>-0.44800466050449311</v>
      </c>
      <c r="CJ21">
        <v>-0.4490524534669989</v>
      </c>
      <c r="CK21">
        <v>-0.44983329816118872</v>
      </c>
      <c r="CL21">
        <v>-0.45032132591535479</v>
      </c>
      <c r="CM21">
        <v>-0.45049000736370859</v>
      </c>
      <c r="CN21">
        <v>-0.45032132591535501</v>
      </c>
      <c r="CO21">
        <v>-0.44983329816118989</v>
      </c>
      <c r="CP21">
        <v>-0.44905245346699901</v>
      </c>
      <c r="CQ21">
        <v>-0.44800466050449311</v>
      </c>
      <c r="CR21">
        <v>-0.44671512725130907</v>
      </c>
      <c r="CS21">
        <v>-0.44520840099100301</v>
      </c>
      <c r="CT21">
        <v>-0.44350836831305879</v>
      </c>
      <c r="CU21">
        <v>-0.44163825511288279</v>
      </c>
      <c r="CV21">
        <v>-0.43962062659180551</v>
      </c>
      <c r="CW21">
        <v>-0.43747738725707852</v>
      </c>
      <c r="CX21">
        <v>-0.43522978092188402</v>
      </c>
      <c r="CY21">
        <v>-0.43289839070532121</v>
      </c>
      <c r="CZ21">
        <v>-0.43050313903241821</v>
      </c>
      <c r="DA21">
        <v>-0.42806328763412349</v>
      </c>
      <c r="DB21">
        <v>-0.42559743754731122</v>
      </c>
      <c r="DC21">
        <v>-0.4231235291147793</v>
      </c>
      <c r="DD21">
        <v>-0.42065884198524922</v>
      </c>
      <c r="DE21">
        <v>-0.41821999511336672</v>
      </c>
      <c r="DF21">
        <v>-0.41582294675970111</v>
      </c>
      <c r="DG21">
        <v>-0.41348299449074699</v>
      </c>
      <c r="DH21">
        <v>-0.41121477517892008</v>
      </c>
      <c r="DI21">
        <v>-0.40903226500256368</v>
      </c>
      <c r="DJ21">
        <v>-0.40694877944594082</v>
      </c>
      <c r="DK21">
        <v>-0.40497697329924209</v>
      </c>
      <c r="DL21">
        <v>-0.40312884065858068</v>
      </c>
      <c r="DM21">
        <v>-0.40141571492599232</v>
      </c>
      <c r="DN21">
        <v>-0.3998482688094383</v>
      </c>
      <c r="DO21">
        <v>-0.39843651432280491</v>
      </c>
      <c r="DP21">
        <v>-0.39718980278589872</v>
      </c>
      <c r="DQ21">
        <v>-0.39611682482445398</v>
      </c>
      <c r="DR21">
        <v>-0.39522561037012699</v>
      </c>
      <c r="DS21">
        <v>-0.39452352866049789</v>
      </c>
      <c r="DT21">
        <v>-0.39401728823907112</v>
      </c>
      <c r="DU21">
        <v>-0.39371293695527598</v>
      </c>
      <c r="DV21">
        <v>-0.39361586196446319</v>
      </c>
      <c r="DW21">
        <v>-0.39373078972790992</v>
      </c>
      <c r="DX21">
        <v>-0.39406178601281622</v>
      </c>
      <c r="DY21">
        <v>-0.39461225589230609</v>
      </c>
      <c r="DZ21">
        <v>-0.39538494374542732</v>
      </c>
      <c r="EA21">
        <v>-0.39638193325715182</v>
      </c>
      <c r="EB21">
        <v>-0.39760464741837581</v>
      </c>
      <c r="EC21">
        <v>-0.39905384852591841</v>
      </c>
      <c r="ED21">
        <v>-0.40072963818252338</v>
      </c>
      <c r="EE21">
        <v>-0.40263145729685912</v>
      </c>
      <c r="EF21">
        <v>-0.40475808608351571</v>
      </c>
      <c r="EG21">
        <v>-0.40710764406300998</v>
      </c>
      <c r="EH21">
        <v>-0.40967759006178001</v>
      </c>
      <c r="EI21">
        <v>-0.41246472221218999</v>
      </c>
      <c r="EJ21">
        <v>-0.41546517795252658</v>
      </c>
      <c r="EK21">
        <v>-0.418674434027001</v>
      </c>
      <c r="EL21">
        <v>-0.42208730648574821</v>
      </c>
      <c r="EM21">
        <v>-0.42569795068482752</v>
      </c>
      <c r="EN21">
        <v>-0.42949986128622131</v>
      </c>
      <c r="EO21">
        <v>-0.43348587225783652</v>
      </c>
      <c r="EP21">
        <v>-0.43764815687350389</v>
      </c>
      <c r="EQ21">
        <v>-0.44197822771297812</v>
      </c>
      <c r="ER21">
        <v>-0.44646693666193749</v>
      </c>
      <c r="ES21">
        <v>-0.45110447491198491</v>
      </c>
      <c r="ET21">
        <v>-0.45588037296064621</v>
      </c>
      <c r="EU21">
        <v>-0.46078350061137169</v>
      </c>
      <c r="EV21">
        <v>-0.46580206697353621</v>
      </c>
      <c r="EW21">
        <v>-0.47092362046243752</v>
      </c>
      <c r="EX21">
        <v>-0.47613504879929769</v>
      </c>
      <c r="EY21">
        <v>-0.48142257901126251</v>
      </c>
      <c r="EZ21">
        <v>-0.48677177743140232</v>
      </c>
      <c r="FA21">
        <v>-0.49216754969871068</v>
      </c>
      <c r="FB21">
        <v>-0.49759414075810549</v>
      </c>
      <c r="FC21">
        <v>-0.50303513486042817</v>
      </c>
      <c r="FD21">
        <v>-0.50847345556244461</v>
      </c>
      <c r="FE21">
        <v>-0.51389136572684424</v>
      </c>
      <c r="FF21">
        <v>-0.51927046752224004</v>
      </c>
      <c r="FG21">
        <v>-0.5245917024231701</v>
      </c>
      <c r="FH21">
        <v>-0.5298353512100954</v>
      </c>
      <c r="FI21">
        <v>-0.53498103396940078</v>
      </c>
      <c r="FJ21">
        <v>-0.54000771009339599</v>
      </c>
      <c r="FK21">
        <v>-0.54489367828031354</v>
      </c>
      <c r="FL21">
        <v>-0.54961657653431062</v>
      </c>
      <c r="FM21">
        <v>-0.55415338216546817</v>
      </c>
      <c r="FN21">
        <v>-0.55848041178979091</v>
      </c>
      <c r="FO21">
        <v>-0.56257332132920757</v>
      </c>
      <c r="FP21">
        <v>-0.56640710601157052</v>
      </c>
      <c r="FQ21">
        <v>-0.56995610037065669</v>
      </c>
      <c r="FR21">
        <v>-0.57319397824616647</v>
      </c>
      <c r="FS21">
        <v>-0.57609375278372432</v>
      </c>
      <c r="FT21">
        <v>-0.57862777643487862</v>
      </c>
      <c r="FU21">
        <v>-0.58076774095710115</v>
      </c>
      <c r="FV21">
        <v>-0.58248467741378906</v>
      </c>
      <c r="FW21">
        <v>-0.58374895617426126</v>
      </c>
      <c r="FX21">
        <v>-0.58453028691376241</v>
      </c>
      <c r="FY21">
        <v>-0.58479771861346042</v>
      </c>
      <c r="FZ21">
        <v>-0.58453028691376241</v>
      </c>
      <c r="GA21">
        <v>-0.58374895617426126</v>
      </c>
      <c r="GB21">
        <v>-0.58248467741378906</v>
      </c>
      <c r="GC21">
        <v>-0.58076774095710115</v>
      </c>
      <c r="GD21">
        <v>-0.57862777643487862</v>
      </c>
      <c r="GE21">
        <v>-0.57609375278372432</v>
      </c>
      <c r="GF21">
        <v>-0.57319397824616647</v>
      </c>
      <c r="GG21">
        <v>-0.56995610037065669</v>
      </c>
      <c r="GH21">
        <v>-0.56640710601157052</v>
      </c>
      <c r="GI21">
        <v>-0.56257332132920757</v>
      </c>
      <c r="GJ21">
        <v>-0.55848041178979091</v>
      </c>
      <c r="GK21">
        <v>-0.55415338216546817</v>
      </c>
      <c r="GL21">
        <v>-0.54961657653431062</v>
      </c>
      <c r="GM21">
        <v>-0.54489367828031354</v>
      </c>
      <c r="GN21">
        <v>-0.54000771009339599</v>
      </c>
      <c r="GO21">
        <v>-0.53498103396940078</v>
      </c>
      <c r="GP21">
        <v>-0.5298353512100954</v>
      </c>
      <c r="GQ21">
        <v>-0.5245917024231701</v>
      </c>
      <c r="GR21">
        <v>-0.51927046752224004</v>
      </c>
      <c r="GS21">
        <v>-0.51389136572684424</v>
      </c>
      <c r="GT21">
        <v>-0.50847345556244461</v>
      </c>
      <c r="GU21">
        <v>-0.50303513486042817</v>
      </c>
      <c r="GV21">
        <v>-0.49759414075810549</v>
      </c>
      <c r="GW21">
        <v>-0.49216754969871068</v>
      </c>
      <c r="GX21">
        <v>-0.48677177743140232</v>
      </c>
      <c r="GY21">
        <v>-0.48142257901126251</v>
      </c>
      <c r="GZ21">
        <v>-0.47613504879929769</v>
      </c>
      <c r="HA21">
        <v>-0.47092362046243752</v>
      </c>
      <c r="HB21">
        <v>-0.46580206697353621</v>
      </c>
      <c r="HC21">
        <v>-0.46078350061137169</v>
      </c>
      <c r="HD21">
        <v>-0.45588037296064621</v>
      </c>
      <c r="HE21">
        <v>-0.45110447491198491</v>
      </c>
      <c r="HF21">
        <v>-0.44646693666193749</v>
      </c>
      <c r="HG21">
        <v>-0.44197822771297812</v>
      </c>
      <c r="HH21">
        <v>-0.43764815687350389</v>
      </c>
      <c r="HI21">
        <v>-0.43348587225783652</v>
      </c>
      <c r="HJ21">
        <v>-0.42949986128622131</v>
      </c>
      <c r="HK21">
        <v>-0.42569795068482752</v>
      </c>
      <c r="HL21">
        <v>-0.42208730648574821</v>
      </c>
      <c r="HM21">
        <v>-0.418674434027001</v>
      </c>
      <c r="HN21">
        <v>-0.41546517795252658</v>
      </c>
      <c r="HO21">
        <v>-0.41246472221218999</v>
      </c>
      <c r="HP21">
        <v>-0.40967759006178001</v>
      </c>
      <c r="HQ21">
        <v>-0.40710764406300998</v>
      </c>
      <c r="HR21">
        <v>-0.40475808608351571</v>
      </c>
      <c r="HS21">
        <v>-0.40263145729685912</v>
      </c>
      <c r="HT21">
        <v>-0.40072963818252338</v>
      </c>
      <c r="HU21">
        <v>-0.39905384852591841</v>
      </c>
      <c r="HV21">
        <v>-0.39760464741837581</v>
      </c>
      <c r="HW21">
        <v>-0.39638193325715182</v>
      </c>
      <c r="HX21">
        <v>-0.39538494374542732</v>
      </c>
      <c r="HY21">
        <v>-0.39461225589230609</v>
      </c>
      <c r="HZ21">
        <v>-0.39406178601281622</v>
      </c>
      <c r="IA21">
        <v>-0.39373078972790992</v>
      </c>
      <c r="IB21">
        <v>-0.39361586196446319</v>
      </c>
      <c r="IC21">
        <v>-0.39371293695527598</v>
      </c>
      <c r="ID21">
        <v>-0.39401728823907112</v>
      </c>
      <c r="IE21">
        <v>-0.39452352866049789</v>
      </c>
      <c r="IF21">
        <v>-0.39522561037012699</v>
      </c>
      <c r="IG21">
        <v>-0.39611682482445398</v>
      </c>
      <c r="IH21">
        <v>-0.39718980278589872</v>
      </c>
      <c r="II21">
        <v>-0.39843651432280491</v>
      </c>
      <c r="IJ21">
        <v>-0.3998482688094383</v>
      </c>
      <c r="IK21">
        <v>-0.40141571492599232</v>
      </c>
      <c r="IL21">
        <v>-0.40312884065858068</v>
      </c>
      <c r="IM21">
        <v>-0.40497697329924209</v>
      </c>
      <c r="IN21">
        <v>-0.40694877944594082</v>
      </c>
      <c r="IO21">
        <v>-0.40903226500256368</v>
      </c>
      <c r="IP21">
        <v>-0.41121477517892008</v>
      </c>
      <c r="IQ21">
        <v>-0.41348299449074699</v>
      </c>
      <c r="IR21">
        <v>-0.41582294675970111</v>
      </c>
      <c r="IS21">
        <v>-0.41821999511336672</v>
      </c>
      <c r="IT21">
        <v>-0.42065884198524922</v>
      </c>
      <c r="IU21">
        <v>-0.4231235291147793</v>
      </c>
      <c r="IV21">
        <v>-0.42559743754731122</v>
      </c>
      <c r="IW21">
        <v>-0.42806328763412349</v>
      </c>
      <c r="IX21">
        <v>-0.43050313903241821</v>
      </c>
      <c r="IY21">
        <v>-0.43289839070532121</v>
      </c>
      <c r="IZ21">
        <v>-0.43522978092188402</v>
      </c>
      <c r="JA21">
        <v>-0.43747738725707852</v>
      </c>
      <c r="JB21">
        <v>-0.43962062659180551</v>
      </c>
      <c r="JC21">
        <v>-0.44163825511288279</v>
      </c>
      <c r="JD21">
        <v>-0.44350836831305879</v>
      </c>
      <c r="JE21">
        <v>-0.44520840099100301</v>
      </c>
      <c r="JF21">
        <v>-0.44671512725130907</v>
      </c>
      <c r="JG21">
        <v>-0.44800466050449311</v>
      </c>
      <c r="JH21">
        <v>-0.44905245346699901</v>
      </c>
      <c r="JI21">
        <v>-0.44983329816118989</v>
      </c>
      <c r="JJ21">
        <v>-0.45032132591535501</v>
      </c>
      <c r="JK21">
        <v>-0.45049000736370859</v>
      </c>
      <c r="JL21">
        <v>-0.45032132591535479</v>
      </c>
      <c r="JM21">
        <v>-0.44983329816118872</v>
      </c>
      <c r="JN21">
        <v>-0.4490524534669989</v>
      </c>
      <c r="JO21">
        <v>-0.44800466050449311</v>
      </c>
      <c r="JP21">
        <v>-0.4467151272513088</v>
      </c>
      <c r="JQ21">
        <v>-0.44520840099100301</v>
      </c>
      <c r="JR21">
        <v>-0.44350836831305879</v>
      </c>
      <c r="JS21">
        <v>-0.4416382551128829</v>
      </c>
      <c r="JT21">
        <v>-0.43962062659180429</v>
      </c>
      <c r="JU21">
        <v>-0.43747738725707852</v>
      </c>
      <c r="JV21">
        <v>-0.43522978092188402</v>
      </c>
      <c r="JW21">
        <v>-0.4328983907053216</v>
      </c>
      <c r="JX21">
        <v>-0.43050313903241821</v>
      </c>
      <c r="JY21">
        <v>-0.42806328763412349</v>
      </c>
      <c r="JZ21">
        <v>-0.42559743754731072</v>
      </c>
      <c r="KA21">
        <v>-0.4231235291147793</v>
      </c>
      <c r="KB21">
        <v>-0.42065884198524922</v>
      </c>
      <c r="KC21">
        <v>-0.41821999511336672</v>
      </c>
      <c r="KD21">
        <v>-0.41582294675970138</v>
      </c>
      <c r="KE21">
        <v>-0.41348299449074699</v>
      </c>
      <c r="KF21">
        <v>-0.41121477517892008</v>
      </c>
      <c r="KG21">
        <v>-0.4090322650025629</v>
      </c>
      <c r="KH21">
        <v>-0.40694877944594071</v>
      </c>
      <c r="KI21">
        <v>-0.40497697329924209</v>
      </c>
      <c r="KJ21">
        <v>-0.40312884065858068</v>
      </c>
      <c r="KK21">
        <v>-0.40141571492599232</v>
      </c>
      <c r="KL21">
        <v>-0.3998482688094383</v>
      </c>
      <c r="KM21">
        <v>-0.39843651432280441</v>
      </c>
      <c r="KN21">
        <v>-0.39718980278589872</v>
      </c>
      <c r="KO21">
        <v>-0.39611682482445421</v>
      </c>
      <c r="KP21">
        <v>-0.39522561037012699</v>
      </c>
      <c r="KQ21">
        <v>-0.39452352866049789</v>
      </c>
      <c r="KR21">
        <v>-0.39401728823907128</v>
      </c>
      <c r="KS21">
        <v>-0.39371293695527598</v>
      </c>
      <c r="KT21">
        <v>-0.39361586196446308</v>
      </c>
      <c r="KU21">
        <v>-0.39373078972790992</v>
      </c>
      <c r="KV21">
        <v>-0.39406178601281622</v>
      </c>
      <c r="KW21">
        <v>-0.39461225589230597</v>
      </c>
      <c r="KX21">
        <v>-0.39538494374542721</v>
      </c>
      <c r="KY21">
        <v>-0.39638193325715221</v>
      </c>
      <c r="KZ21">
        <v>-0.39760464741837592</v>
      </c>
      <c r="LA21">
        <v>-0.3990538485259183</v>
      </c>
      <c r="LB21">
        <v>-0.40072963818252338</v>
      </c>
      <c r="LC21">
        <v>-0.40263145729685901</v>
      </c>
      <c r="LD21">
        <v>-0.40475808608351571</v>
      </c>
      <c r="LE21">
        <v>-0.40710764406300992</v>
      </c>
      <c r="LF21">
        <v>-0.40967759006178001</v>
      </c>
      <c r="LG21">
        <v>-0.41246472221218988</v>
      </c>
      <c r="LH21">
        <v>-0.41546517795252658</v>
      </c>
      <c r="LI21">
        <v>-0.41867443402700089</v>
      </c>
      <c r="LJ21">
        <v>-0.42208730648574833</v>
      </c>
      <c r="LK21">
        <v>-0.42569795068482752</v>
      </c>
      <c r="LL21">
        <v>-0.42949986128622131</v>
      </c>
      <c r="LM21">
        <v>-0.43348587225783652</v>
      </c>
      <c r="LN21">
        <v>-0.43764815687350378</v>
      </c>
      <c r="LO21">
        <v>-0.4419782277129779</v>
      </c>
      <c r="LP21">
        <v>-0.4464669366619376</v>
      </c>
      <c r="LQ21">
        <v>-0.45110447491198469</v>
      </c>
      <c r="LR21">
        <v>-0.45588037296064599</v>
      </c>
      <c r="LS21">
        <v>-0.46078350061137169</v>
      </c>
      <c r="LT21">
        <v>-0.46580206697353621</v>
      </c>
      <c r="LU21">
        <v>-0.4709236204624373</v>
      </c>
      <c r="LV21">
        <v>-0.47613504879929769</v>
      </c>
      <c r="LW21">
        <v>-0.48142257901126267</v>
      </c>
      <c r="LX21">
        <v>-0.48677177743140237</v>
      </c>
      <c r="LY21">
        <v>-0.49216754969871068</v>
      </c>
      <c r="LZ21">
        <v>-0.49759414075810532</v>
      </c>
      <c r="MA21">
        <v>-0.50303513486042817</v>
      </c>
      <c r="MB21">
        <v>-0.50847345556244461</v>
      </c>
      <c r="MC21">
        <v>-0.51389136572684424</v>
      </c>
      <c r="MD21">
        <v>-0.51927046752224004</v>
      </c>
      <c r="ME21">
        <v>-0.5245917024231701</v>
      </c>
      <c r="MF21">
        <v>-0.52983535121009517</v>
      </c>
      <c r="MG21">
        <v>-0.53498103396940089</v>
      </c>
      <c r="MH21">
        <v>-0.54000771009339588</v>
      </c>
      <c r="MI21">
        <v>-0.54489367828031365</v>
      </c>
      <c r="MJ21">
        <v>-0.54961657653431062</v>
      </c>
      <c r="MK21">
        <v>-0.55415338216546817</v>
      </c>
      <c r="ML21">
        <v>-0.5584804117897908</v>
      </c>
      <c r="MM21">
        <v>-0.56257332132920745</v>
      </c>
      <c r="MN21">
        <v>-0.56640710601157052</v>
      </c>
      <c r="MO21">
        <v>-0.56995610037065669</v>
      </c>
      <c r="MP21">
        <v>-0.57319397824616647</v>
      </c>
      <c r="MQ21">
        <v>-0.57609375278372421</v>
      </c>
      <c r="MR21">
        <v>-0.5786277764348785</v>
      </c>
      <c r="MS21">
        <v>-0.58076774095710115</v>
      </c>
      <c r="MT21">
        <v>-0.58248467741378906</v>
      </c>
      <c r="MU21">
        <v>-0.58374895617426126</v>
      </c>
      <c r="MV21">
        <v>-0.58453028691376252</v>
      </c>
      <c r="MW21">
        <v>-0.58479771861346042</v>
      </c>
    </row>
    <row r="22" spans="1:361" x14ac:dyDescent="0.3">
      <c r="A22">
        <v>-0.63761378927748058</v>
      </c>
      <c r="B22">
        <v>-0.6373486067724613</v>
      </c>
      <c r="C22">
        <v>-0.63657386077663491</v>
      </c>
      <c r="D22">
        <v>-0.63532026170133893</v>
      </c>
      <c r="E22">
        <v>-0.63361786413456989</v>
      </c>
      <c r="F22">
        <v>-0.6314960668409817</v>
      </c>
      <c r="G22">
        <v>-0.62898361276188552</v>
      </c>
      <c r="H22">
        <v>-0.62610858901525035</v>
      </c>
      <c r="I22">
        <v>-0.6228984268957023</v>
      </c>
      <c r="J22">
        <v>-0.61937990187452574</v>
      </c>
      <c r="K22">
        <v>-0.61557913359966177</v>
      </c>
      <c r="L22">
        <v>-0.61152158589570937</v>
      </c>
      <c r="M22">
        <v>-0.60723206676392527</v>
      </c>
      <c r="N22">
        <v>-0.60273472838222375</v>
      </c>
      <c r="O22">
        <v>-0.59805306710517603</v>
      </c>
      <c r="P22">
        <v>-0.59320992346401169</v>
      </c>
      <c r="Q22">
        <v>-0.58822748216661724</v>
      </c>
      <c r="R22">
        <v>-0.58312727209753701</v>
      </c>
      <c r="S22">
        <v>-0.57793016631797356</v>
      </c>
      <c r="T22">
        <v>-0.57265638206578529</v>
      </c>
      <c r="U22">
        <v>-0.5673254807554895</v>
      </c>
      <c r="V22">
        <v>-0.56195636797826098</v>
      </c>
      <c r="W22">
        <v>-0.55656729350193124</v>
      </c>
      <c r="X22">
        <v>-0.55117585127099022</v>
      </c>
      <c r="Y22">
        <v>-0.54579897940658528</v>
      </c>
      <c r="Z22">
        <v>-0.54045296020652089</v>
      </c>
      <c r="AA22">
        <v>-0.53515342014525902</v>
      </c>
      <c r="AB22">
        <v>-0.52991532987391965</v>
      </c>
      <c r="AC22">
        <v>-0.52475300422028037</v>
      </c>
      <c r="AD22">
        <v>-0.51968010218877558</v>
      </c>
      <c r="AE22">
        <v>-0.51470962696049838</v>
      </c>
      <c r="AF22">
        <v>-0.50985392589319767</v>
      </c>
      <c r="AG22">
        <v>-0.50512469052128195</v>
      </c>
      <c r="AH22">
        <v>-0.50053295655581609</v>
      </c>
      <c r="AI22">
        <v>-0.49608910388452238</v>
      </c>
      <c r="AJ22">
        <v>-0.49180285657178119</v>
      </c>
      <c r="AK22">
        <v>-0.48768328285863027</v>
      </c>
      <c r="AL22">
        <v>-0.48373879516276502</v>
      </c>
      <c r="AM22">
        <v>-0.47997715007853792</v>
      </c>
      <c r="AN22">
        <v>-0.47640544837695942</v>
      </c>
      <c r="AO22">
        <v>-0.47303013500569768</v>
      </c>
      <c r="AP22">
        <v>-0.46985699908907769</v>
      </c>
      <c r="AQ22">
        <v>-0.46689117392808271</v>
      </c>
      <c r="AR22">
        <v>-0.46413713700035342</v>
      </c>
      <c r="AS22">
        <v>-0.46159870996018781</v>
      </c>
      <c r="AT22">
        <v>-0.4592790586385414</v>
      </c>
      <c r="AU22">
        <v>-0.45718069304302761</v>
      </c>
      <c r="AV22">
        <v>-0.4553054673579166</v>
      </c>
      <c r="AW22">
        <v>-0.45365457994413733</v>
      </c>
      <c r="AX22">
        <v>-0.45222857333927557</v>
      </c>
      <c r="AY22">
        <v>-0.45102733425757419</v>
      </c>
      <c r="AZ22">
        <v>-0.45005009358993481</v>
      </c>
      <c r="BA22">
        <v>-0.44929542640391529</v>
      </c>
      <c r="BB22">
        <v>-0.44876125194373201</v>
      </c>
      <c r="BC22">
        <v>-0.44844483363025828</v>
      </c>
      <c r="BD22">
        <v>-0.44834277906102571</v>
      </c>
      <c r="BE22">
        <v>-0.44845104001022218</v>
      </c>
      <c r="BF22">
        <v>-0.4487649124286946</v>
      </c>
      <c r="BG22">
        <v>-0.44927903644394601</v>
      </c>
      <c r="BH22">
        <v>-0.44998739636013901</v>
      </c>
      <c r="BI22">
        <v>-0.450883320658091</v>
      </c>
      <c r="BJ22">
        <v>-0.45195948199527902</v>
      </c>
      <c r="BK22">
        <v>-0.45320789720583737</v>
      </c>
      <c r="BL22">
        <v>-0.45461992730055689</v>
      </c>
      <c r="BM22">
        <v>-0.45618627746688711</v>
      </c>
      <c r="BN22">
        <v>-0.45789699706893477</v>
      </c>
      <c r="BO22">
        <v>-0.45974147964746281</v>
      </c>
      <c r="BP22">
        <v>-0.4617084629198942</v>
      </c>
      <c r="BQ22">
        <v>-0.46378602878030789</v>
      </c>
      <c r="BR22">
        <v>-0.4659616032994402</v>
      </c>
      <c r="BS22">
        <v>-0.46822195672468658</v>
      </c>
      <c r="BT22">
        <v>-0.4705532034800976</v>
      </c>
      <c r="BU22">
        <v>-0.4729408021663829</v>
      </c>
      <c r="BV22">
        <v>-0.4753695555609101</v>
      </c>
      <c r="BW22">
        <v>-0.47782361061770401</v>
      </c>
      <c r="BX22">
        <v>-0.48028645846744511</v>
      </c>
      <c r="BY22">
        <v>-0.48274093441747479</v>
      </c>
      <c r="BZ22">
        <v>-0.48516921795178908</v>
      </c>
      <c r="CA22">
        <v>-0.4875528327310425</v>
      </c>
      <c r="CB22">
        <v>-0.48987264659254848</v>
      </c>
      <c r="CC22">
        <v>-0.49210887155027588</v>
      </c>
      <c r="CD22">
        <v>-0.494241063794852</v>
      </c>
      <c r="CE22">
        <v>-0.49624812369356242</v>
      </c>
      <c r="CF22">
        <v>-0.49810829579035032</v>
      </c>
      <c r="CG22">
        <v>-0.49979916880581432</v>
      </c>
      <c r="CH22">
        <v>-0.50129767563721028</v>
      </c>
      <c r="CI22">
        <v>-0.50258009335845721</v>
      </c>
      <c r="CJ22">
        <v>-0.50362204322012571</v>
      </c>
      <c r="CK22">
        <v>-0.50439849064944664</v>
      </c>
      <c r="CL22">
        <v>-0.50488374525030655</v>
      </c>
      <c r="CM22">
        <v>-0.5050514608032507</v>
      </c>
      <c r="CN22">
        <v>-0.50488374525030577</v>
      </c>
      <c r="CO22">
        <v>-0.50439849064944553</v>
      </c>
      <c r="CP22">
        <v>-0.5036220432201256</v>
      </c>
      <c r="CQ22">
        <v>-0.50258009335845721</v>
      </c>
      <c r="CR22">
        <v>-0.50129767563721139</v>
      </c>
      <c r="CS22">
        <v>-0.49979916880581432</v>
      </c>
      <c r="CT22">
        <v>-0.49810829579035032</v>
      </c>
      <c r="CU22">
        <v>-0.49624812369356341</v>
      </c>
      <c r="CV22">
        <v>-0.49424106379485278</v>
      </c>
      <c r="CW22">
        <v>-0.49210887155027588</v>
      </c>
      <c r="CX22">
        <v>-0.48987264659254848</v>
      </c>
      <c r="CY22">
        <v>-0.48755283273104311</v>
      </c>
      <c r="CZ22">
        <v>-0.48516921795178908</v>
      </c>
      <c r="DA22">
        <v>-0.48274093441747479</v>
      </c>
      <c r="DB22">
        <v>-0.48028645846744539</v>
      </c>
      <c r="DC22">
        <v>-0.47782361061770401</v>
      </c>
      <c r="DD22">
        <v>-0.4753695555609101</v>
      </c>
      <c r="DE22">
        <v>-0.4729408021663829</v>
      </c>
      <c r="DF22">
        <v>-0.47055320348009738</v>
      </c>
      <c r="DG22">
        <v>-0.46822195672468658</v>
      </c>
      <c r="DH22">
        <v>-0.4659616032994402</v>
      </c>
      <c r="DI22">
        <v>-0.46378602878030822</v>
      </c>
      <c r="DJ22">
        <v>-0.46170846291989442</v>
      </c>
      <c r="DK22">
        <v>-0.45974147964746281</v>
      </c>
      <c r="DL22">
        <v>-0.45789699706893477</v>
      </c>
      <c r="DM22">
        <v>-0.45618627746688722</v>
      </c>
      <c r="DN22">
        <v>-0.45461992730055689</v>
      </c>
      <c r="DO22">
        <v>-0.45320789720583721</v>
      </c>
      <c r="DP22">
        <v>-0.45195948199527902</v>
      </c>
      <c r="DQ22">
        <v>-0.450883320658091</v>
      </c>
      <c r="DR22">
        <v>-0.44998739636013901</v>
      </c>
      <c r="DS22">
        <v>-0.44927903644394601</v>
      </c>
      <c r="DT22">
        <v>-0.44876491242869437</v>
      </c>
      <c r="DU22">
        <v>-0.44845104001022218</v>
      </c>
      <c r="DV22">
        <v>-0.44834277906102549</v>
      </c>
      <c r="DW22">
        <v>-0.44844483363025828</v>
      </c>
      <c r="DX22">
        <v>-0.44876125194373201</v>
      </c>
      <c r="DY22">
        <v>-0.4492954264039154</v>
      </c>
      <c r="DZ22">
        <v>-0.45005009358993459</v>
      </c>
      <c r="EA22">
        <v>-0.45102733425757452</v>
      </c>
      <c r="EB22">
        <v>-0.45222857333927569</v>
      </c>
      <c r="EC22">
        <v>-0.45365457994413749</v>
      </c>
      <c r="ED22">
        <v>-0.4553054673579166</v>
      </c>
      <c r="EE22">
        <v>-0.45718069304302728</v>
      </c>
      <c r="EF22">
        <v>-0.4592790586385414</v>
      </c>
      <c r="EG22">
        <v>-0.46159870996018759</v>
      </c>
      <c r="EH22">
        <v>-0.46413713700035342</v>
      </c>
      <c r="EI22">
        <v>-0.46689117392808288</v>
      </c>
      <c r="EJ22">
        <v>-0.46985699908907769</v>
      </c>
      <c r="EK22">
        <v>-0.47303013500569752</v>
      </c>
      <c r="EL22">
        <v>-0.47640544837695958</v>
      </c>
      <c r="EM22">
        <v>-0.47997715007853792</v>
      </c>
      <c r="EN22">
        <v>-0.48373879516276502</v>
      </c>
      <c r="EO22">
        <v>-0.48768328285863027</v>
      </c>
      <c r="EP22">
        <v>-0.49180285657178119</v>
      </c>
      <c r="EQ22">
        <v>-0.49608910388452238</v>
      </c>
      <c r="ER22">
        <v>-0.50053295655581598</v>
      </c>
      <c r="ES22">
        <v>-0.50512469052128195</v>
      </c>
      <c r="ET22">
        <v>-0.50985392589319778</v>
      </c>
      <c r="EU22">
        <v>-0.51470962696049805</v>
      </c>
      <c r="EV22">
        <v>-0.51968010218877558</v>
      </c>
      <c r="EW22">
        <v>-0.52475300422028048</v>
      </c>
      <c r="EX22">
        <v>-0.52991532987391965</v>
      </c>
      <c r="EY22">
        <v>-0.53515342014525913</v>
      </c>
      <c r="EZ22">
        <v>-0.54045296020652089</v>
      </c>
      <c r="FA22">
        <v>-0.54579897940658528</v>
      </c>
      <c r="FB22">
        <v>-0.55117585127099056</v>
      </c>
      <c r="FC22">
        <v>-0.55656729350193135</v>
      </c>
      <c r="FD22">
        <v>-0.56195636797826087</v>
      </c>
      <c r="FE22">
        <v>-0.5673254807554895</v>
      </c>
      <c r="FF22">
        <v>-0.57265638206578551</v>
      </c>
      <c r="FG22">
        <v>-0.57793016631797356</v>
      </c>
      <c r="FH22">
        <v>-0.58312727209753701</v>
      </c>
      <c r="FI22">
        <v>-0.58822748216661747</v>
      </c>
      <c r="FJ22">
        <v>-0.59320992346401169</v>
      </c>
      <c r="FK22">
        <v>-0.59805306710517592</v>
      </c>
      <c r="FL22">
        <v>-0.60273472838222375</v>
      </c>
      <c r="FM22">
        <v>-0.60723206676392527</v>
      </c>
      <c r="FN22">
        <v>-0.61152158589570937</v>
      </c>
      <c r="FO22">
        <v>-0.61557913359966177</v>
      </c>
      <c r="FP22">
        <v>-0.61937990187452574</v>
      </c>
      <c r="FQ22">
        <v>-0.62289842689570241</v>
      </c>
      <c r="FR22">
        <v>-0.62610858901525035</v>
      </c>
      <c r="FS22">
        <v>-0.62898361276188552</v>
      </c>
      <c r="FT22">
        <v>-0.6314960668409817</v>
      </c>
      <c r="FU22">
        <v>-0.63361786413456989</v>
      </c>
      <c r="FV22">
        <v>-0.63532026170133893</v>
      </c>
      <c r="FW22">
        <v>-0.6365738607766348</v>
      </c>
      <c r="FX22">
        <v>-0.6373486067724613</v>
      </c>
      <c r="FY22">
        <v>-0.63761378927748058</v>
      </c>
      <c r="FZ22">
        <v>-0.6373486067724613</v>
      </c>
      <c r="GA22">
        <v>-0.6365738607766348</v>
      </c>
      <c r="GB22">
        <v>-0.63532026170133893</v>
      </c>
      <c r="GC22">
        <v>-0.63361786413456989</v>
      </c>
      <c r="GD22">
        <v>-0.6314960668409817</v>
      </c>
      <c r="GE22">
        <v>-0.62898361276188552</v>
      </c>
      <c r="GF22">
        <v>-0.62610858901525035</v>
      </c>
      <c r="GG22">
        <v>-0.62289842689570241</v>
      </c>
      <c r="GH22">
        <v>-0.61937990187452574</v>
      </c>
      <c r="GI22">
        <v>-0.61557913359966177</v>
      </c>
      <c r="GJ22">
        <v>-0.61152158589570937</v>
      </c>
      <c r="GK22">
        <v>-0.60723206676392527</v>
      </c>
      <c r="GL22">
        <v>-0.60273472838222375</v>
      </c>
      <c r="GM22">
        <v>-0.59805306710517592</v>
      </c>
      <c r="GN22">
        <v>-0.59320992346401169</v>
      </c>
      <c r="GO22">
        <v>-0.58822748216661747</v>
      </c>
      <c r="GP22">
        <v>-0.58312727209753701</v>
      </c>
      <c r="GQ22">
        <v>-0.57793016631797356</v>
      </c>
      <c r="GR22">
        <v>-0.57265638206578551</v>
      </c>
      <c r="GS22">
        <v>-0.5673254807554895</v>
      </c>
      <c r="GT22">
        <v>-0.56195636797826087</v>
      </c>
      <c r="GU22">
        <v>-0.55656729350193135</v>
      </c>
      <c r="GV22">
        <v>-0.55117585127099056</v>
      </c>
      <c r="GW22">
        <v>-0.54579897940658528</v>
      </c>
      <c r="GX22">
        <v>-0.54045296020652089</v>
      </c>
      <c r="GY22">
        <v>-0.53515342014525913</v>
      </c>
      <c r="GZ22">
        <v>-0.52991532987391965</v>
      </c>
      <c r="HA22">
        <v>-0.52475300422028048</v>
      </c>
      <c r="HB22">
        <v>-0.51968010218877558</v>
      </c>
      <c r="HC22">
        <v>-0.51470962696049805</v>
      </c>
      <c r="HD22">
        <v>-0.50985392589319778</v>
      </c>
      <c r="HE22">
        <v>-0.50512469052128195</v>
      </c>
      <c r="HF22">
        <v>-0.50053295655581598</v>
      </c>
      <c r="HG22">
        <v>-0.49608910388452238</v>
      </c>
      <c r="HH22">
        <v>-0.49180285657178119</v>
      </c>
      <c r="HI22">
        <v>-0.48768328285863027</v>
      </c>
      <c r="HJ22">
        <v>-0.48373879516276502</v>
      </c>
      <c r="HK22">
        <v>-0.47997715007853792</v>
      </c>
      <c r="HL22">
        <v>-0.47640544837695958</v>
      </c>
      <c r="HM22">
        <v>-0.47303013500569752</v>
      </c>
      <c r="HN22">
        <v>-0.46985699908907769</v>
      </c>
      <c r="HO22">
        <v>-0.46689117392808288</v>
      </c>
      <c r="HP22">
        <v>-0.46413713700035342</v>
      </c>
      <c r="HQ22">
        <v>-0.46159870996018759</v>
      </c>
      <c r="HR22">
        <v>-0.4592790586385414</v>
      </c>
      <c r="HS22">
        <v>-0.45718069304302728</v>
      </c>
      <c r="HT22">
        <v>-0.4553054673579166</v>
      </c>
      <c r="HU22">
        <v>-0.45365457994413749</v>
      </c>
      <c r="HV22">
        <v>-0.45222857333927569</v>
      </c>
      <c r="HW22">
        <v>-0.45102733425757452</v>
      </c>
      <c r="HX22">
        <v>-0.45005009358993459</v>
      </c>
      <c r="HY22">
        <v>-0.4492954264039154</v>
      </c>
      <c r="HZ22">
        <v>-0.44876125194373201</v>
      </c>
      <c r="IA22">
        <v>-0.44844483363025828</v>
      </c>
      <c r="IB22">
        <v>-0.44834277906102549</v>
      </c>
      <c r="IC22">
        <v>-0.44845104001022218</v>
      </c>
      <c r="ID22">
        <v>-0.44876491242869437</v>
      </c>
      <c r="IE22">
        <v>-0.44927903644394601</v>
      </c>
      <c r="IF22">
        <v>-0.44998739636013901</v>
      </c>
      <c r="IG22">
        <v>-0.450883320658091</v>
      </c>
      <c r="IH22">
        <v>-0.45195948199527902</v>
      </c>
      <c r="II22">
        <v>-0.45320789720583721</v>
      </c>
      <c r="IJ22">
        <v>-0.45461992730055689</v>
      </c>
      <c r="IK22">
        <v>-0.45618627746688722</v>
      </c>
      <c r="IL22">
        <v>-0.45789699706893477</v>
      </c>
      <c r="IM22">
        <v>-0.45974147964746281</v>
      </c>
      <c r="IN22">
        <v>-0.46170846291989442</v>
      </c>
      <c r="IO22">
        <v>-0.46378602878030822</v>
      </c>
      <c r="IP22">
        <v>-0.4659616032994402</v>
      </c>
      <c r="IQ22">
        <v>-0.46822195672468658</v>
      </c>
      <c r="IR22">
        <v>-0.47055320348009738</v>
      </c>
      <c r="IS22">
        <v>-0.4729408021663829</v>
      </c>
      <c r="IT22">
        <v>-0.4753695555609101</v>
      </c>
      <c r="IU22">
        <v>-0.47782361061770401</v>
      </c>
      <c r="IV22">
        <v>-0.48028645846744539</v>
      </c>
      <c r="IW22">
        <v>-0.48274093441747479</v>
      </c>
      <c r="IX22">
        <v>-0.48516921795178908</v>
      </c>
      <c r="IY22">
        <v>-0.48755283273104311</v>
      </c>
      <c r="IZ22">
        <v>-0.48987264659254848</v>
      </c>
      <c r="JA22">
        <v>-0.49210887155027588</v>
      </c>
      <c r="JB22">
        <v>-0.49424106379485278</v>
      </c>
      <c r="JC22">
        <v>-0.49624812369356341</v>
      </c>
      <c r="JD22">
        <v>-0.49810829579035032</v>
      </c>
      <c r="JE22">
        <v>-0.49979916880581432</v>
      </c>
      <c r="JF22">
        <v>-0.50129767563721139</v>
      </c>
      <c r="JG22">
        <v>-0.50258009335845721</v>
      </c>
      <c r="JH22">
        <v>-0.5036220432201256</v>
      </c>
      <c r="JI22">
        <v>-0.50439849064944553</v>
      </c>
      <c r="JJ22">
        <v>-0.50488374525030577</v>
      </c>
      <c r="JK22">
        <v>-0.5050514608032507</v>
      </c>
      <c r="JL22">
        <v>-0.50488374525030655</v>
      </c>
      <c r="JM22">
        <v>-0.50439849064944664</v>
      </c>
      <c r="JN22">
        <v>-0.50362204322012571</v>
      </c>
      <c r="JO22">
        <v>-0.50258009335845721</v>
      </c>
      <c r="JP22">
        <v>-0.50129767563721028</v>
      </c>
      <c r="JQ22">
        <v>-0.49979916880581432</v>
      </c>
      <c r="JR22">
        <v>-0.49810829579035032</v>
      </c>
      <c r="JS22">
        <v>-0.49624812369356242</v>
      </c>
      <c r="JT22">
        <v>-0.494241063794852</v>
      </c>
      <c r="JU22">
        <v>-0.49210887155027588</v>
      </c>
      <c r="JV22">
        <v>-0.48987264659254848</v>
      </c>
      <c r="JW22">
        <v>-0.4875528327310425</v>
      </c>
      <c r="JX22">
        <v>-0.48516921795178908</v>
      </c>
      <c r="JY22">
        <v>-0.48274093441747479</v>
      </c>
      <c r="JZ22">
        <v>-0.48028645846744511</v>
      </c>
      <c r="KA22">
        <v>-0.47782361061770401</v>
      </c>
      <c r="KB22">
        <v>-0.4753695555609101</v>
      </c>
      <c r="KC22">
        <v>-0.4729408021663829</v>
      </c>
      <c r="KD22">
        <v>-0.4705532034800976</v>
      </c>
      <c r="KE22">
        <v>-0.46822195672468658</v>
      </c>
      <c r="KF22">
        <v>-0.4659616032994402</v>
      </c>
      <c r="KG22">
        <v>-0.46378602878030789</v>
      </c>
      <c r="KH22">
        <v>-0.4617084629198942</v>
      </c>
      <c r="KI22">
        <v>-0.45974147964746281</v>
      </c>
      <c r="KJ22">
        <v>-0.45789699706893477</v>
      </c>
      <c r="KK22">
        <v>-0.45618627746688711</v>
      </c>
      <c r="KL22">
        <v>-0.45461992730055689</v>
      </c>
      <c r="KM22">
        <v>-0.45320789720583737</v>
      </c>
      <c r="KN22">
        <v>-0.45195948199527902</v>
      </c>
      <c r="KO22">
        <v>-0.450883320658091</v>
      </c>
      <c r="KP22">
        <v>-0.44998739636013901</v>
      </c>
      <c r="KQ22">
        <v>-0.44927903644394601</v>
      </c>
      <c r="KR22">
        <v>-0.4487649124286946</v>
      </c>
      <c r="KS22">
        <v>-0.44845104001022218</v>
      </c>
      <c r="KT22">
        <v>-0.44834277906102571</v>
      </c>
      <c r="KU22">
        <v>-0.44844483363025828</v>
      </c>
      <c r="KV22">
        <v>-0.44876125194373201</v>
      </c>
      <c r="KW22">
        <v>-0.44929542640391529</v>
      </c>
      <c r="KX22">
        <v>-0.45005009358993481</v>
      </c>
      <c r="KY22">
        <v>-0.45102733425757419</v>
      </c>
      <c r="KZ22">
        <v>-0.45222857333927557</v>
      </c>
      <c r="LA22">
        <v>-0.45365457994413733</v>
      </c>
      <c r="LB22">
        <v>-0.4553054673579166</v>
      </c>
      <c r="LC22">
        <v>-0.45718069304302761</v>
      </c>
      <c r="LD22">
        <v>-0.4592790586385414</v>
      </c>
      <c r="LE22">
        <v>-0.46159870996018781</v>
      </c>
      <c r="LF22">
        <v>-0.46413713700035342</v>
      </c>
      <c r="LG22">
        <v>-0.46689117392808271</v>
      </c>
      <c r="LH22">
        <v>-0.46985699908907769</v>
      </c>
      <c r="LI22">
        <v>-0.47303013500569768</v>
      </c>
      <c r="LJ22">
        <v>-0.47640544837695942</v>
      </c>
      <c r="LK22">
        <v>-0.47997715007853792</v>
      </c>
      <c r="LL22">
        <v>-0.48373879516276502</v>
      </c>
      <c r="LM22">
        <v>-0.48768328285863027</v>
      </c>
      <c r="LN22">
        <v>-0.49180285657178119</v>
      </c>
      <c r="LO22">
        <v>-0.49608910388452238</v>
      </c>
      <c r="LP22">
        <v>-0.50053295655581609</v>
      </c>
      <c r="LQ22">
        <v>-0.50512469052128195</v>
      </c>
      <c r="LR22">
        <v>-0.50985392589319767</v>
      </c>
      <c r="LS22">
        <v>-0.51470962696049838</v>
      </c>
      <c r="LT22">
        <v>-0.51968010218877558</v>
      </c>
      <c r="LU22">
        <v>-0.52475300422028037</v>
      </c>
      <c r="LV22">
        <v>-0.52991532987391965</v>
      </c>
      <c r="LW22">
        <v>-0.53515342014525902</v>
      </c>
      <c r="LX22">
        <v>-0.54045296020652089</v>
      </c>
      <c r="LY22">
        <v>-0.54579897940658528</v>
      </c>
      <c r="LZ22">
        <v>-0.55117585127099022</v>
      </c>
      <c r="MA22">
        <v>-0.55656729350193124</v>
      </c>
      <c r="MB22">
        <v>-0.56195636797826098</v>
      </c>
      <c r="MC22">
        <v>-0.5673254807554895</v>
      </c>
      <c r="MD22">
        <v>-0.57265638206578529</v>
      </c>
      <c r="ME22">
        <v>-0.57793016631797356</v>
      </c>
      <c r="MF22">
        <v>-0.58312727209753701</v>
      </c>
      <c r="MG22">
        <v>-0.58822748216661724</v>
      </c>
      <c r="MH22">
        <v>-0.59320992346401169</v>
      </c>
      <c r="MI22">
        <v>-0.59805306710517603</v>
      </c>
      <c r="MJ22">
        <v>-0.60273472838222375</v>
      </c>
      <c r="MK22">
        <v>-0.60723206676392527</v>
      </c>
      <c r="ML22">
        <v>-0.61152158589570937</v>
      </c>
      <c r="MM22">
        <v>-0.61557913359966177</v>
      </c>
      <c r="MN22">
        <v>-0.61937990187452574</v>
      </c>
      <c r="MO22">
        <v>-0.6228984268957023</v>
      </c>
      <c r="MP22">
        <v>-0.62610858901525035</v>
      </c>
      <c r="MQ22">
        <v>-0.62898361276188552</v>
      </c>
      <c r="MR22">
        <v>-0.6314960668409817</v>
      </c>
      <c r="MS22">
        <v>-0.63361786413456989</v>
      </c>
      <c r="MT22">
        <v>-0.63532026170133893</v>
      </c>
      <c r="MU22">
        <v>-0.63657386077663491</v>
      </c>
      <c r="MV22">
        <v>-0.6373486067724613</v>
      </c>
      <c r="MW22">
        <v>-0.63761378927748058</v>
      </c>
    </row>
    <row r="23" spans="1:361" x14ac:dyDescent="0.3">
      <c r="A23">
        <v>-0.68994081358598092</v>
      </c>
      <c r="B23">
        <v>-0.68967793105558028</v>
      </c>
      <c r="C23">
        <v>-0.68890991800448542</v>
      </c>
      <c r="D23">
        <v>-0.68766723812852248</v>
      </c>
      <c r="E23">
        <v>-0.68597970430440536</v>
      </c>
      <c r="F23">
        <v>-0.68387647858973588</v>
      </c>
      <c r="G23">
        <v>-0.68138607222300407</v>
      </c>
      <c r="H23">
        <v>-0.67853634562358656</v>
      </c>
      <c r="I23">
        <v>-0.6753545083917486</v>
      </c>
      <c r="J23">
        <v>-0.67186711930864296</v>
      </c>
      <c r="K23">
        <v>-0.66810008633630991</v>
      </c>
      <c r="L23">
        <v>-0.66407866661767756</v>
      </c>
      <c r="M23">
        <v>-0.65982746647656265</v>
      </c>
      <c r="N23">
        <v>-0.65537044141766754</v>
      </c>
      <c r="O23">
        <v>-0.65073089612658463</v>
      </c>
      <c r="P23">
        <v>-0.64593148446979276</v>
      </c>
      <c r="Q23">
        <v>-0.64099420949465835</v>
      </c>
      <c r="R23">
        <v>-0.63594042342943691</v>
      </c>
      <c r="S23">
        <v>-0.63079082768327044</v>
      </c>
      <c r="T23">
        <v>-0.62556547284618891</v>
      </c>
      <c r="U23">
        <v>-0.6202837586891099</v>
      </c>
      <c r="V23">
        <v>-0.61496443416384006</v>
      </c>
      <c r="W23">
        <v>-0.60962559740307121</v>
      </c>
      <c r="X23">
        <v>-0.6042846957203849</v>
      </c>
      <c r="Y23">
        <v>-0.59895852561025076</v>
      </c>
      <c r="Z23">
        <v>-0.59366323274802435</v>
      </c>
      <c r="AA23">
        <v>-0.58841431198995042</v>
      </c>
      <c r="AB23">
        <v>-0.58322660737316079</v>
      </c>
      <c r="AC23">
        <v>-0.57811431211567521</v>
      </c>
      <c r="AD23">
        <v>-0.5730909686164013</v>
      </c>
      <c r="AE23">
        <v>-0.56816946845513416</v>
      </c>
      <c r="AF23">
        <v>-0.56336205239255654</v>
      </c>
      <c r="AG23">
        <v>-0.55868031037023946</v>
      </c>
      <c r="AH23">
        <v>-0.55413518151064123</v>
      </c>
      <c r="AI23">
        <v>-0.54973695411710777</v>
      </c>
      <c r="AJ23">
        <v>-0.54549526567387319</v>
      </c>
      <c r="AK23">
        <v>-0.54141910284605932</v>
      </c>
      <c r="AL23">
        <v>-0.53751680147967518</v>
      </c>
      <c r="AM23">
        <v>-0.53379604660161817</v>
      </c>
      <c r="AN23">
        <v>-0.5302638724196731</v>
      </c>
      <c r="AO23">
        <v>-0.5269266623225124</v>
      </c>
      <c r="AP23">
        <v>-0.52379014887969633</v>
      </c>
      <c r="AQ23">
        <v>-0.52085941384167345</v>
      </c>
      <c r="AR23">
        <v>-0.51813888813977904</v>
      </c>
      <c r="AS23">
        <v>-0.51563235188623668</v>
      </c>
      <c r="AT23">
        <v>-0.51334293437415801</v>
      </c>
      <c r="AU23">
        <v>-0.51127311407754172</v>
      </c>
      <c r="AV23">
        <v>-0.50942471865127448</v>
      </c>
      <c r="AW23">
        <v>-0.50779892493113132</v>
      </c>
      <c r="AX23">
        <v>-0.50639625893377394</v>
      </c>
      <c r="AY23">
        <v>-0.50521659585675271</v>
      </c>
      <c r="AZ23">
        <v>-0.50425916007850469</v>
      </c>
      <c r="BA23">
        <v>-0.50352252515835605</v>
      </c>
      <c r="BB23">
        <v>-0.50300461383651951</v>
      </c>
      <c r="BC23">
        <v>-0.5027026980340964</v>
      </c>
      <c r="BD23">
        <v>-0.50261339885307488</v>
      </c>
      <c r="BE23">
        <v>-0.50273268657633197</v>
      </c>
      <c r="BF23">
        <v>-0.50305588066763096</v>
      </c>
      <c r="BG23">
        <v>-0.50357764977162423</v>
      </c>
      <c r="BH23">
        <v>-0.50429201171385163</v>
      </c>
      <c r="BI23">
        <v>-0.50519233350074022</v>
      </c>
      <c r="BJ23">
        <v>-0.50627133131960433</v>
      </c>
      <c r="BK23">
        <v>-0.50752107053864837</v>
      </c>
      <c r="BL23">
        <v>-0.50893296570696178</v>
      </c>
      <c r="BM23">
        <v>-0.51049778055452333</v>
      </c>
      <c r="BN23">
        <v>-0.51220562799219838</v>
      </c>
      <c r="BO23">
        <v>-0.51404597011174158</v>
      </c>
      <c r="BP23">
        <v>-0.5160076181857941</v>
      </c>
      <c r="BQ23">
        <v>-0.51807873266788462</v>
      </c>
      <c r="BR23">
        <v>-0.52024682319243065</v>
      </c>
      <c r="BS23">
        <v>-0.52249874857473777</v>
      </c>
      <c r="BT23">
        <v>-0.52482071681099685</v>
      </c>
      <c r="BU23">
        <v>-0.52719828507828848</v>
      </c>
      <c r="BV23">
        <v>-0.52961635973458143</v>
      </c>
      <c r="BW23">
        <v>-0.532059196318731</v>
      </c>
      <c r="BX23">
        <v>-0.53451039955047963</v>
      </c>
      <c r="BY23">
        <v>-0.53695292333046074</v>
      </c>
      <c r="BZ23">
        <v>-0.53936907074019069</v>
      </c>
      <c r="CA23">
        <v>-0.54174049404207691</v>
      </c>
      <c r="CB23">
        <v>-0.54404819467941512</v>
      </c>
      <c r="CC23">
        <v>-0.5462725232763842</v>
      </c>
      <c r="CD23">
        <v>-0.54839317963805867</v>
      </c>
      <c r="CE23">
        <v>-0.55038921275039232</v>
      </c>
      <c r="CF23">
        <v>-0.55223902078023179</v>
      </c>
      <c r="CG23">
        <v>-0.55392035107530968</v>
      </c>
      <c r="CH23">
        <v>-0.55541030016424819</v>
      </c>
      <c r="CI23">
        <v>-0.55668531375655483</v>
      </c>
      <c r="CJ23">
        <v>-0.55772118674262527</v>
      </c>
      <c r="CK23">
        <v>-0.55849306319374392</v>
      </c>
      <c r="CL23">
        <v>-0.55897543636208136</v>
      </c>
      <c r="CM23">
        <v>-0.55914214868070022</v>
      </c>
      <c r="CN23">
        <v>-0.55897543636208258</v>
      </c>
      <c r="CO23">
        <v>-0.55849306319374392</v>
      </c>
      <c r="CP23">
        <v>-0.55772118674262483</v>
      </c>
      <c r="CQ23">
        <v>-0.55668531375655483</v>
      </c>
      <c r="CR23">
        <v>-0.55541030016424919</v>
      </c>
      <c r="CS23">
        <v>-0.55392035107530968</v>
      </c>
      <c r="CT23">
        <v>-0.55223902078023179</v>
      </c>
      <c r="CU23">
        <v>-0.55038921275039243</v>
      </c>
      <c r="CV23">
        <v>-0.54839317963805922</v>
      </c>
      <c r="CW23">
        <v>-0.5462725232763842</v>
      </c>
      <c r="CX23">
        <v>-0.54404819467941512</v>
      </c>
      <c r="CY23">
        <v>-0.5417404940420768</v>
      </c>
      <c r="CZ23">
        <v>-0.53936907074019069</v>
      </c>
      <c r="DA23">
        <v>-0.53695292333046074</v>
      </c>
      <c r="DB23">
        <v>-0.5345103995504803</v>
      </c>
      <c r="DC23">
        <v>-0.532059196318731</v>
      </c>
      <c r="DD23">
        <v>-0.52961635973458143</v>
      </c>
      <c r="DE23">
        <v>-0.52719828507828848</v>
      </c>
      <c r="DF23">
        <v>-0.52482071681099662</v>
      </c>
      <c r="DG23">
        <v>-0.52249874857473777</v>
      </c>
      <c r="DH23">
        <v>-0.52024682319243065</v>
      </c>
      <c r="DI23">
        <v>-0.51807873266788496</v>
      </c>
      <c r="DJ23">
        <v>-0.51600761818579366</v>
      </c>
      <c r="DK23">
        <v>-0.51404597011174158</v>
      </c>
      <c r="DL23">
        <v>-0.51220562799219838</v>
      </c>
      <c r="DM23">
        <v>-0.51049778055452355</v>
      </c>
      <c r="DN23">
        <v>-0.50893296570696178</v>
      </c>
      <c r="DO23">
        <v>-0.50752107053864848</v>
      </c>
      <c r="DP23">
        <v>-0.50627133131960433</v>
      </c>
      <c r="DQ23">
        <v>-0.50519233350073978</v>
      </c>
      <c r="DR23">
        <v>-0.50429201171385163</v>
      </c>
      <c r="DS23">
        <v>-0.50357764977162423</v>
      </c>
      <c r="DT23">
        <v>-0.50305588066763085</v>
      </c>
      <c r="DU23">
        <v>-0.50273268657633197</v>
      </c>
      <c r="DV23">
        <v>-0.50261339885307488</v>
      </c>
      <c r="DW23">
        <v>-0.5027026980340964</v>
      </c>
      <c r="DX23">
        <v>-0.50300461383651973</v>
      </c>
      <c r="DY23">
        <v>-0.50352252515835616</v>
      </c>
      <c r="DZ23">
        <v>-0.50425916007850491</v>
      </c>
      <c r="EA23">
        <v>-0.50521659585675249</v>
      </c>
      <c r="EB23">
        <v>-0.50639625893377405</v>
      </c>
      <c r="EC23">
        <v>-0.5077989249311311</v>
      </c>
      <c r="ED23">
        <v>-0.50942471865127448</v>
      </c>
      <c r="EE23">
        <v>-0.51127311407754161</v>
      </c>
      <c r="EF23">
        <v>-0.51334293437415801</v>
      </c>
      <c r="EG23">
        <v>-0.51563235188623657</v>
      </c>
      <c r="EH23">
        <v>-0.51813888813977904</v>
      </c>
      <c r="EI23">
        <v>-0.52085941384167311</v>
      </c>
      <c r="EJ23">
        <v>-0.52379014887969633</v>
      </c>
      <c r="EK23">
        <v>-0.52692666232251217</v>
      </c>
      <c r="EL23">
        <v>-0.5302638724196731</v>
      </c>
      <c r="EM23">
        <v>-0.53379604660161817</v>
      </c>
      <c r="EN23">
        <v>-0.53751680147967529</v>
      </c>
      <c r="EO23">
        <v>-0.54141910284605932</v>
      </c>
      <c r="EP23">
        <v>-0.5454952656738733</v>
      </c>
      <c r="EQ23">
        <v>-0.54973695411710766</v>
      </c>
      <c r="ER23">
        <v>-0.55413518151064123</v>
      </c>
      <c r="ES23">
        <v>-0.55868031037023935</v>
      </c>
      <c r="ET23">
        <v>-0.56336205239255666</v>
      </c>
      <c r="EU23">
        <v>-0.56816946845513405</v>
      </c>
      <c r="EV23">
        <v>-0.5730909686164013</v>
      </c>
      <c r="EW23">
        <v>-0.57811431211567532</v>
      </c>
      <c r="EX23">
        <v>-0.58322660737316079</v>
      </c>
      <c r="EY23">
        <v>-0.58841431198995042</v>
      </c>
      <c r="EZ23">
        <v>-0.59366323274802424</v>
      </c>
      <c r="FA23">
        <v>-0.59895852561025076</v>
      </c>
      <c r="FB23">
        <v>-0.60428469572038523</v>
      </c>
      <c r="FC23">
        <v>-0.6096255974030711</v>
      </c>
      <c r="FD23">
        <v>-0.61496443416383983</v>
      </c>
      <c r="FE23">
        <v>-0.62028375868911001</v>
      </c>
      <c r="FF23">
        <v>-0.62556547284618902</v>
      </c>
      <c r="FG23">
        <v>-0.63079082768327044</v>
      </c>
      <c r="FH23">
        <v>-0.63594042342943691</v>
      </c>
      <c r="FI23">
        <v>-0.64099420949465835</v>
      </c>
      <c r="FJ23">
        <v>-0.64593148446979265</v>
      </c>
      <c r="FK23">
        <v>-0.65073089612658463</v>
      </c>
      <c r="FL23">
        <v>-0.65537044141766754</v>
      </c>
      <c r="FM23">
        <v>-0.65982746647656254</v>
      </c>
      <c r="FN23">
        <v>-0.66407866661767756</v>
      </c>
      <c r="FO23">
        <v>-0.66810008633631002</v>
      </c>
      <c r="FP23">
        <v>-0.67186711930864296</v>
      </c>
      <c r="FQ23">
        <v>-0.67535450839174882</v>
      </c>
      <c r="FR23">
        <v>-0.67853634562358645</v>
      </c>
      <c r="FS23">
        <v>-0.68138607222300407</v>
      </c>
      <c r="FT23">
        <v>-0.68387647858973588</v>
      </c>
      <c r="FU23">
        <v>-0.68597970430440536</v>
      </c>
      <c r="FV23">
        <v>-0.68766723812852237</v>
      </c>
      <c r="FW23">
        <v>-0.68890991800448542</v>
      </c>
      <c r="FX23">
        <v>-0.68967793105558028</v>
      </c>
      <c r="FY23">
        <v>-0.68994081358598092</v>
      </c>
      <c r="FZ23">
        <v>-0.68967793105558028</v>
      </c>
      <c r="GA23">
        <v>-0.68890991800448542</v>
      </c>
      <c r="GB23">
        <v>-0.68766723812852237</v>
      </c>
      <c r="GC23">
        <v>-0.68597970430440536</v>
      </c>
      <c r="GD23">
        <v>-0.68387647858973588</v>
      </c>
      <c r="GE23">
        <v>-0.68138607222300407</v>
      </c>
      <c r="GF23">
        <v>-0.67853634562358645</v>
      </c>
      <c r="GG23">
        <v>-0.67535450839174882</v>
      </c>
      <c r="GH23">
        <v>-0.67186711930864296</v>
      </c>
      <c r="GI23">
        <v>-0.66810008633631002</v>
      </c>
      <c r="GJ23">
        <v>-0.66407866661767756</v>
      </c>
      <c r="GK23">
        <v>-0.65982746647656254</v>
      </c>
      <c r="GL23">
        <v>-0.65537044141766754</v>
      </c>
      <c r="GM23">
        <v>-0.65073089612658463</v>
      </c>
      <c r="GN23">
        <v>-0.64593148446979265</v>
      </c>
      <c r="GO23">
        <v>-0.64099420949465835</v>
      </c>
      <c r="GP23">
        <v>-0.63594042342943691</v>
      </c>
      <c r="GQ23">
        <v>-0.63079082768327044</v>
      </c>
      <c r="GR23">
        <v>-0.62556547284618902</v>
      </c>
      <c r="GS23">
        <v>-0.62028375868911001</v>
      </c>
      <c r="GT23">
        <v>-0.61496443416383983</v>
      </c>
      <c r="GU23">
        <v>-0.6096255974030711</v>
      </c>
      <c r="GV23">
        <v>-0.60428469572038523</v>
      </c>
      <c r="GW23">
        <v>-0.59895852561025076</v>
      </c>
      <c r="GX23">
        <v>-0.59366323274802424</v>
      </c>
      <c r="GY23">
        <v>-0.58841431198995042</v>
      </c>
      <c r="GZ23">
        <v>-0.58322660737316079</v>
      </c>
      <c r="HA23">
        <v>-0.57811431211567532</v>
      </c>
      <c r="HB23">
        <v>-0.5730909686164013</v>
      </c>
      <c r="HC23">
        <v>-0.56816946845513405</v>
      </c>
      <c r="HD23">
        <v>-0.56336205239255666</v>
      </c>
      <c r="HE23">
        <v>-0.55868031037023935</v>
      </c>
      <c r="HF23">
        <v>-0.55413518151064123</v>
      </c>
      <c r="HG23">
        <v>-0.54973695411710766</v>
      </c>
      <c r="HH23">
        <v>-0.5454952656738733</v>
      </c>
      <c r="HI23">
        <v>-0.54141910284605932</v>
      </c>
      <c r="HJ23">
        <v>-0.53751680147967529</v>
      </c>
      <c r="HK23">
        <v>-0.53379604660161817</v>
      </c>
      <c r="HL23">
        <v>-0.5302638724196731</v>
      </c>
      <c r="HM23">
        <v>-0.52692666232251217</v>
      </c>
      <c r="HN23">
        <v>-0.52379014887969633</v>
      </c>
      <c r="HO23">
        <v>-0.52085941384167311</v>
      </c>
      <c r="HP23">
        <v>-0.51813888813977904</v>
      </c>
      <c r="HQ23">
        <v>-0.51563235188623657</v>
      </c>
      <c r="HR23">
        <v>-0.51334293437415801</v>
      </c>
      <c r="HS23">
        <v>-0.51127311407754161</v>
      </c>
      <c r="HT23">
        <v>-0.50942471865127448</v>
      </c>
      <c r="HU23">
        <v>-0.5077989249311311</v>
      </c>
      <c r="HV23">
        <v>-0.50639625893377405</v>
      </c>
      <c r="HW23">
        <v>-0.50521659585675249</v>
      </c>
      <c r="HX23">
        <v>-0.50425916007850491</v>
      </c>
      <c r="HY23">
        <v>-0.50352252515835616</v>
      </c>
      <c r="HZ23">
        <v>-0.50300461383651973</v>
      </c>
      <c r="IA23">
        <v>-0.5027026980340964</v>
      </c>
      <c r="IB23">
        <v>-0.50261339885307488</v>
      </c>
      <c r="IC23">
        <v>-0.50273268657633197</v>
      </c>
      <c r="ID23">
        <v>-0.50305588066763085</v>
      </c>
      <c r="IE23">
        <v>-0.50357764977162423</v>
      </c>
      <c r="IF23">
        <v>-0.50429201171385163</v>
      </c>
      <c r="IG23">
        <v>-0.50519233350073978</v>
      </c>
      <c r="IH23">
        <v>-0.50627133131960433</v>
      </c>
      <c r="II23">
        <v>-0.50752107053864848</v>
      </c>
      <c r="IJ23">
        <v>-0.50893296570696178</v>
      </c>
      <c r="IK23">
        <v>-0.51049778055452355</v>
      </c>
      <c r="IL23">
        <v>-0.51220562799219838</v>
      </c>
      <c r="IM23">
        <v>-0.51404597011174158</v>
      </c>
      <c r="IN23">
        <v>-0.51600761818579366</v>
      </c>
      <c r="IO23">
        <v>-0.51807873266788496</v>
      </c>
      <c r="IP23">
        <v>-0.52024682319243065</v>
      </c>
      <c r="IQ23">
        <v>-0.52249874857473777</v>
      </c>
      <c r="IR23">
        <v>-0.52482071681099662</v>
      </c>
      <c r="IS23">
        <v>-0.52719828507828848</v>
      </c>
      <c r="IT23">
        <v>-0.52961635973458143</v>
      </c>
      <c r="IU23">
        <v>-0.532059196318731</v>
      </c>
      <c r="IV23">
        <v>-0.5345103995504803</v>
      </c>
      <c r="IW23">
        <v>-0.53695292333046074</v>
      </c>
      <c r="IX23">
        <v>-0.53936907074019069</v>
      </c>
      <c r="IY23">
        <v>-0.5417404940420768</v>
      </c>
      <c r="IZ23">
        <v>-0.54404819467941512</v>
      </c>
      <c r="JA23">
        <v>-0.5462725232763842</v>
      </c>
      <c r="JB23">
        <v>-0.54839317963805922</v>
      </c>
      <c r="JC23">
        <v>-0.55038921275039243</v>
      </c>
      <c r="JD23">
        <v>-0.55223902078023179</v>
      </c>
      <c r="JE23">
        <v>-0.55392035107530968</v>
      </c>
      <c r="JF23">
        <v>-0.55541030016424919</v>
      </c>
      <c r="JG23">
        <v>-0.55668531375655483</v>
      </c>
      <c r="JH23">
        <v>-0.55772118674262483</v>
      </c>
      <c r="JI23">
        <v>-0.55849306319374392</v>
      </c>
      <c r="JJ23">
        <v>-0.55897543636208258</v>
      </c>
      <c r="JK23">
        <v>-0.55914214868070022</v>
      </c>
      <c r="JL23">
        <v>-0.55897543636208136</v>
      </c>
      <c r="JM23">
        <v>-0.55849306319374392</v>
      </c>
      <c r="JN23">
        <v>-0.55772118674262527</v>
      </c>
      <c r="JO23">
        <v>-0.55668531375655483</v>
      </c>
      <c r="JP23">
        <v>-0.55541030016424819</v>
      </c>
      <c r="JQ23">
        <v>-0.55392035107530968</v>
      </c>
      <c r="JR23">
        <v>-0.55223902078023179</v>
      </c>
      <c r="JS23">
        <v>-0.55038921275039232</v>
      </c>
      <c r="JT23">
        <v>-0.54839317963805867</v>
      </c>
      <c r="JU23">
        <v>-0.5462725232763842</v>
      </c>
      <c r="JV23">
        <v>-0.54404819467941512</v>
      </c>
      <c r="JW23">
        <v>-0.54174049404207691</v>
      </c>
      <c r="JX23">
        <v>-0.53936907074019069</v>
      </c>
      <c r="JY23">
        <v>-0.53695292333046074</v>
      </c>
      <c r="JZ23">
        <v>-0.53451039955047963</v>
      </c>
      <c r="KA23">
        <v>-0.532059196318731</v>
      </c>
      <c r="KB23">
        <v>-0.52961635973458143</v>
      </c>
      <c r="KC23">
        <v>-0.52719828507828848</v>
      </c>
      <c r="KD23">
        <v>-0.52482071681099685</v>
      </c>
      <c r="KE23">
        <v>-0.52249874857473777</v>
      </c>
      <c r="KF23">
        <v>-0.52024682319243065</v>
      </c>
      <c r="KG23">
        <v>-0.51807873266788462</v>
      </c>
      <c r="KH23">
        <v>-0.5160076181857941</v>
      </c>
      <c r="KI23">
        <v>-0.51404597011174158</v>
      </c>
      <c r="KJ23">
        <v>-0.51220562799219838</v>
      </c>
      <c r="KK23">
        <v>-0.51049778055452333</v>
      </c>
      <c r="KL23">
        <v>-0.50893296570696178</v>
      </c>
      <c r="KM23">
        <v>-0.50752107053864837</v>
      </c>
      <c r="KN23">
        <v>-0.50627133131960433</v>
      </c>
      <c r="KO23">
        <v>-0.50519233350074022</v>
      </c>
      <c r="KP23">
        <v>-0.50429201171385163</v>
      </c>
      <c r="KQ23">
        <v>-0.50357764977162423</v>
      </c>
      <c r="KR23">
        <v>-0.50305588066763096</v>
      </c>
      <c r="KS23">
        <v>-0.50273268657633197</v>
      </c>
      <c r="KT23">
        <v>-0.50261339885307488</v>
      </c>
      <c r="KU23">
        <v>-0.5027026980340964</v>
      </c>
      <c r="KV23">
        <v>-0.50300461383651951</v>
      </c>
      <c r="KW23">
        <v>-0.50352252515835605</v>
      </c>
      <c r="KX23">
        <v>-0.50425916007850469</v>
      </c>
      <c r="KY23">
        <v>-0.50521659585675271</v>
      </c>
      <c r="KZ23">
        <v>-0.50639625893377394</v>
      </c>
      <c r="LA23">
        <v>-0.50779892493113132</v>
      </c>
      <c r="LB23">
        <v>-0.50942471865127448</v>
      </c>
      <c r="LC23">
        <v>-0.51127311407754172</v>
      </c>
      <c r="LD23">
        <v>-0.51334293437415801</v>
      </c>
      <c r="LE23">
        <v>-0.51563235188623668</v>
      </c>
      <c r="LF23">
        <v>-0.51813888813977904</v>
      </c>
      <c r="LG23">
        <v>-0.52085941384167345</v>
      </c>
      <c r="LH23">
        <v>-0.52379014887969633</v>
      </c>
      <c r="LI23">
        <v>-0.5269266623225124</v>
      </c>
      <c r="LJ23">
        <v>-0.5302638724196731</v>
      </c>
      <c r="LK23">
        <v>-0.53379604660161817</v>
      </c>
      <c r="LL23">
        <v>-0.53751680147967518</v>
      </c>
      <c r="LM23">
        <v>-0.54141910284605932</v>
      </c>
      <c r="LN23">
        <v>-0.54549526567387319</v>
      </c>
      <c r="LO23">
        <v>-0.54973695411710777</v>
      </c>
      <c r="LP23">
        <v>-0.55413518151064123</v>
      </c>
      <c r="LQ23">
        <v>-0.55868031037023946</v>
      </c>
      <c r="LR23">
        <v>-0.56336205239255654</v>
      </c>
      <c r="LS23">
        <v>-0.56816946845513416</v>
      </c>
      <c r="LT23">
        <v>-0.5730909686164013</v>
      </c>
      <c r="LU23">
        <v>-0.57811431211567521</v>
      </c>
      <c r="LV23">
        <v>-0.58322660737316079</v>
      </c>
      <c r="LW23">
        <v>-0.58841431198995042</v>
      </c>
      <c r="LX23">
        <v>-0.59366323274802435</v>
      </c>
      <c r="LY23">
        <v>-0.59895852561025076</v>
      </c>
      <c r="LZ23">
        <v>-0.6042846957203849</v>
      </c>
      <c r="MA23">
        <v>-0.60962559740307121</v>
      </c>
      <c r="MB23">
        <v>-0.61496443416384006</v>
      </c>
      <c r="MC23">
        <v>-0.6202837586891099</v>
      </c>
      <c r="MD23">
        <v>-0.62556547284618891</v>
      </c>
      <c r="ME23">
        <v>-0.63079082768327044</v>
      </c>
      <c r="MF23">
        <v>-0.63594042342943691</v>
      </c>
      <c r="MG23">
        <v>-0.64099420949465835</v>
      </c>
      <c r="MH23">
        <v>-0.64593148446979276</v>
      </c>
      <c r="MI23">
        <v>-0.65073089612658463</v>
      </c>
      <c r="MJ23">
        <v>-0.65537044141766754</v>
      </c>
      <c r="MK23">
        <v>-0.65982746647656265</v>
      </c>
      <c r="ML23">
        <v>-0.66407866661767756</v>
      </c>
      <c r="MM23">
        <v>-0.66810008633630991</v>
      </c>
      <c r="MN23">
        <v>-0.67186711930864296</v>
      </c>
      <c r="MO23">
        <v>-0.6753545083917486</v>
      </c>
      <c r="MP23">
        <v>-0.67853634562358656</v>
      </c>
      <c r="MQ23">
        <v>-0.68138607222300407</v>
      </c>
      <c r="MR23">
        <v>-0.68387647858973588</v>
      </c>
      <c r="MS23">
        <v>-0.68597970430440536</v>
      </c>
      <c r="MT23">
        <v>-0.68766723812852248</v>
      </c>
      <c r="MU23">
        <v>-0.68890991800448542</v>
      </c>
      <c r="MV23">
        <v>-0.68967793105558028</v>
      </c>
      <c r="MW23">
        <v>-0.68994081358598092</v>
      </c>
    </row>
    <row r="24" spans="1:361" x14ac:dyDescent="0.3">
      <c r="A24">
        <v>-0.74175623093852217</v>
      </c>
      <c r="B24">
        <v>-0.74149569796451809</v>
      </c>
      <c r="C24">
        <v>-0.74073456254931147</v>
      </c>
      <c r="D24">
        <v>-0.73950303569020881</v>
      </c>
      <c r="E24">
        <v>-0.73783068270064722</v>
      </c>
      <c r="F24">
        <v>-0.73574642321019212</v>
      </c>
      <c r="G24">
        <v>-0.73327853116454067</v>
      </c>
      <c r="H24">
        <v>-0.73045463482551787</v>
      </c>
      <c r="I24">
        <v>-0.72730171677108046</v>
      </c>
      <c r="J24">
        <v>-0.72384611389531461</v>
      </c>
      <c r="K24">
        <v>-0.72011351740843543</v>
      </c>
      <c r="L24">
        <v>-0.71612897283678889</v>
      </c>
      <c r="M24">
        <v>-0.71191688002285058</v>
      </c>
      <c r="N24">
        <v>-0.70750099312522641</v>
      </c>
      <c r="O24">
        <v>-0.70290442061865122</v>
      </c>
      <c r="P24">
        <v>-0.69814962529399072</v>
      </c>
      <c r="Q24">
        <v>-0.6932584242582398</v>
      </c>
      <c r="R24">
        <v>-0.68825198893452422</v>
      </c>
      <c r="S24">
        <v>-0.68315084506209811</v>
      </c>
      <c r="T24">
        <v>-0.67797487269634704</v>
      </c>
      <c r="U24">
        <v>-0.67274330620878542</v>
      </c>
      <c r="V24">
        <v>-0.66747473428705839</v>
      </c>
      <c r="W24">
        <v>-0.66218709993494007</v>
      </c>
      <c r="X24">
        <v>-0.6568977004723352</v>
      </c>
      <c r="Y24">
        <v>-0.65162318753527837</v>
      </c>
      <c r="Z24">
        <v>-0.64637956707593391</v>
      </c>
      <c r="AA24">
        <v>-0.64118219936259557</v>
      </c>
      <c r="AB24">
        <v>-0.63604579897968749</v>
      </c>
      <c r="AC24">
        <v>-0.63098443482776434</v>
      </c>
      <c r="AD24">
        <v>-0.62601153012350974</v>
      </c>
      <c r="AE24">
        <v>-0.62113986239973729</v>
      </c>
      <c r="AF24">
        <v>-0.61638156350539053</v>
      </c>
      <c r="AG24">
        <v>-0.61174811960554354</v>
      </c>
      <c r="AH24">
        <v>-0.60725037118139968</v>
      </c>
      <c r="AI24">
        <v>-0.60289851303029252</v>
      </c>
      <c r="AJ24">
        <v>-0.59870209426568477</v>
      </c>
      <c r="AK24">
        <v>-0.59467001831717037</v>
      </c>
      <c r="AL24">
        <v>-0.5908105429304723</v>
      </c>
      <c r="AM24">
        <v>-0.58713128016744276</v>
      </c>
      <c r="AN24">
        <v>-0.58363919640606554</v>
      </c>
      <c r="AO24">
        <v>-0.58034061234045331</v>
      </c>
      <c r="AP24">
        <v>-0.57724120298084858</v>
      </c>
      <c r="AQ24">
        <v>-0.57434599765362404</v>
      </c>
      <c r="AR24">
        <v>-0.57165938000128225</v>
      </c>
      <c r="AS24">
        <v>-0.56918508798245582</v>
      </c>
      <c r="AT24">
        <v>-0.56692621387190645</v>
      </c>
      <c r="AU24">
        <v>-0.56488520426052669</v>
      </c>
      <c r="AV24">
        <v>-0.56306386005533882</v>
      </c>
      <c r="AW24">
        <v>-0.56146333647949476</v>
      </c>
      <c r="AX24">
        <v>-0.56008414307227639</v>
      </c>
      <c r="AY24">
        <v>-0.55892614368909521</v>
      </c>
      <c r="AZ24">
        <v>-0.55798855650149337</v>
      </c>
      <c r="BA24">
        <v>-0.5572699539971423</v>
      </c>
      <c r="BB24">
        <v>-0.5567682629798435</v>
      </c>
      <c r="BC24">
        <v>-0.55648076456952866</v>
      </c>
      <c r="BD24">
        <v>-0.55640409420225834</v>
      </c>
      <c r="BE24">
        <v>-0.55653424163022469</v>
      </c>
      <c r="BF24">
        <v>-0.5568665509217483</v>
      </c>
      <c r="BG24">
        <v>-0.55739572046127994</v>
      </c>
      <c r="BH24">
        <v>-0.55811580294940133</v>
      </c>
      <c r="BI24">
        <v>-0.55902020540282249</v>
      </c>
      <c r="BJ24">
        <v>-0.56010168915438407</v>
      </c>
      <c r="BK24">
        <v>-0.56135236985305736</v>
      </c>
      <c r="BL24">
        <v>-0.5627637174639426</v>
      </c>
      <c r="BM24">
        <v>-0.56432655626826955</v>
      </c>
      <c r="BN24">
        <v>-0.56603106486340027</v>
      </c>
      <c r="BO24">
        <v>-0.56786677616282244</v>
      </c>
      <c r="BP24">
        <v>-0.56982257739615816</v>
      </c>
      <c r="BQ24">
        <v>-0.57188671010915693</v>
      </c>
      <c r="BR24">
        <v>-0.57404677016369832</v>
      </c>
      <c r="BS24">
        <v>-0.57628970773779242</v>
      </c>
      <c r="BT24">
        <v>-0.57860182732557841</v>
      </c>
      <c r="BU24">
        <v>-0.58096878773732663</v>
      </c>
      <c r="BV24">
        <v>-0.58337560209943606</v>
      </c>
      <c r="BW24">
        <v>-0.58580663785443687</v>
      </c>
      <c r="BX24">
        <v>-0.58824561676098752</v>
      </c>
      <c r="BY24">
        <v>-0.59067561489387788</v>
      </c>
      <c r="BZ24">
        <v>-0.59307906264402599</v>
      </c>
      <c r="CA24">
        <v>-0.59543774471848143</v>
      </c>
      <c r="CB24">
        <v>-0.59773280014042374</v>
      </c>
      <c r="CC24">
        <v>-0.59994472224916073</v>
      </c>
      <c r="CD24">
        <v>-0.60205335870013177</v>
      </c>
      <c r="CE24">
        <v>-0.60403791146490649</v>
      </c>
      <c r="CF24">
        <v>-0.60587693683118027</v>
      </c>
      <c r="CG24">
        <v>-0.60754834540278568</v>
      </c>
      <c r="CH24">
        <v>-0.60902940209967582</v>
      </c>
      <c r="CI24">
        <v>-0.61029672615794361</v>
      </c>
      <c r="CJ24">
        <v>-0.61132629112980497</v>
      </c>
      <c r="CK24">
        <v>-0.61209342488360829</v>
      </c>
      <c r="CL24">
        <v>-0.6125728096038322</v>
      </c>
      <c r="CM24">
        <v>-0.61273848179108414</v>
      </c>
      <c r="CN24">
        <v>-0.61257280960383276</v>
      </c>
      <c r="CO24">
        <v>-0.61209342488360918</v>
      </c>
      <c r="CP24">
        <v>-0.61132629112980585</v>
      </c>
      <c r="CQ24">
        <v>-0.61029672615794361</v>
      </c>
      <c r="CR24">
        <v>-0.60902940209967671</v>
      </c>
      <c r="CS24">
        <v>-0.60754834540278568</v>
      </c>
      <c r="CT24">
        <v>-0.60587693683118027</v>
      </c>
      <c r="CU24">
        <v>-0.6040379114649066</v>
      </c>
      <c r="CV24">
        <v>-0.60205335870013232</v>
      </c>
      <c r="CW24">
        <v>-0.59994472224916073</v>
      </c>
      <c r="CX24">
        <v>-0.59773280014042374</v>
      </c>
      <c r="CY24">
        <v>-0.59543774471848121</v>
      </c>
      <c r="CZ24">
        <v>-0.59307906264402599</v>
      </c>
      <c r="DA24">
        <v>-0.59067561489387788</v>
      </c>
      <c r="DB24">
        <v>-0.58824561676098719</v>
      </c>
      <c r="DC24">
        <v>-0.58580663785443687</v>
      </c>
      <c r="DD24">
        <v>-0.58337560209943606</v>
      </c>
      <c r="DE24">
        <v>-0.58096878773732663</v>
      </c>
      <c r="DF24">
        <v>-0.5786018273255783</v>
      </c>
      <c r="DG24">
        <v>-0.57628970773779242</v>
      </c>
      <c r="DH24">
        <v>-0.57404677016369832</v>
      </c>
      <c r="DI24">
        <v>-0.5718867101091567</v>
      </c>
      <c r="DJ24">
        <v>-0.56982257739615805</v>
      </c>
      <c r="DK24">
        <v>-0.56786677616282244</v>
      </c>
      <c r="DL24">
        <v>-0.56603106486340027</v>
      </c>
      <c r="DM24">
        <v>-0.56432655626826977</v>
      </c>
      <c r="DN24">
        <v>-0.5627637174639426</v>
      </c>
      <c r="DO24">
        <v>-0.56135236985305725</v>
      </c>
      <c r="DP24">
        <v>-0.56010168915438407</v>
      </c>
      <c r="DQ24">
        <v>-0.55902020540282227</v>
      </c>
      <c r="DR24">
        <v>-0.55811580294940133</v>
      </c>
      <c r="DS24">
        <v>-0.55739572046127994</v>
      </c>
      <c r="DT24">
        <v>-0.55686655092174808</v>
      </c>
      <c r="DU24">
        <v>-0.55653424163022469</v>
      </c>
      <c r="DV24">
        <v>-0.55640409420225856</v>
      </c>
      <c r="DW24">
        <v>-0.55648076456952866</v>
      </c>
      <c r="DX24">
        <v>-0.55676826297984339</v>
      </c>
      <c r="DY24">
        <v>-0.55726995399714219</v>
      </c>
      <c r="DZ24">
        <v>-0.55798855650149304</v>
      </c>
      <c r="EA24">
        <v>-0.55892614368909521</v>
      </c>
      <c r="EB24">
        <v>-0.56008414307227605</v>
      </c>
      <c r="EC24">
        <v>-0.56146333647949453</v>
      </c>
      <c r="ED24">
        <v>-0.56306386005533882</v>
      </c>
      <c r="EE24">
        <v>-0.56488520426052669</v>
      </c>
      <c r="EF24">
        <v>-0.56692621387190645</v>
      </c>
      <c r="EG24">
        <v>-0.56918508798245571</v>
      </c>
      <c r="EH24">
        <v>-0.57165938000128225</v>
      </c>
      <c r="EI24">
        <v>-0.57434599765362404</v>
      </c>
      <c r="EJ24">
        <v>-0.57724120298084858</v>
      </c>
      <c r="EK24">
        <v>-0.58034061234045331</v>
      </c>
      <c r="EL24">
        <v>-0.58363919640606554</v>
      </c>
      <c r="EM24">
        <v>-0.58713128016744276</v>
      </c>
      <c r="EN24">
        <v>-0.59081054293047208</v>
      </c>
      <c r="EO24">
        <v>-0.59467001831717037</v>
      </c>
      <c r="EP24">
        <v>-0.59870209426568488</v>
      </c>
      <c r="EQ24">
        <v>-0.60289851303029252</v>
      </c>
      <c r="ER24">
        <v>-0.60725037118139968</v>
      </c>
      <c r="ES24">
        <v>-0.61174811960554365</v>
      </c>
      <c r="ET24">
        <v>-0.61638156350539075</v>
      </c>
      <c r="EU24">
        <v>-0.62113986239973717</v>
      </c>
      <c r="EV24">
        <v>-0.62601153012350974</v>
      </c>
      <c r="EW24">
        <v>-0.63098443482776456</v>
      </c>
      <c r="EX24">
        <v>-0.63604579897968749</v>
      </c>
      <c r="EY24">
        <v>-0.64118219936259535</v>
      </c>
      <c r="EZ24">
        <v>-0.6463795670759338</v>
      </c>
      <c r="FA24">
        <v>-0.65162318753527848</v>
      </c>
      <c r="FB24">
        <v>-0.65689770047233509</v>
      </c>
      <c r="FC24">
        <v>-0.66218709993494007</v>
      </c>
      <c r="FD24">
        <v>-0.66747473428705839</v>
      </c>
      <c r="FE24">
        <v>-0.67274330620878531</v>
      </c>
      <c r="FF24">
        <v>-0.67797487269634715</v>
      </c>
      <c r="FG24">
        <v>-0.68315084506209811</v>
      </c>
      <c r="FH24">
        <v>-0.68825198893452444</v>
      </c>
      <c r="FI24">
        <v>-0.69325842425823991</v>
      </c>
      <c r="FJ24">
        <v>-0.69814962529399072</v>
      </c>
      <c r="FK24">
        <v>-0.70290442061865122</v>
      </c>
      <c r="FL24">
        <v>-0.7075009931252263</v>
      </c>
      <c r="FM24">
        <v>-0.71191688002285047</v>
      </c>
      <c r="FN24">
        <v>-0.71612897283678889</v>
      </c>
      <c r="FO24">
        <v>-0.72011351740843543</v>
      </c>
      <c r="FP24">
        <v>-0.72384611389531461</v>
      </c>
      <c r="FQ24">
        <v>-0.72730171677108046</v>
      </c>
      <c r="FR24">
        <v>-0.73045463482551787</v>
      </c>
      <c r="FS24">
        <v>-0.73327853116454067</v>
      </c>
      <c r="FT24">
        <v>-0.73574642321019224</v>
      </c>
      <c r="FU24">
        <v>-0.73783068270064733</v>
      </c>
      <c r="FV24">
        <v>-0.73950303569020881</v>
      </c>
      <c r="FW24">
        <v>-0.74073456254931136</v>
      </c>
      <c r="FX24">
        <v>-0.74149569796451809</v>
      </c>
      <c r="FY24">
        <v>-0.74175623093852217</v>
      </c>
      <c r="FZ24">
        <v>-0.74149569796451809</v>
      </c>
      <c r="GA24">
        <v>-0.74073456254931136</v>
      </c>
      <c r="GB24">
        <v>-0.73950303569020881</v>
      </c>
      <c r="GC24">
        <v>-0.73783068270064733</v>
      </c>
      <c r="GD24">
        <v>-0.73574642321019224</v>
      </c>
      <c r="GE24">
        <v>-0.73327853116454067</v>
      </c>
      <c r="GF24">
        <v>-0.73045463482551787</v>
      </c>
      <c r="GG24">
        <v>-0.72730171677108046</v>
      </c>
      <c r="GH24">
        <v>-0.72384611389531461</v>
      </c>
      <c r="GI24">
        <v>-0.72011351740843543</v>
      </c>
      <c r="GJ24">
        <v>-0.71612897283678889</v>
      </c>
      <c r="GK24">
        <v>-0.71191688002285047</v>
      </c>
      <c r="GL24">
        <v>-0.7075009931252263</v>
      </c>
      <c r="GM24">
        <v>-0.70290442061865122</v>
      </c>
      <c r="GN24">
        <v>-0.69814962529399072</v>
      </c>
      <c r="GO24">
        <v>-0.69325842425823991</v>
      </c>
      <c r="GP24">
        <v>-0.68825198893452444</v>
      </c>
      <c r="GQ24">
        <v>-0.68315084506209811</v>
      </c>
      <c r="GR24">
        <v>-0.67797487269634715</v>
      </c>
      <c r="GS24">
        <v>-0.67274330620878531</v>
      </c>
      <c r="GT24">
        <v>-0.66747473428705839</v>
      </c>
      <c r="GU24">
        <v>-0.66218709993494007</v>
      </c>
      <c r="GV24">
        <v>-0.65689770047233509</v>
      </c>
      <c r="GW24">
        <v>-0.65162318753527848</v>
      </c>
      <c r="GX24">
        <v>-0.6463795670759338</v>
      </c>
      <c r="GY24">
        <v>-0.64118219936259535</v>
      </c>
      <c r="GZ24">
        <v>-0.63604579897968749</v>
      </c>
      <c r="HA24">
        <v>-0.63098443482776456</v>
      </c>
      <c r="HB24">
        <v>-0.62601153012350974</v>
      </c>
      <c r="HC24">
        <v>-0.62113986239973717</v>
      </c>
      <c r="HD24">
        <v>-0.61638156350539075</v>
      </c>
      <c r="HE24">
        <v>-0.61174811960554365</v>
      </c>
      <c r="HF24">
        <v>-0.60725037118139968</v>
      </c>
      <c r="HG24">
        <v>-0.60289851303029252</v>
      </c>
      <c r="HH24">
        <v>-0.59870209426568488</v>
      </c>
      <c r="HI24">
        <v>-0.59467001831717037</v>
      </c>
      <c r="HJ24">
        <v>-0.59081054293047208</v>
      </c>
      <c r="HK24">
        <v>-0.58713128016744276</v>
      </c>
      <c r="HL24">
        <v>-0.58363919640606554</v>
      </c>
      <c r="HM24">
        <v>-0.58034061234045331</v>
      </c>
      <c r="HN24">
        <v>-0.57724120298084858</v>
      </c>
      <c r="HO24">
        <v>-0.57434599765362404</v>
      </c>
      <c r="HP24">
        <v>-0.57165938000128225</v>
      </c>
      <c r="HQ24">
        <v>-0.56918508798245571</v>
      </c>
      <c r="HR24">
        <v>-0.56692621387190645</v>
      </c>
      <c r="HS24">
        <v>-0.56488520426052669</v>
      </c>
      <c r="HT24">
        <v>-0.56306386005533882</v>
      </c>
      <c r="HU24">
        <v>-0.56146333647949453</v>
      </c>
      <c r="HV24">
        <v>-0.56008414307227605</v>
      </c>
      <c r="HW24">
        <v>-0.55892614368909521</v>
      </c>
      <c r="HX24">
        <v>-0.55798855650149304</v>
      </c>
      <c r="HY24">
        <v>-0.55726995399714219</v>
      </c>
      <c r="HZ24">
        <v>-0.55676826297984339</v>
      </c>
      <c r="IA24">
        <v>-0.55648076456952866</v>
      </c>
      <c r="IB24">
        <v>-0.55640409420225856</v>
      </c>
      <c r="IC24">
        <v>-0.55653424163022469</v>
      </c>
      <c r="ID24">
        <v>-0.55686655092174808</v>
      </c>
      <c r="IE24">
        <v>-0.55739572046127994</v>
      </c>
      <c r="IF24">
        <v>-0.55811580294940133</v>
      </c>
      <c r="IG24">
        <v>-0.55902020540282227</v>
      </c>
      <c r="IH24">
        <v>-0.56010168915438407</v>
      </c>
      <c r="II24">
        <v>-0.56135236985305725</v>
      </c>
      <c r="IJ24">
        <v>-0.5627637174639426</v>
      </c>
      <c r="IK24">
        <v>-0.56432655626826977</v>
      </c>
      <c r="IL24">
        <v>-0.56603106486340027</v>
      </c>
      <c r="IM24">
        <v>-0.56786677616282244</v>
      </c>
      <c r="IN24">
        <v>-0.56982257739615805</v>
      </c>
      <c r="IO24">
        <v>-0.5718867101091567</v>
      </c>
      <c r="IP24">
        <v>-0.57404677016369832</v>
      </c>
      <c r="IQ24">
        <v>-0.57628970773779242</v>
      </c>
      <c r="IR24">
        <v>-0.5786018273255783</v>
      </c>
      <c r="IS24">
        <v>-0.58096878773732663</v>
      </c>
      <c r="IT24">
        <v>-0.58337560209943606</v>
      </c>
      <c r="IU24">
        <v>-0.58580663785443687</v>
      </c>
      <c r="IV24">
        <v>-0.58824561676098719</v>
      </c>
      <c r="IW24">
        <v>-0.59067561489387788</v>
      </c>
      <c r="IX24">
        <v>-0.59307906264402599</v>
      </c>
      <c r="IY24">
        <v>-0.59543774471848121</v>
      </c>
      <c r="IZ24">
        <v>-0.59773280014042374</v>
      </c>
      <c r="JA24">
        <v>-0.59994472224916073</v>
      </c>
      <c r="JB24">
        <v>-0.60205335870013232</v>
      </c>
      <c r="JC24">
        <v>-0.6040379114649066</v>
      </c>
      <c r="JD24">
        <v>-0.60587693683118027</v>
      </c>
      <c r="JE24">
        <v>-0.60754834540278568</v>
      </c>
      <c r="JF24">
        <v>-0.60902940209967671</v>
      </c>
      <c r="JG24">
        <v>-0.61029672615794361</v>
      </c>
      <c r="JH24">
        <v>-0.61132629112980585</v>
      </c>
      <c r="JI24">
        <v>-0.61209342488360918</v>
      </c>
      <c r="JJ24">
        <v>-0.61257280960383276</v>
      </c>
      <c r="JK24">
        <v>-0.61273848179108414</v>
      </c>
      <c r="JL24">
        <v>-0.6125728096038322</v>
      </c>
      <c r="JM24">
        <v>-0.61209342488360829</v>
      </c>
      <c r="JN24">
        <v>-0.61132629112980497</v>
      </c>
      <c r="JO24">
        <v>-0.61029672615794361</v>
      </c>
      <c r="JP24">
        <v>-0.60902940209967582</v>
      </c>
      <c r="JQ24">
        <v>-0.60754834540278568</v>
      </c>
      <c r="JR24">
        <v>-0.60587693683118027</v>
      </c>
      <c r="JS24">
        <v>-0.60403791146490649</v>
      </c>
      <c r="JT24">
        <v>-0.60205335870013177</v>
      </c>
      <c r="JU24">
        <v>-0.59994472224916073</v>
      </c>
      <c r="JV24">
        <v>-0.59773280014042374</v>
      </c>
      <c r="JW24">
        <v>-0.59543774471848143</v>
      </c>
      <c r="JX24">
        <v>-0.59307906264402599</v>
      </c>
      <c r="JY24">
        <v>-0.59067561489387788</v>
      </c>
      <c r="JZ24">
        <v>-0.58824561676098752</v>
      </c>
      <c r="KA24">
        <v>-0.58580663785443687</v>
      </c>
      <c r="KB24">
        <v>-0.58337560209943606</v>
      </c>
      <c r="KC24">
        <v>-0.58096878773732663</v>
      </c>
      <c r="KD24">
        <v>-0.57860182732557841</v>
      </c>
      <c r="KE24">
        <v>-0.57628970773779242</v>
      </c>
      <c r="KF24">
        <v>-0.57404677016369832</v>
      </c>
      <c r="KG24">
        <v>-0.57188671010915693</v>
      </c>
      <c r="KH24">
        <v>-0.56982257739615816</v>
      </c>
      <c r="KI24">
        <v>-0.56786677616282244</v>
      </c>
      <c r="KJ24">
        <v>-0.56603106486340027</v>
      </c>
      <c r="KK24">
        <v>-0.56432655626826955</v>
      </c>
      <c r="KL24">
        <v>-0.5627637174639426</v>
      </c>
      <c r="KM24">
        <v>-0.56135236985305736</v>
      </c>
      <c r="KN24">
        <v>-0.56010168915438407</v>
      </c>
      <c r="KO24">
        <v>-0.55902020540282249</v>
      </c>
      <c r="KP24">
        <v>-0.55811580294940133</v>
      </c>
      <c r="KQ24">
        <v>-0.55739572046127994</v>
      </c>
      <c r="KR24">
        <v>-0.5568665509217483</v>
      </c>
      <c r="KS24">
        <v>-0.55653424163022469</v>
      </c>
      <c r="KT24">
        <v>-0.55640409420225834</v>
      </c>
      <c r="KU24">
        <v>-0.55648076456952866</v>
      </c>
      <c r="KV24">
        <v>-0.5567682629798435</v>
      </c>
      <c r="KW24">
        <v>-0.5572699539971423</v>
      </c>
      <c r="KX24">
        <v>-0.55798855650149337</v>
      </c>
      <c r="KY24">
        <v>-0.55892614368909521</v>
      </c>
      <c r="KZ24">
        <v>-0.56008414307227639</v>
      </c>
      <c r="LA24">
        <v>-0.56146333647949476</v>
      </c>
      <c r="LB24">
        <v>-0.56306386005533882</v>
      </c>
      <c r="LC24">
        <v>-0.56488520426052669</v>
      </c>
      <c r="LD24">
        <v>-0.56692621387190645</v>
      </c>
      <c r="LE24">
        <v>-0.56918508798245582</v>
      </c>
      <c r="LF24">
        <v>-0.57165938000128225</v>
      </c>
      <c r="LG24">
        <v>-0.57434599765362404</v>
      </c>
      <c r="LH24">
        <v>-0.57724120298084858</v>
      </c>
      <c r="LI24">
        <v>-0.58034061234045331</v>
      </c>
      <c r="LJ24">
        <v>-0.58363919640606554</v>
      </c>
      <c r="LK24">
        <v>-0.58713128016744276</v>
      </c>
      <c r="LL24">
        <v>-0.5908105429304723</v>
      </c>
      <c r="LM24">
        <v>-0.59467001831717037</v>
      </c>
      <c r="LN24">
        <v>-0.59870209426568477</v>
      </c>
      <c r="LO24">
        <v>-0.60289851303029252</v>
      </c>
      <c r="LP24">
        <v>-0.60725037118139968</v>
      </c>
      <c r="LQ24">
        <v>-0.61174811960554354</v>
      </c>
      <c r="LR24">
        <v>-0.61638156350539053</v>
      </c>
      <c r="LS24">
        <v>-0.62113986239973729</v>
      </c>
      <c r="LT24">
        <v>-0.62601153012350974</v>
      </c>
      <c r="LU24">
        <v>-0.63098443482776434</v>
      </c>
      <c r="LV24">
        <v>-0.63604579897968749</v>
      </c>
      <c r="LW24">
        <v>-0.64118219936259557</v>
      </c>
      <c r="LX24">
        <v>-0.64637956707593391</v>
      </c>
      <c r="LY24">
        <v>-0.65162318753527837</v>
      </c>
      <c r="LZ24">
        <v>-0.6568977004723352</v>
      </c>
      <c r="MA24">
        <v>-0.66218709993494007</v>
      </c>
      <c r="MB24">
        <v>-0.66747473428705839</v>
      </c>
      <c r="MC24">
        <v>-0.67274330620878542</v>
      </c>
      <c r="MD24">
        <v>-0.67797487269634704</v>
      </c>
      <c r="ME24">
        <v>-0.68315084506209811</v>
      </c>
      <c r="MF24">
        <v>-0.68825198893452422</v>
      </c>
      <c r="MG24">
        <v>-0.6932584242582398</v>
      </c>
      <c r="MH24">
        <v>-0.69814962529399072</v>
      </c>
      <c r="MI24">
        <v>-0.70290442061865122</v>
      </c>
      <c r="MJ24">
        <v>-0.70750099312522641</v>
      </c>
      <c r="MK24">
        <v>-0.71191688002285058</v>
      </c>
      <c r="ML24">
        <v>-0.71612897283678889</v>
      </c>
      <c r="MM24">
        <v>-0.72011351740843543</v>
      </c>
      <c r="MN24">
        <v>-0.72384611389531461</v>
      </c>
      <c r="MO24">
        <v>-0.72730171677108046</v>
      </c>
      <c r="MP24">
        <v>-0.73045463482551787</v>
      </c>
      <c r="MQ24">
        <v>-0.73327853116454067</v>
      </c>
      <c r="MR24">
        <v>-0.73574642321019212</v>
      </c>
      <c r="MS24">
        <v>-0.73783068270064722</v>
      </c>
      <c r="MT24">
        <v>-0.73950303569020881</v>
      </c>
      <c r="MU24">
        <v>-0.74073456254931147</v>
      </c>
      <c r="MV24">
        <v>-0.74149569796451809</v>
      </c>
      <c r="MW24">
        <v>-0.74175623093852217</v>
      </c>
    </row>
    <row r="25" spans="1:361" x14ac:dyDescent="0.3">
      <c r="A25">
        <v>-0.79303782742043816</v>
      </c>
      <c r="B25">
        <v>-0.79277969239814861</v>
      </c>
      <c r="C25">
        <v>-0.79202557583441491</v>
      </c>
      <c r="D25">
        <v>-0.79080543016887983</v>
      </c>
      <c r="E25">
        <v>-0.78914856742110751</v>
      </c>
      <c r="F25">
        <v>-0.78708365919058387</v>
      </c>
      <c r="G25">
        <v>-0.78463873665671502</v>
      </c>
      <c r="H25">
        <v>-0.78184119057882862</v>
      </c>
      <c r="I25">
        <v>-0.77871777129617381</v>
      </c>
      <c r="J25">
        <v>-0.77529458872792034</v>
      </c>
      <c r="K25">
        <v>-0.77159711237315953</v>
      </c>
      <c r="L25">
        <v>-0.76765017131090352</v>
      </c>
      <c r="M25">
        <v>-0.76347795420008613</v>
      </c>
      <c r="N25">
        <v>-0.75910400927956201</v>
      </c>
      <c r="O25">
        <v>-0.7545512443681065</v>
      </c>
      <c r="P25">
        <v>-0.74984192686441697</v>
      </c>
      <c r="Q25">
        <v>-0.74499768374711151</v>
      </c>
      <c r="R25">
        <v>-0.74003950157472942</v>
      </c>
      <c r="S25">
        <v>-0.73498772648573174</v>
      </c>
      <c r="T25">
        <v>-0.72986206419849886</v>
      </c>
      <c r="U25">
        <v>-0.72468158001133443</v>
      </c>
      <c r="V25">
        <v>-0.71946469880246211</v>
      </c>
      <c r="W25">
        <v>-0.71422920503002707</v>
      </c>
      <c r="X25">
        <v>-0.70899224273209582</v>
      </c>
      <c r="Y25">
        <v>-0.70377031552665525</v>
      </c>
      <c r="Z25">
        <v>-0.69857928661161461</v>
      </c>
      <c r="AA25">
        <v>-0.69343437876480318</v>
      </c>
      <c r="AB25">
        <v>-0.68835017434397228</v>
      </c>
      <c r="AC25">
        <v>-0.68334061528679324</v>
      </c>
      <c r="AD25">
        <v>-0.67841900311086012</v>
      </c>
      <c r="AE25">
        <v>-0.67359799891368666</v>
      </c>
      <c r="AF25">
        <v>-0.66888962337270919</v>
      </c>
      <c r="AG25">
        <v>-0.66430525674528351</v>
      </c>
      <c r="AH25">
        <v>-0.65985563886868848</v>
      </c>
      <c r="AI25">
        <v>-0.65555086916012251</v>
      </c>
      <c r="AJ25">
        <v>-0.65140040661670562</v>
      </c>
      <c r="AK25">
        <v>-0.64741306981547964</v>
      </c>
      <c r="AL25">
        <v>-0.64359703691340719</v>
      </c>
      <c r="AM25">
        <v>-0.63995984564737129</v>
      </c>
      <c r="AN25">
        <v>-0.63650839333417741</v>
      </c>
      <c r="AO25">
        <v>-0.63324893687055128</v>
      </c>
      <c r="AP25">
        <v>-0.63018709273314044</v>
      </c>
      <c r="AQ25">
        <v>-0.62732783697851258</v>
      </c>
      <c r="AR25">
        <v>-0.62467550524315774</v>
      </c>
      <c r="AS25">
        <v>-0.62223379274348611</v>
      </c>
      <c r="AT25">
        <v>-0.62000575427583005</v>
      </c>
      <c r="AU25">
        <v>-0.6179938042164419</v>
      </c>
      <c r="AV25">
        <v>-0.6161997165214963</v>
      </c>
      <c r="AW25">
        <v>-0.61462462472708823</v>
      </c>
      <c r="AX25">
        <v>-0.61326902194923472</v>
      </c>
      <c r="AY25">
        <v>-0.61213276088387258</v>
      </c>
      <c r="AZ25">
        <v>-0.61121505380686103</v>
      </c>
      <c r="BA25">
        <v>-0.61051447257398006</v>
      </c>
      <c r="BB25">
        <v>-0.61002894862093071</v>
      </c>
      <c r="BC25">
        <v>-0.60975577296333516</v>
      </c>
      <c r="BD25">
        <v>-0.60969159619673707</v>
      </c>
      <c r="BE25">
        <v>-0.60983242849660013</v>
      </c>
      <c r="BF25">
        <v>-0.61017363961831173</v>
      </c>
      <c r="BG25">
        <v>-0.61070995889717716</v>
      </c>
      <c r="BH25">
        <v>-0.61143547524842545</v>
      </c>
      <c r="BI25">
        <v>-0.6123436371672053</v>
      </c>
      <c r="BJ25">
        <v>-0.61342725272858745</v>
      </c>
      <c r="BK25">
        <v>-0.61467848958756399</v>
      </c>
      <c r="BL25">
        <v>-0.61608887497904607</v>
      </c>
      <c r="BM25">
        <v>-0.61764929571786853</v>
      </c>
      <c r="BN25">
        <v>-0.61934999819878678</v>
      </c>
      <c r="BO25">
        <v>-0.6211805883964765</v>
      </c>
      <c r="BP25">
        <v>-0.62313003186553473</v>
      </c>
      <c r="BQ25">
        <v>-0.62518665374048077</v>
      </c>
      <c r="BR25">
        <v>-0.62733813873575373</v>
      </c>
      <c r="BS25">
        <v>-0.62957153114571529</v>
      </c>
      <c r="BT25">
        <v>-0.63187323484464641</v>
      </c>
      <c r="BU25">
        <v>-0.63422901328675041</v>
      </c>
      <c r="BV25">
        <v>-0.6366239895061514</v>
      </c>
      <c r="BW25">
        <v>-0.63904264611689598</v>
      </c>
      <c r="BX25">
        <v>-0.64146882531294991</v>
      </c>
      <c r="BY25">
        <v>-0.64388572886820172</v>
      </c>
      <c r="BZ25">
        <v>-0.64627591813645924</v>
      </c>
      <c r="CA25">
        <v>-0.64862131405145329</v>
      </c>
      <c r="CB25">
        <v>-0.65090319712683486</v>
      </c>
      <c r="CC25">
        <v>-0.65310220745617642</v>
      </c>
      <c r="CD25">
        <v>-0.65519834471297289</v>
      </c>
      <c r="CE25">
        <v>-0.65717096815063725</v>
      </c>
      <c r="CF25">
        <v>-0.65899879660250515</v>
      </c>
      <c r="CG25">
        <v>-0.66065990848183631</v>
      </c>
      <c r="CH25">
        <v>-0.66213174178180645</v>
      </c>
      <c r="CI25">
        <v>-0.66339109407551677</v>
      </c>
      <c r="CJ25">
        <v>-0.66441412251598597</v>
      </c>
      <c r="CK25">
        <v>-0.6651763438361572</v>
      </c>
      <c r="CL25">
        <v>-0.66565263434889299</v>
      </c>
      <c r="CM25">
        <v>-0.66581722994697712</v>
      </c>
      <c r="CN25">
        <v>-0.6656526343488921</v>
      </c>
      <c r="CO25">
        <v>-0.6651763438361572</v>
      </c>
      <c r="CP25">
        <v>-0.66441412251598642</v>
      </c>
      <c r="CQ25">
        <v>-0.66339109407551677</v>
      </c>
      <c r="CR25">
        <v>-0.66213174178180734</v>
      </c>
      <c r="CS25">
        <v>-0.66065990848183631</v>
      </c>
      <c r="CT25">
        <v>-0.65899879660250515</v>
      </c>
      <c r="CU25">
        <v>-0.65717096815063702</v>
      </c>
      <c r="CV25">
        <v>-0.65519834471297334</v>
      </c>
      <c r="CW25">
        <v>-0.65310220745617642</v>
      </c>
      <c r="CX25">
        <v>-0.65090319712683486</v>
      </c>
      <c r="CY25">
        <v>-0.64862131405145285</v>
      </c>
      <c r="CZ25">
        <v>-0.64627591813645924</v>
      </c>
      <c r="DA25">
        <v>-0.64388572886820172</v>
      </c>
      <c r="DB25">
        <v>-0.64146882531295046</v>
      </c>
      <c r="DC25">
        <v>-0.63904264611689598</v>
      </c>
      <c r="DD25">
        <v>-0.6366239895061514</v>
      </c>
      <c r="DE25">
        <v>-0.63422901328675041</v>
      </c>
      <c r="DF25">
        <v>-0.63187323484464597</v>
      </c>
      <c r="DG25">
        <v>-0.62957153114571529</v>
      </c>
      <c r="DH25">
        <v>-0.62733813873575373</v>
      </c>
      <c r="DI25">
        <v>-0.62518665374048099</v>
      </c>
      <c r="DJ25">
        <v>-0.62313003186553506</v>
      </c>
      <c r="DK25">
        <v>-0.6211805883964765</v>
      </c>
      <c r="DL25">
        <v>-0.61934999819878678</v>
      </c>
      <c r="DM25">
        <v>-0.61764929571786875</v>
      </c>
      <c r="DN25">
        <v>-0.61608887497904607</v>
      </c>
      <c r="DO25">
        <v>-0.61467848958756366</v>
      </c>
      <c r="DP25">
        <v>-0.61342725272858745</v>
      </c>
      <c r="DQ25">
        <v>-0.6123436371672053</v>
      </c>
      <c r="DR25">
        <v>-0.61143547524842545</v>
      </c>
      <c r="DS25">
        <v>-0.61070995889717716</v>
      </c>
      <c r="DT25">
        <v>-0.61017363961831173</v>
      </c>
      <c r="DU25">
        <v>-0.60983242849660013</v>
      </c>
      <c r="DV25">
        <v>-0.60969159619673696</v>
      </c>
      <c r="DW25">
        <v>-0.60975577296333516</v>
      </c>
      <c r="DX25">
        <v>-0.61002894862093082</v>
      </c>
      <c r="DY25">
        <v>-0.61051447257398028</v>
      </c>
      <c r="DZ25">
        <v>-0.61121505380686114</v>
      </c>
      <c r="EA25">
        <v>-0.61213276088387281</v>
      </c>
      <c r="EB25">
        <v>-0.61326902194923461</v>
      </c>
      <c r="EC25">
        <v>-0.61462462472708845</v>
      </c>
      <c r="ED25">
        <v>-0.6161997165214963</v>
      </c>
      <c r="EE25">
        <v>-0.61799380421644201</v>
      </c>
      <c r="EF25">
        <v>-0.62000575427583005</v>
      </c>
      <c r="EG25">
        <v>-0.622233792743486</v>
      </c>
      <c r="EH25">
        <v>-0.62467550524315774</v>
      </c>
      <c r="EI25">
        <v>-0.62732783697851258</v>
      </c>
      <c r="EJ25">
        <v>-0.63018709273314044</v>
      </c>
      <c r="EK25">
        <v>-0.63324893687055106</v>
      </c>
      <c r="EL25">
        <v>-0.63650839333417741</v>
      </c>
      <c r="EM25">
        <v>-0.63995984564737152</v>
      </c>
      <c r="EN25">
        <v>-0.64359703691340708</v>
      </c>
      <c r="EO25">
        <v>-0.64741306981547964</v>
      </c>
      <c r="EP25">
        <v>-0.65140040661670573</v>
      </c>
      <c r="EQ25">
        <v>-0.6555508691601224</v>
      </c>
      <c r="ER25">
        <v>-0.65985563886868848</v>
      </c>
      <c r="ES25">
        <v>-0.66430525674528362</v>
      </c>
      <c r="ET25">
        <v>-0.66888962337270919</v>
      </c>
      <c r="EU25">
        <v>-0.67359799891368666</v>
      </c>
      <c r="EV25">
        <v>-0.67841900311086012</v>
      </c>
      <c r="EW25">
        <v>-0.68334061528679324</v>
      </c>
      <c r="EX25">
        <v>-0.68835017434397228</v>
      </c>
      <c r="EY25">
        <v>-0.69343437876480318</v>
      </c>
      <c r="EZ25">
        <v>-0.6985792866116145</v>
      </c>
      <c r="FA25">
        <v>-0.70377031552665537</v>
      </c>
      <c r="FB25">
        <v>-0.70899224273209593</v>
      </c>
      <c r="FC25">
        <v>-0.71422920503002707</v>
      </c>
      <c r="FD25">
        <v>-0.719464698802462</v>
      </c>
      <c r="FE25">
        <v>-0.72468158001133443</v>
      </c>
      <c r="FF25">
        <v>-0.72986206419849897</v>
      </c>
      <c r="FG25">
        <v>-0.73498772648573174</v>
      </c>
      <c r="FH25">
        <v>-0.74003950157472953</v>
      </c>
      <c r="FI25">
        <v>-0.74499768374711173</v>
      </c>
      <c r="FJ25">
        <v>-0.74984192686441697</v>
      </c>
      <c r="FK25">
        <v>-0.7545512443681065</v>
      </c>
      <c r="FL25">
        <v>-0.75910400927956201</v>
      </c>
      <c r="FM25">
        <v>-0.76347795420008602</v>
      </c>
      <c r="FN25">
        <v>-0.76765017131090352</v>
      </c>
      <c r="FO25">
        <v>-0.77159711237315942</v>
      </c>
      <c r="FP25">
        <v>-0.77529458872792034</v>
      </c>
      <c r="FQ25">
        <v>-0.77871777129617381</v>
      </c>
      <c r="FR25">
        <v>-0.78184119057882862</v>
      </c>
      <c r="FS25">
        <v>-0.78463873665671502</v>
      </c>
      <c r="FT25">
        <v>-0.78708365919058387</v>
      </c>
      <c r="FU25">
        <v>-0.78914856742110762</v>
      </c>
      <c r="FV25">
        <v>-0.79080543016887983</v>
      </c>
      <c r="FW25">
        <v>-0.79202557583441491</v>
      </c>
      <c r="FX25">
        <v>-0.79277969239814861</v>
      </c>
      <c r="FY25">
        <v>-0.79303782742043816</v>
      </c>
      <c r="FZ25">
        <v>-0.79277969239814861</v>
      </c>
      <c r="GA25">
        <v>-0.79202557583441491</v>
      </c>
      <c r="GB25">
        <v>-0.79080543016887983</v>
      </c>
      <c r="GC25">
        <v>-0.78914856742110762</v>
      </c>
      <c r="GD25">
        <v>-0.78708365919058387</v>
      </c>
      <c r="GE25">
        <v>-0.78463873665671502</v>
      </c>
      <c r="GF25">
        <v>-0.78184119057882862</v>
      </c>
      <c r="GG25">
        <v>-0.77871777129617381</v>
      </c>
      <c r="GH25">
        <v>-0.77529458872792034</v>
      </c>
      <c r="GI25">
        <v>-0.77159711237315942</v>
      </c>
      <c r="GJ25">
        <v>-0.76765017131090352</v>
      </c>
      <c r="GK25">
        <v>-0.76347795420008602</v>
      </c>
      <c r="GL25">
        <v>-0.75910400927956201</v>
      </c>
      <c r="GM25">
        <v>-0.7545512443681065</v>
      </c>
      <c r="GN25">
        <v>-0.74984192686441697</v>
      </c>
      <c r="GO25">
        <v>-0.74499768374711173</v>
      </c>
      <c r="GP25">
        <v>-0.74003950157472953</v>
      </c>
      <c r="GQ25">
        <v>-0.73498772648573174</v>
      </c>
      <c r="GR25">
        <v>-0.72986206419849897</v>
      </c>
      <c r="GS25">
        <v>-0.72468158001133443</v>
      </c>
      <c r="GT25">
        <v>-0.719464698802462</v>
      </c>
      <c r="GU25">
        <v>-0.71422920503002707</v>
      </c>
      <c r="GV25">
        <v>-0.70899224273209593</v>
      </c>
      <c r="GW25">
        <v>-0.70377031552665537</v>
      </c>
      <c r="GX25">
        <v>-0.6985792866116145</v>
      </c>
      <c r="GY25">
        <v>-0.69343437876480318</v>
      </c>
      <c r="GZ25">
        <v>-0.68835017434397228</v>
      </c>
      <c r="HA25">
        <v>-0.68334061528679324</v>
      </c>
      <c r="HB25">
        <v>-0.67841900311086012</v>
      </c>
      <c r="HC25">
        <v>-0.67359799891368666</v>
      </c>
      <c r="HD25">
        <v>-0.66888962337270919</v>
      </c>
      <c r="HE25">
        <v>-0.66430525674528362</v>
      </c>
      <c r="HF25">
        <v>-0.65985563886868848</v>
      </c>
      <c r="HG25">
        <v>-0.6555508691601224</v>
      </c>
      <c r="HH25">
        <v>-0.65140040661670573</v>
      </c>
      <c r="HI25">
        <v>-0.64741306981547964</v>
      </c>
      <c r="HJ25">
        <v>-0.64359703691340708</v>
      </c>
      <c r="HK25">
        <v>-0.63995984564737152</v>
      </c>
      <c r="HL25">
        <v>-0.63650839333417741</v>
      </c>
      <c r="HM25">
        <v>-0.63324893687055106</v>
      </c>
      <c r="HN25">
        <v>-0.63018709273314044</v>
      </c>
      <c r="HO25">
        <v>-0.62732783697851258</v>
      </c>
      <c r="HP25">
        <v>-0.62467550524315774</v>
      </c>
      <c r="HQ25">
        <v>-0.622233792743486</v>
      </c>
      <c r="HR25">
        <v>-0.62000575427583005</v>
      </c>
      <c r="HS25">
        <v>-0.61799380421644201</v>
      </c>
      <c r="HT25">
        <v>-0.6161997165214963</v>
      </c>
      <c r="HU25">
        <v>-0.61462462472708845</v>
      </c>
      <c r="HV25">
        <v>-0.61326902194923461</v>
      </c>
      <c r="HW25">
        <v>-0.61213276088387281</v>
      </c>
      <c r="HX25">
        <v>-0.61121505380686114</v>
      </c>
      <c r="HY25">
        <v>-0.61051447257398028</v>
      </c>
      <c r="HZ25">
        <v>-0.61002894862093082</v>
      </c>
      <c r="IA25">
        <v>-0.60975577296333516</v>
      </c>
      <c r="IB25">
        <v>-0.60969159619673696</v>
      </c>
      <c r="IC25">
        <v>-0.60983242849660013</v>
      </c>
      <c r="ID25">
        <v>-0.61017363961831173</v>
      </c>
      <c r="IE25">
        <v>-0.61070995889717716</v>
      </c>
      <c r="IF25">
        <v>-0.61143547524842545</v>
      </c>
      <c r="IG25">
        <v>-0.6123436371672053</v>
      </c>
      <c r="IH25">
        <v>-0.61342725272858745</v>
      </c>
      <c r="II25">
        <v>-0.61467848958756366</v>
      </c>
      <c r="IJ25">
        <v>-0.61608887497904607</v>
      </c>
      <c r="IK25">
        <v>-0.61764929571786875</v>
      </c>
      <c r="IL25">
        <v>-0.61934999819878678</v>
      </c>
      <c r="IM25">
        <v>-0.6211805883964765</v>
      </c>
      <c r="IN25">
        <v>-0.62313003186553506</v>
      </c>
      <c r="IO25">
        <v>-0.62518665374048099</v>
      </c>
      <c r="IP25">
        <v>-0.62733813873575373</v>
      </c>
      <c r="IQ25">
        <v>-0.62957153114571529</v>
      </c>
      <c r="IR25">
        <v>-0.63187323484464597</v>
      </c>
      <c r="IS25">
        <v>-0.63422901328675041</v>
      </c>
      <c r="IT25">
        <v>-0.6366239895061514</v>
      </c>
      <c r="IU25">
        <v>-0.63904264611689598</v>
      </c>
      <c r="IV25">
        <v>-0.64146882531295046</v>
      </c>
      <c r="IW25">
        <v>-0.64388572886820172</v>
      </c>
      <c r="IX25">
        <v>-0.64627591813645924</v>
      </c>
      <c r="IY25">
        <v>-0.64862131405145285</v>
      </c>
      <c r="IZ25">
        <v>-0.65090319712683486</v>
      </c>
      <c r="JA25">
        <v>-0.65310220745617642</v>
      </c>
      <c r="JB25">
        <v>-0.65519834471297334</v>
      </c>
      <c r="JC25">
        <v>-0.65717096815063702</v>
      </c>
      <c r="JD25">
        <v>-0.65899879660250515</v>
      </c>
      <c r="JE25">
        <v>-0.66065990848183631</v>
      </c>
      <c r="JF25">
        <v>-0.66213174178180734</v>
      </c>
      <c r="JG25">
        <v>-0.66339109407551677</v>
      </c>
      <c r="JH25">
        <v>-0.66441412251598642</v>
      </c>
      <c r="JI25">
        <v>-0.6651763438361572</v>
      </c>
      <c r="JJ25">
        <v>-0.6656526343488921</v>
      </c>
      <c r="JK25">
        <v>-0.66581722994697712</v>
      </c>
      <c r="JL25">
        <v>-0.66565263434889299</v>
      </c>
      <c r="JM25">
        <v>-0.6651763438361572</v>
      </c>
      <c r="JN25">
        <v>-0.66441412251598597</v>
      </c>
      <c r="JO25">
        <v>-0.66339109407551677</v>
      </c>
      <c r="JP25">
        <v>-0.66213174178180645</v>
      </c>
      <c r="JQ25">
        <v>-0.66065990848183631</v>
      </c>
      <c r="JR25">
        <v>-0.65899879660250515</v>
      </c>
      <c r="JS25">
        <v>-0.65717096815063725</v>
      </c>
      <c r="JT25">
        <v>-0.65519834471297289</v>
      </c>
      <c r="JU25">
        <v>-0.65310220745617642</v>
      </c>
      <c r="JV25">
        <v>-0.65090319712683486</v>
      </c>
      <c r="JW25">
        <v>-0.64862131405145329</v>
      </c>
      <c r="JX25">
        <v>-0.64627591813645924</v>
      </c>
      <c r="JY25">
        <v>-0.64388572886820172</v>
      </c>
      <c r="JZ25">
        <v>-0.64146882531294991</v>
      </c>
      <c r="KA25">
        <v>-0.63904264611689598</v>
      </c>
      <c r="KB25">
        <v>-0.6366239895061514</v>
      </c>
      <c r="KC25">
        <v>-0.63422901328675041</v>
      </c>
      <c r="KD25">
        <v>-0.63187323484464641</v>
      </c>
      <c r="KE25">
        <v>-0.62957153114571529</v>
      </c>
      <c r="KF25">
        <v>-0.62733813873575373</v>
      </c>
      <c r="KG25">
        <v>-0.62518665374048077</v>
      </c>
      <c r="KH25">
        <v>-0.62313003186553473</v>
      </c>
      <c r="KI25">
        <v>-0.6211805883964765</v>
      </c>
      <c r="KJ25">
        <v>-0.61934999819878678</v>
      </c>
      <c r="KK25">
        <v>-0.61764929571786853</v>
      </c>
      <c r="KL25">
        <v>-0.61608887497904607</v>
      </c>
      <c r="KM25">
        <v>-0.61467848958756399</v>
      </c>
      <c r="KN25">
        <v>-0.61342725272858745</v>
      </c>
      <c r="KO25">
        <v>-0.6123436371672053</v>
      </c>
      <c r="KP25">
        <v>-0.61143547524842545</v>
      </c>
      <c r="KQ25">
        <v>-0.61070995889717716</v>
      </c>
      <c r="KR25">
        <v>-0.61017363961831173</v>
      </c>
      <c r="KS25">
        <v>-0.60983242849660013</v>
      </c>
      <c r="KT25">
        <v>-0.60969159619673707</v>
      </c>
      <c r="KU25">
        <v>-0.60975577296333516</v>
      </c>
      <c r="KV25">
        <v>-0.61002894862093071</v>
      </c>
      <c r="KW25">
        <v>-0.61051447257398006</v>
      </c>
      <c r="KX25">
        <v>-0.61121505380686103</v>
      </c>
      <c r="KY25">
        <v>-0.61213276088387258</v>
      </c>
      <c r="KZ25">
        <v>-0.61326902194923472</v>
      </c>
      <c r="LA25">
        <v>-0.61462462472708823</v>
      </c>
      <c r="LB25">
        <v>-0.6161997165214963</v>
      </c>
      <c r="LC25">
        <v>-0.6179938042164419</v>
      </c>
      <c r="LD25">
        <v>-0.62000575427583005</v>
      </c>
      <c r="LE25">
        <v>-0.62223379274348611</v>
      </c>
      <c r="LF25">
        <v>-0.62467550524315774</v>
      </c>
      <c r="LG25">
        <v>-0.62732783697851258</v>
      </c>
      <c r="LH25">
        <v>-0.63018709273314044</v>
      </c>
      <c r="LI25">
        <v>-0.63324893687055128</v>
      </c>
      <c r="LJ25">
        <v>-0.63650839333417741</v>
      </c>
      <c r="LK25">
        <v>-0.63995984564737129</v>
      </c>
      <c r="LL25">
        <v>-0.64359703691340719</v>
      </c>
      <c r="LM25">
        <v>-0.64741306981547964</v>
      </c>
      <c r="LN25">
        <v>-0.65140040661670562</v>
      </c>
      <c r="LO25">
        <v>-0.65555086916012251</v>
      </c>
      <c r="LP25">
        <v>-0.65985563886868848</v>
      </c>
      <c r="LQ25">
        <v>-0.66430525674528351</v>
      </c>
      <c r="LR25">
        <v>-0.66888962337270919</v>
      </c>
      <c r="LS25">
        <v>-0.67359799891368666</v>
      </c>
      <c r="LT25">
        <v>-0.67841900311086012</v>
      </c>
      <c r="LU25">
        <v>-0.68334061528679324</v>
      </c>
      <c r="LV25">
        <v>-0.68835017434397228</v>
      </c>
      <c r="LW25">
        <v>-0.69343437876480318</v>
      </c>
      <c r="LX25">
        <v>-0.69857928661161461</v>
      </c>
      <c r="LY25">
        <v>-0.70377031552665525</v>
      </c>
      <c r="LZ25">
        <v>-0.70899224273209582</v>
      </c>
      <c r="MA25">
        <v>-0.71422920503002707</v>
      </c>
      <c r="MB25">
        <v>-0.71946469880246211</v>
      </c>
      <c r="MC25">
        <v>-0.72468158001133443</v>
      </c>
      <c r="MD25">
        <v>-0.72986206419849886</v>
      </c>
      <c r="ME25">
        <v>-0.73498772648573174</v>
      </c>
      <c r="MF25">
        <v>-0.74003950157472942</v>
      </c>
      <c r="MG25">
        <v>-0.74499768374711151</v>
      </c>
      <c r="MH25">
        <v>-0.74984192686441697</v>
      </c>
      <c r="MI25">
        <v>-0.7545512443681065</v>
      </c>
      <c r="MJ25">
        <v>-0.75910400927956201</v>
      </c>
      <c r="MK25">
        <v>-0.76347795420008613</v>
      </c>
      <c r="ML25">
        <v>-0.76765017131090352</v>
      </c>
      <c r="MM25">
        <v>-0.77159711237315953</v>
      </c>
      <c r="MN25">
        <v>-0.77529458872792034</v>
      </c>
      <c r="MO25">
        <v>-0.77871777129617381</v>
      </c>
      <c r="MP25">
        <v>-0.78184119057882862</v>
      </c>
      <c r="MQ25">
        <v>-0.78463873665671502</v>
      </c>
      <c r="MR25">
        <v>-0.78708365919058387</v>
      </c>
      <c r="MS25">
        <v>-0.78914856742110751</v>
      </c>
      <c r="MT25">
        <v>-0.79080543016887983</v>
      </c>
      <c r="MU25">
        <v>-0.79202557583441491</v>
      </c>
      <c r="MV25">
        <v>-0.79277969239814861</v>
      </c>
      <c r="MW25">
        <v>-0.79303782742043816</v>
      </c>
    </row>
  </sheetData>
  <conditionalFormatting sqref="A1:XFD26 A27:FW27 FY27:XFD27 A28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W25"/>
  <sheetViews>
    <sheetView zoomScale="10" zoomScaleNormal="10" workbookViewId="0">
      <selection activeCell="CU408" sqref="CU408"/>
    </sheetView>
  </sheetViews>
  <sheetFormatPr defaultRowHeight="14.4" x14ac:dyDescent="0.3"/>
  <sheetData>
    <row r="1" spans="1:361" x14ac:dyDescent="0.3">
      <c r="A1">
        <v>0.17606103098370249</v>
      </c>
      <c r="B1">
        <v>0.17600518365046741</v>
      </c>
      <c r="C1">
        <v>0.17584061079254659</v>
      </c>
      <c r="D1">
        <v>0.17557169268849759</v>
      </c>
      <c r="E1">
        <v>0.17520271170471891</v>
      </c>
      <c r="F1">
        <v>0.17473785229545</v>
      </c>
      <c r="G1">
        <v>0.17418120100277129</v>
      </c>
      <c r="H1">
        <v>0.1735367464566043</v>
      </c>
      <c r="I1">
        <v>0.1728083793747115</v>
      </c>
      <c r="J1">
        <v>0.17199989256269649</v>
      </c>
      <c r="K1">
        <v>0.17111498091400351</v>
      </c>
      <c r="L1">
        <v>0.1701572414099182</v>
      </c>
      <c r="M1">
        <v>0.1691301731195671</v>
      </c>
      <c r="N1">
        <v>0.1680371771999174</v>
      </c>
      <c r="O1">
        <v>0.1668815568957778</v>
      </c>
      <c r="P1">
        <v>0.16566651753979769</v>
      </c>
      <c r="Q1">
        <v>0.16439516655246761</v>
      </c>
      <c r="R1">
        <v>0.16307051344211901</v>
      </c>
      <c r="S1">
        <v>0.16169546980492419</v>
      </c>
      <c r="T1">
        <v>0.1602728493248966</v>
      </c>
      <c r="U1">
        <v>0.1588053677738912</v>
      </c>
      <c r="V1">
        <v>0.1572956430116027</v>
      </c>
      <c r="W1">
        <v>0.1557461949855681</v>
      </c>
      <c r="X1">
        <v>0.1541594457311645</v>
      </c>
      <c r="Y1">
        <v>0.15253771937161059</v>
      </c>
      <c r="Z1">
        <v>0.1508832421179658</v>
      </c>
      <c r="AA1">
        <v>0.14919814226913031</v>
      </c>
      <c r="AB1">
        <v>0.14748445021184639</v>
      </c>
      <c r="AC1">
        <v>0.14574409842069511</v>
      </c>
      <c r="AD1">
        <v>0.1439789214581009</v>
      </c>
      <c r="AE1">
        <v>0.14219065597432759</v>
      </c>
      <c r="AF1">
        <v>0.1403809407074815</v>
      </c>
      <c r="AG1">
        <v>0.13855131648350871</v>
      </c>
      <c r="AH1">
        <v>0.13670322621619621</v>
      </c>
      <c r="AI1">
        <v>0.13483801490717209</v>
      </c>
      <c r="AJ1">
        <v>0.13295692964590719</v>
      </c>
      <c r="AK1">
        <v>0.13106111960971081</v>
      </c>
      <c r="AL1">
        <v>0.129151636063735</v>
      </c>
      <c r="AM1">
        <v>0.12722943236097151</v>
      </c>
      <c r="AN1">
        <v>0.12529536394225449</v>
      </c>
      <c r="AO1">
        <v>0.12335018833625799</v>
      </c>
      <c r="AP1">
        <v>0.12139456515949711</v>
      </c>
      <c r="AQ1">
        <v>0.11942905611632811</v>
      </c>
      <c r="AR1">
        <v>0.11745412499895</v>
      </c>
      <c r="AS1">
        <v>0.11547013768739969</v>
      </c>
      <c r="AT1">
        <v>0.11347736214955691</v>
      </c>
      <c r="AU1">
        <v>0.1114759684411418</v>
      </c>
      <c r="AV1">
        <v>0.1094660287057167</v>
      </c>
      <c r="AW1">
        <v>0.107447517174683</v>
      </c>
      <c r="AX1">
        <v>0.105420310167284</v>
      </c>
      <c r="AY1">
        <v>0.103384186090605</v>
      </c>
      <c r="AZ1">
        <v>0.1013388254395713</v>
      </c>
      <c r="BA1">
        <v>9.9283810796949007E-2</v>
      </c>
      <c r="BB1">
        <v>9.7218626833345548E-2</v>
      </c>
      <c r="BC1">
        <v>9.5142660307208915E-2</v>
      </c>
      <c r="BD1">
        <v>9.3055200064828425E-2</v>
      </c>
      <c r="BE1">
        <v>9.0955437040335319E-2</v>
      </c>
      <c r="BF1">
        <v>8.8842464255701054E-2</v>
      </c>
      <c r="BG1">
        <v>8.6715276820736584E-2</v>
      </c>
      <c r="BH1">
        <v>8.4572771933098131E-2</v>
      </c>
      <c r="BI1">
        <v>8.2413748878274462E-2</v>
      </c>
      <c r="BJ1">
        <v>8.0236909029607534E-2</v>
      </c>
      <c r="BK1">
        <v>7.8040855848270557E-2</v>
      </c>
      <c r="BL1">
        <v>7.5824094883281096E-2</v>
      </c>
      <c r="BM1">
        <v>7.3585033771497763E-2</v>
      </c>
      <c r="BN1">
        <v>7.1321982237618958E-2</v>
      </c>
      <c r="BO1">
        <v>6.9033152094188449E-2</v>
      </c>
      <c r="BP1">
        <v>6.6716657241581948E-2</v>
      </c>
      <c r="BQ1">
        <v>6.4370513668024418E-2</v>
      </c>
      <c r="BR1">
        <v>6.1992639449582082E-2</v>
      </c>
      <c r="BS1">
        <v>5.9580854750156342E-2</v>
      </c>
      <c r="BT1">
        <v>5.7132881821493703E-2</v>
      </c>
      <c r="BU1">
        <v>5.4646345003177221E-2</v>
      </c>
      <c r="BV1">
        <v>5.2118770722641247E-2</v>
      </c>
      <c r="BW1">
        <v>4.9547587495145942E-2</v>
      </c>
      <c r="BX1">
        <v>4.6930125923806507E-2</v>
      </c>
      <c r="BY1">
        <v>4.4263618699571003E-2</v>
      </c>
      <c r="BZ1">
        <v>4.154520060123143E-2</v>
      </c>
      <c r="CA1">
        <v>3.8771908495418783E-2</v>
      </c>
      <c r="CB1">
        <v>3.5940681336610207E-2</v>
      </c>
      <c r="CC1">
        <v>3.3048360167114571E-2</v>
      </c>
      <c r="CD1">
        <v>3.0091688117092039E-2</v>
      </c>
      <c r="CE1">
        <v>2.7067310404533172E-2</v>
      </c>
      <c r="CF1">
        <v>2.3971774335282279E-2</v>
      </c>
      <c r="CG1">
        <v>2.0801529303013652E-2</v>
      </c>
      <c r="CH1">
        <v>1.7552926789248219E-2</v>
      </c>
      <c r="CI1">
        <v>1.422222036334664E-2</v>
      </c>
      <c r="CJ1">
        <v>1.080556568250471E-2</v>
      </c>
      <c r="CK1">
        <v>7.2990204917741108E-3</v>
      </c>
      <c r="CL1">
        <v>3.6985446240298259E-3</v>
      </c>
      <c r="CM1">
        <v>-5.5511151231257827E-16</v>
      </c>
      <c r="CN1">
        <v>-3.6985446240335169E-3</v>
      </c>
      <c r="CO1">
        <v>-7.2990204917731394E-3</v>
      </c>
      <c r="CP1">
        <v>-1.0805565682507229E-2</v>
      </c>
      <c r="CQ1">
        <v>-1.422222036334664E-2</v>
      </c>
      <c r="CR1">
        <v>-1.755292678924877E-2</v>
      </c>
      <c r="CS1">
        <v>-2.0801529303013652E-2</v>
      </c>
      <c r="CT1">
        <v>-2.3971774335282279E-2</v>
      </c>
      <c r="CU1">
        <v>-2.7067310404534001E-2</v>
      </c>
      <c r="CV1">
        <v>-3.009168811708943E-2</v>
      </c>
      <c r="CW1">
        <v>-3.3048360167114571E-2</v>
      </c>
      <c r="CX1">
        <v>-3.5940681336610207E-2</v>
      </c>
      <c r="CY1">
        <v>-3.8771908495420858E-2</v>
      </c>
      <c r="CZ1">
        <v>-4.154520060123143E-2</v>
      </c>
      <c r="DA1">
        <v>-4.4263618699571003E-2</v>
      </c>
      <c r="DB1">
        <v>-4.6930125923807013E-2</v>
      </c>
      <c r="DC1">
        <v>-4.9547587495145942E-2</v>
      </c>
      <c r="DD1">
        <v>-5.2118770722641247E-2</v>
      </c>
      <c r="DE1">
        <v>-5.4646345003177221E-2</v>
      </c>
      <c r="DF1">
        <v>-5.7132881821493432E-2</v>
      </c>
      <c r="DG1">
        <v>-5.9580854750156342E-2</v>
      </c>
      <c r="DH1">
        <v>-6.1992639449582082E-2</v>
      </c>
      <c r="DI1">
        <v>-6.4370513668026E-2</v>
      </c>
      <c r="DJ1">
        <v>-6.671665724158124E-2</v>
      </c>
      <c r="DK1">
        <v>-6.9033152094188449E-2</v>
      </c>
      <c r="DL1">
        <v>-7.1321982237618958E-2</v>
      </c>
      <c r="DM1">
        <v>-7.3585033771497138E-2</v>
      </c>
      <c r="DN1">
        <v>-7.5824094883281096E-2</v>
      </c>
      <c r="DO1">
        <v>-7.8040855848270738E-2</v>
      </c>
      <c r="DP1">
        <v>-8.0236909029607534E-2</v>
      </c>
      <c r="DQ1">
        <v>-8.2413748878275975E-2</v>
      </c>
      <c r="DR1">
        <v>-8.4572771933098131E-2</v>
      </c>
      <c r="DS1">
        <v>-8.6715276820736584E-2</v>
      </c>
      <c r="DT1">
        <v>-8.8842464255700193E-2</v>
      </c>
      <c r="DU1">
        <v>-9.0955437040335319E-2</v>
      </c>
      <c r="DV1">
        <v>-9.3055200064827731E-2</v>
      </c>
      <c r="DW1">
        <v>-9.5142660307208915E-2</v>
      </c>
      <c r="DX1">
        <v>-9.7218626833345478E-2</v>
      </c>
      <c r="DY1">
        <v>-9.9283810796948813E-2</v>
      </c>
      <c r="DZ1">
        <v>-0.1013388254395715</v>
      </c>
      <c r="EA1">
        <v>-0.1033841860906046</v>
      </c>
      <c r="EB1">
        <v>-0.1054203101672839</v>
      </c>
      <c r="EC1">
        <v>-0.1074475171746819</v>
      </c>
      <c r="ED1">
        <v>-0.1094660287057167</v>
      </c>
      <c r="EE1">
        <v>-0.11147596844114151</v>
      </c>
      <c r="EF1">
        <v>-0.11347736214955691</v>
      </c>
      <c r="EG1">
        <v>-0.1154701376873994</v>
      </c>
      <c r="EH1">
        <v>-0.11745412499895</v>
      </c>
      <c r="EI1">
        <v>-0.1194290561163284</v>
      </c>
      <c r="EJ1">
        <v>-0.12139456515949711</v>
      </c>
      <c r="EK1">
        <v>-0.12335018833625749</v>
      </c>
      <c r="EL1">
        <v>-0.12529536394225471</v>
      </c>
      <c r="EM1">
        <v>-0.12722943236097189</v>
      </c>
      <c r="EN1">
        <v>-0.12915163606373489</v>
      </c>
      <c r="EO1">
        <v>-0.13106111960971081</v>
      </c>
      <c r="EP1">
        <v>-0.1329569296459073</v>
      </c>
      <c r="EQ1">
        <v>-0.13483801490717279</v>
      </c>
      <c r="ER1">
        <v>-0.13670322621619641</v>
      </c>
      <c r="ES1">
        <v>-0.13855131648350841</v>
      </c>
      <c r="ET1">
        <v>-0.14038094070748169</v>
      </c>
      <c r="EU1">
        <v>-0.14219065597432809</v>
      </c>
      <c r="EV1">
        <v>-0.1439789214581009</v>
      </c>
      <c r="EW1">
        <v>-0.145744098420695</v>
      </c>
      <c r="EX1">
        <v>-0.14748445021184639</v>
      </c>
      <c r="EY1">
        <v>-0.14919814226913061</v>
      </c>
      <c r="EZ1">
        <v>-0.15088324211796569</v>
      </c>
      <c r="FA1">
        <v>-0.15253771937161059</v>
      </c>
      <c r="FB1">
        <v>-0.15415944573116461</v>
      </c>
      <c r="FC1">
        <v>-0.1557461949855681</v>
      </c>
      <c r="FD1">
        <v>-0.15729564301160279</v>
      </c>
      <c r="FE1">
        <v>-0.15880536777389109</v>
      </c>
      <c r="FF1">
        <v>-0.1602728493248968</v>
      </c>
      <c r="FG1">
        <v>-0.16169546980492419</v>
      </c>
      <c r="FH1">
        <v>-0.16307051344211901</v>
      </c>
      <c r="FI1">
        <v>-0.16439516655246761</v>
      </c>
      <c r="FJ1">
        <v>-0.1656665175397978</v>
      </c>
      <c r="FK1">
        <v>-0.16688155689577791</v>
      </c>
      <c r="FL1">
        <v>-0.16803717719991751</v>
      </c>
      <c r="FM1">
        <v>-0.16913017311956699</v>
      </c>
      <c r="FN1">
        <v>-0.1701572414099182</v>
      </c>
      <c r="FO1">
        <v>-0.17111498091400351</v>
      </c>
      <c r="FP1">
        <v>-0.17199989256269649</v>
      </c>
      <c r="FQ1">
        <v>-0.17280837937471161</v>
      </c>
      <c r="FR1">
        <v>-0.1735367464566043</v>
      </c>
      <c r="FS1">
        <v>-0.17418120100277129</v>
      </c>
      <c r="FT1">
        <v>-0.17473785229544991</v>
      </c>
      <c r="FU1">
        <v>-0.17520271170471891</v>
      </c>
      <c r="FV1">
        <v>-0.17557169268849759</v>
      </c>
      <c r="FW1">
        <v>-0.17584061079254659</v>
      </c>
      <c r="FX1">
        <v>-0.17600518365046741</v>
      </c>
      <c r="FY1">
        <v>-0.17606103098370249</v>
      </c>
      <c r="FZ1">
        <v>-0.17600518365046741</v>
      </c>
      <c r="GA1">
        <v>-0.17584061079254659</v>
      </c>
      <c r="GB1">
        <v>-0.17557169268849759</v>
      </c>
      <c r="GC1">
        <v>-0.17520271170471891</v>
      </c>
      <c r="GD1">
        <v>-0.17473785229544991</v>
      </c>
      <c r="GE1">
        <v>-0.17418120100277129</v>
      </c>
      <c r="GF1">
        <v>-0.1735367464566043</v>
      </c>
      <c r="GG1">
        <v>-0.17280837937471161</v>
      </c>
      <c r="GH1">
        <v>-0.17199989256269649</v>
      </c>
      <c r="GI1">
        <v>-0.17111498091400351</v>
      </c>
      <c r="GJ1">
        <v>-0.1701572414099182</v>
      </c>
      <c r="GK1">
        <v>-0.16913017311956699</v>
      </c>
      <c r="GL1">
        <v>-0.16803717719991751</v>
      </c>
      <c r="GM1">
        <v>-0.16688155689577791</v>
      </c>
      <c r="GN1">
        <v>-0.1656665175397978</v>
      </c>
      <c r="GO1">
        <v>-0.16439516655246761</v>
      </c>
      <c r="GP1">
        <v>-0.16307051344211901</v>
      </c>
      <c r="GQ1">
        <v>-0.16169546980492419</v>
      </c>
      <c r="GR1">
        <v>-0.1602728493248968</v>
      </c>
      <c r="GS1">
        <v>-0.15880536777389109</v>
      </c>
      <c r="GT1">
        <v>-0.15729564301160279</v>
      </c>
      <c r="GU1">
        <v>-0.1557461949855681</v>
      </c>
      <c r="GV1">
        <v>-0.15415944573116461</v>
      </c>
      <c r="GW1">
        <v>-0.15253771937161059</v>
      </c>
      <c r="GX1">
        <v>-0.15088324211796569</v>
      </c>
      <c r="GY1">
        <v>-0.14919814226913061</v>
      </c>
      <c r="GZ1">
        <v>-0.14748445021184639</v>
      </c>
      <c r="HA1">
        <v>-0.145744098420695</v>
      </c>
      <c r="HB1">
        <v>-0.1439789214581009</v>
      </c>
      <c r="HC1">
        <v>-0.14219065597432809</v>
      </c>
      <c r="HD1">
        <v>-0.14038094070748169</v>
      </c>
      <c r="HE1">
        <v>-0.13855131648350841</v>
      </c>
      <c r="HF1">
        <v>-0.13670322621619641</v>
      </c>
      <c r="HG1">
        <v>-0.13483801490717279</v>
      </c>
      <c r="HH1">
        <v>-0.1329569296459073</v>
      </c>
      <c r="HI1">
        <v>-0.13106111960971081</v>
      </c>
      <c r="HJ1">
        <v>-0.12915163606373489</v>
      </c>
      <c r="HK1">
        <v>-0.12722943236097189</v>
      </c>
      <c r="HL1">
        <v>-0.12529536394225471</v>
      </c>
      <c r="HM1">
        <v>-0.12335018833625749</v>
      </c>
      <c r="HN1">
        <v>-0.12139456515949711</v>
      </c>
      <c r="HO1">
        <v>-0.1194290561163284</v>
      </c>
      <c r="HP1">
        <v>-0.11745412499895</v>
      </c>
      <c r="HQ1">
        <v>-0.1154701376873994</v>
      </c>
      <c r="HR1">
        <v>-0.11347736214955691</v>
      </c>
      <c r="HS1">
        <v>-0.11147596844114151</v>
      </c>
      <c r="HT1">
        <v>-0.1094660287057167</v>
      </c>
      <c r="HU1">
        <v>-0.1074475171746819</v>
      </c>
      <c r="HV1">
        <v>-0.1054203101672839</v>
      </c>
      <c r="HW1">
        <v>-0.1033841860906046</v>
      </c>
      <c r="HX1">
        <v>-0.1013388254395715</v>
      </c>
      <c r="HY1">
        <v>-9.9283810796948813E-2</v>
      </c>
      <c r="HZ1">
        <v>-9.7218626833345478E-2</v>
      </c>
      <c r="IA1">
        <v>-9.5142660307208915E-2</v>
      </c>
      <c r="IB1">
        <v>-9.3055200064827731E-2</v>
      </c>
      <c r="IC1">
        <v>-9.0955437040335319E-2</v>
      </c>
      <c r="ID1">
        <v>-8.8842464255700193E-2</v>
      </c>
      <c r="IE1">
        <v>-8.6715276820736584E-2</v>
      </c>
      <c r="IF1">
        <v>-8.4572771933098131E-2</v>
      </c>
      <c r="IG1">
        <v>-8.2413748878275975E-2</v>
      </c>
      <c r="IH1">
        <v>-8.0236909029607534E-2</v>
      </c>
      <c r="II1">
        <v>-7.8040855848270738E-2</v>
      </c>
      <c r="IJ1">
        <v>-7.5824094883281096E-2</v>
      </c>
      <c r="IK1">
        <v>-7.3585033771497138E-2</v>
      </c>
      <c r="IL1">
        <v>-7.1321982237618958E-2</v>
      </c>
      <c r="IM1">
        <v>-6.9033152094188449E-2</v>
      </c>
      <c r="IN1">
        <v>-6.671665724158124E-2</v>
      </c>
      <c r="IO1">
        <v>-6.4370513668026E-2</v>
      </c>
      <c r="IP1">
        <v>-6.1992639449582082E-2</v>
      </c>
      <c r="IQ1">
        <v>-5.9580854750156342E-2</v>
      </c>
      <c r="IR1">
        <v>-5.7132881821493432E-2</v>
      </c>
      <c r="IS1">
        <v>-5.4646345003177221E-2</v>
      </c>
      <c r="IT1">
        <v>-5.2118770722641247E-2</v>
      </c>
      <c r="IU1">
        <v>-4.9547587495145942E-2</v>
      </c>
      <c r="IV1">
        <v>-4.6930125923807013E-2</v>
      </c>
      <c r="IW1">
        <v>-4.4263618699571003E-2</v>
      </c>
      <c r="IX1">
        <v>-4.154520060123143E-2</v>
      </c>
      <c r="IY1">
        <v>-3.8771908495420858E-2</v>
      </c>
      <c r="IZ1">
        <v>-3.5940681336610207E-2</v>
      </c>
      <c r="JA1">
        <v>-3.3048360167114571E-2</v>
      </c>
      <c r="JB1">
        <v>-3.009168811708943E-2</v>
      </c>
      <c r="JC1">
        <v>-2.7067310404534001E-2</v>
      </c>
      <c r="JD1">
        <v>-2.3971774335282279E-2</v>
      </c>
      <c r="JE1">
        <v>-2.0801529303013652E-2</v>
      </c>
      <c r="JF1">
        <v>-1.755292678924877E-2</v>
      </c>
      <c r="JG1">
        <v>-1.422222036334664E-2</v>
      </c>
      <c r="JH1">
        <v>-1.0805565682507229E-2</v>
      </c>
      <c r="JI1">
        <v>-7.2990204917731394E-3</v>
      </c>
      <c r="JJ1">
        <v>-3.6985446240335169E-3</v>
      </c>
      <c r="JK1">
        <v>-5.5511151231257827E-16</v>
      </c>
      <c r="JL1">
        <v>3.6985446240298259E-3</v>
      </c>
      <c r="JM1">
        <v>7.2990204917741108E-3</v>
      </c>
      <c r="JN1">
        <v>1.080556568250471E-2</v>
      </c>
      <c r="JO1">
        <v>1.422222036334664E-2</v>
      </c>
      <c r="JP1">
        <v>1.7552926789248219E-2</v>
      </c>
      <c r="JQ1">
        <v>2.0801529303013652E-2</v>
      </c>
      <c r="JR1">
        <v>2.3971774335282279E-2</v>
      </c>
      <c r="JS1">
        <v>2.7067310404533172E-2</v>
      </c>
      <c r="JT1">
        <v>3.0091688117092039E-2</v>
      </c>
      <c r="JU1">
        <v>3.3048360167114571E-2</v>
      </c>
      <c r="JV1">
        <v>3.5940681336610207E-2</v>
      </c>
      <c r="JW1">
        <v>3.8771908495418783E-2</v>
      </c>
      <c r="JX1">
        <v>4.154520060123143E-2</v>
      </c>
      <c r="JY1">
        <v>4.4263618699571003E-2</v>
      </c>
      <c r="JZ1">
        <v>4.6930125923806507E-2</v>
      </c>
      <c r="KA1">
        <v>4.9547587495145942E-2</v>
      </c>
      <c r="KB1">
        <v>5.2118770722641247E-2</v>
      </c>
      <c r="KC1">
        <v>5.4646345003177221E-2</v>
      </c>
      <c r="KD1">
        <v>5.7132881821493703E-2</v>
      </c>
      <c r="KE1">
        <v>5.9580854750156342E-2</v>
      </c>
      <c r="KF1">
        <v>6.1992639449582082E-2</v>
      </c>
      <c r="KG1">
        <v>6.4370513668024418E-2</v>
      </c>
      <c r="KH1">
        <v>6.6716657241581948E-2</v>
      </c>
      <c r="KI1">
        <v>6.9033152094188449E-2</v>
      </c>
      <c r="KJ1">
        <v>7.1321982237618958E-2</v>
      </c>
      <c r="KK1">
        <v>7.3585033771497763E-2</v>
      </c>
      <c r="KL1">
        <v>7.5824094883281096E-2</v>
      </c>
      <c r="KM1">
        <v>7.8040855848270557E-2</v>
      </c>
      <c r="KN1">
        <v>8.0236909029607534E-2</v>
      </c>
      <c r="KO1">
        <v>8.2413748878274462E-2</v>
      </c>
      <c r="KP1">
        <v>8.4572771933098131E-2</v>
      </c>
      <c r="KQ1">
        <v>8.6715276820736584E-2</v>
      </c>
      <c r="KR1">
        <v>8.8842464255701054E-2</v>
      </c>
      <c r="KS1">
        <v>9.0955437040335319E-2</v>
      </c>
      <c r="KT1">
        <v>9.3055200064828425E-2</v>
      </c>
      <c r="KU1">
        <v>9.5142660307208915E-2</v>
      </c>
      <c r="KV1">
        <v>9.7218626833345548E-2</v>
      </c>
      <c r="KW1">
        <v>9.9283810796949007E-2</v>
      </c>
      <c r="KX1">
        <v>0.1013388254395713</v>
      </c>
      <c r="KY1">
        <v>0.103384186090605</v>
      </c>
      <c r="KZ1">
        <v>0.105420310167284</v>
      </c>
      <c r="LA1">
        <v>0.107447517174683</v>
      </c>
      <c r="LB1">
        <v>0.1094660287057167</v>
      </c>
      <c r="LC1">
        <v>0.1114759684411418</v>
      </c>
      <c r="LD1">
        <v>0.11347736214955691</v>
      </c>
      <c r="LE1">
        <v>0.11547013768739969</v>
      </c>
      <c r="LF1">
        <v>0.11745412499895</v>
      </c>
      <c r="LG1">
        <v>0.11942905611632811</v>
      </c>
      <c r="LH1">
        <v>0.12139456515949711</v>
      </c>
      <c r="LI1">
        <v>0.12335018833625799</v>
      </c>
      <c r="LJ1">
        <v>0.12529536394225449</v>
      </c>
      <c r="LK1">
        <v>0.12722943236097151</v>
      </c>
      <c r="LL1">
        <v>0.129151636063735</v>
      </c>
      <c r="LM1">
        <v>0.13106111960971081</v>
      </c>
      <c r="LN1">
        <v>0.13295692964590719</v>
      </c>
      <c r="LO1">
        <v>0.13483801490717209</v>
      </c>
      <c r="LP1">
        <v>0.13670322621619621</v>
      </c>
      <c r="LQ1">
        <v>0.13855131648350871</v>
      </c>
      <c r="LR1">
        <v>0.1403809407074815</v>
      </c>
      <c r="LS1">
        <v>0.14219065597432759</v>
      </c>
      <c r="LT1">
        <v>0.1439789214581009</v>
      </c>
      <c r="LU1">
        <v>0.14574409842069511</v>
      </c>
      <c r="LV1">
        <v>0.14748445021184639</v>
      </c>
      <c r="LW1">
        <v>0.14919814226913031</v>
      </c>
      <c r="LX1">
        <v>0.1508832421179658</v>
      </c>
      <c r="LY1">
        <v>0.15253771937161059</v>
      </c>
      <c r="LZ1">
        <v>0.1541594457311645</v>
      </c>
      <c r="MA1">
        <v>0.1557461949855681</v>
      </c>
      <c r="MB1">
        <v>0.1572956430116027</v>
      </c>
      <c r="MC1">
        <v>0.1588053677738912</v>
      </c>
      <c r="MD1">
        <v>0.1602728493248966</v>
      </c>
      <c r="ME1">
        <v>0.16169546980492419</v>
      </c>
      <c r="MF1">
        <v>0.16307051344211901</v>
      </c>
      <c r="MG1">
        <v>0.16439516655246761</v>
      </c>
      <c r="MH1">
        <v>0.16566651753979769</v>
      </c>
      <c r="MI1">
        <v>0.1668815568957778</v>
      </c>
      <c r="MJ1">
        <v>0.1680371771999174</v>
      </c>
      <c r="MK1">
        <v>0.1691301731195671</v>
      </c>
      <c r="ML1">
        <v>0.1701572414099182</v>
      </c>
      <c r="MM1">
        <v>0.17111498091400351</v>
      </c>
      <c r="MN1">
        <v>0.17199989256269649</v>
      </c>
      <c r="MO1">
        <v>0.1728083793747115</v>
      </c>
      <c r="MP1">
        <v>0.1735367464566043</v>
      </c>
      <c r="MQ1">
        <v>0.17418120100277129</v>
      </c>
      <c r="MR1">
        <v>0.17473785229545</v>
      </c>
      <c r="MS1">
        <v>0.17520271170471891</v>
      </c>
      <c r="MT1">
        <v>0.17557169268849759</v>
      </c>
      <c r="MU1">
        <v>0.17584061079254659</v>
      </c>
      <c r="MV1">
        <v>0.17600518365046741</v>
      </c>
      <c r="MW1">
        <v>0.17606103098370249</v>
      </c>
    </row>
    <row r="2" spans="1:361" x14ac:dyDescent="0.3">
      <c r="A2">
        <v>0.16620190454484221</v>
      </c>
      <c r="B2">
        <v>0.16615231592313301</v>
      </c>
      <c r="C2">
        <v>0.16600608308568049</v>
      </c>
      <c r="D2">
        <v>0.1657669428543907</v>
      </c>
      <c r="E2">
        <v>0.16543854842502739</v>
      </c>
      <c r="F2">
        <v>0.16502446936721279</v>
      </c>
      <c r="G2">
        <v>0.16452819162442639</v>
      </c>
      <c r="H2">
        <v>0.1639531175140056</v>
      </c>
      <c r="I2">
        <v>0.16330256572714619</v>
      </c>
      <c r="J2">
        <v>0.16257977132890161</v>
      </c>
      <c r="K2">
        <v>0.16178788575818279</v>
      </c>
      <c r="L2">
        <v>0.1609299768277592</v>
      </c>
      <c r="M2">
        <v>0.1600090287242576</v>
      </c>
      <c r="N2">
        <v>0.15902794200816309</v>
      </c>
      <c r="O2">
        <v>0.15798953361381851</v>
      </c>
      <c r="P2">
        <v>0.15689653684942459</v>
      </c>
      <c r="Q2">
        <v>0.15575160139703981</v>
      </c>
      <c r="R2">
        <v>0.15455729331258089</v>
      </c>
      <c r="S2">
        <v>0.15331609502582169</v>
      </c>
      <c r="T2">
        <v>0.15203040534039511</v>
      </c>
      <c r="U2">
        <v>0.15070253943379089</v>
      </c>
      <c r="V2">
        <v>0.14933472885735749</v>
      </c>
      <c r="W2">
        <v>0.1479291215363002</v>
      </c>
      <c r="X2">
        <v>0.1464877817696833</v>
      </c>
      <c r="Y2">
        <v>0.14501269023042859</v>
      </c>
      <c r="Z2">
        <v>0.14350574396531521</v>
      </c>
      <c r="AA2">
        <v>0.14196875639498099</v>
      </c>
      <c r="AB2">
        <v>0.1404034573139212</v>
      </c>
      <c r="AC2">
        <v>0.13881149289048941</v>
      </c>
      <c r="AD2">
        <v>0.1371944256668961</v>
      </c>
      <c r="AE2">
        <v>0.13555373455921099</v>
      </c>
      <c r="AF2">
        <v>0.1338908148573604</v>
      </c>
      <c r="AG2">
        <v>0.13220697822513011</v>
      </c>
      <c r="AH2">
        <v>0.13050345270016189</v>
      </c>
      <c r="AI2">
        <v>0.12878138269395659</v>
      </c>
      <c r="AJ2">
        <v>0.12704182899187219</v>
      </c>
      <c r="AK2">
        <v>0.12528576875312639</v>
      </c>
      <c r="AL2">
        <v>0.1235140955107928</v>
      </c>
      <c r="AM2">
        <v>0.1217276191718023</v>
      </c>
      <c r="AN2">
        <v>0.1199270660169474</v>
      </c>
      <c r="AO2">
        <v>0.11811307870087399</v>
      </c>
      <c r="AP2">
        <v>0.1162862162520886</v>
      </c>
      <c r="AQ2">
        <v>0.11444695407295551</v>
      </c>
      <c r="AR2">
        <v>0.1125956839396952</v>
      </c>
      <c r="AS2">
        <v>0.1107327140023882</v>
      </c>
      <c r="AT2">
        <v>0.1088582687849713</v>
      </c>
      <c r="AU2">
        <v>0.1069724891852397</v>
      </c>
      <c r="AV2">
        <v>0.1050754324748462</v>
      </c>
      <c r="AW2">
        <v>0.10316707229930221</v>
      </c>
      <c r="AX2">
        <v>0.1012472986779779</v>
      </c>
      <c r="AY2">
        <v>9.9315918004098391E-2</v>
      </c>
      <c r="AZ2">
        <v>9.7372653044749818E-2</v>
      </c>
      <c r="BA2">
        <v>9.5417142940872515E-2</v>
      </c>
      <c r="BB2">
        <v>9.3448943207268376E-2</v>
      </c>
      <c r="BC2">
        <v>9.1467525732595825E-2</v>
      </c>
      <c r="BD2">
        <v>8.9472278779372638E-2</v>
      </c>
      <c r="BE2">
        <v>8.7462506983969901E-2</v>
      </c>
      <c r="BF2">
        <v>8.5437431356622254E-2</v>
      </c>
      <c r="BG2">
        <v>8.3396189281415373E-2</v>
      </c>
      <c r="BH2">
        <v>8.1337834516304663E-2</v>
      </c>
      <c r="BI2">
        <v>7.9261337193088338E-2</v>
      </c>
      <c r="BJ2">
        <v>7.7165583817434796E-2</v>
      </c>
      <c r="BK2">
        <v>7.5049377268860892E-2</v>
      </c>
      <c r="BL2">
        <v>7.2911436800752336E-2</v>
      </c>
      <c r="BM2">
        <v>7.0750398040341042E-2</v>
      </c>
      <c r="BN2">
        <v>6.8564812988724688E-2</v>
      </c>
      <c r="BO2">
        <v>6.6353150020855567E-2</v>
      </c>
      <c r="BP2">
        <v>6.4113793885544404E-2</v>
      </c>
      <c r="BQ2">
        <v>6.1845045705458471E-2</v>
      </c>
      <c r="BR2">
        <v>5.9545122977128967E-2</v>
      </c>
      <c r="BS2">
        <v>5.7212159570935797E-2</v>
      </c>
      <c r="BT2">
        <v>5.4844205731125459E-2</v>
      </c>
      <c r="BU2">
        <v>5.2439228075792883E-2</v>
      </c>
      <c r="BV2">
        <v>4.9995109596905077E-2</v>
      </c>
      <c r="BW2">
        <v>4.7509649660267307E-2</v>
      </c>
      <c r="BX2">
        <v>4.4980564005563217E-2</v>
      </c>
      <c r="BY2">
        <v>4.2405484746318181E-2</v>
      </c>
      <c r="BZ2">
        <v>3.9781960369924818E-2</v>
      </c>
      <c r="CA2">
        <v>3.710745573762872E-2</v>
      </c>
      <c r="CB2">
        <v>3.4379352084539433E-2</v>
      </c>
      <c r="CC2">
        <v>3.1594947019617708E-2</v>
      </c>
      <c r="CD2">
        <v>2.8751454525683229E-2</v>
      </c>
      <c r="CE2">
        <v>2.5846004959421961E-2</v>
      </c>
      <c r="CF2">
        <v>2.2875645051365159E-2</v>
      </c>
      <c r="CG2">
        <v>1.9837337905908359E-2</v>
      </c>
      <c r="CH2">
        <v>1.6727963001306131E-2</v>
      </c>
      <c r="CI2">
        <v>1.3544316189664229E-2</v>
      </c>
      <c r="CJ2">
        <v>1.02831096969605E-2</v>
      </c>
      <c r="CK2">
        <v>6.9409721230131449E-3</v>
      </c>
      <c r="CL2">
        <v>3.514448441516022E-3</v>
      </c>
      <c r="CM2">
        <v>-7.2164496600635175E-16</v>
      </c>
      <c r="CN2">
        <v>-3.5144484415152721E-3</v>
      </c>
      <c r="CO2">
        <v>-6.9409721230157262E-3</v>
      </c>
      <c r="CP2">
        <v>-1.0283109696959499E-2</v>
      </c>
      <c r="CQ2">
        <v>-1.3544316189664229E-2</v>
      </c>
      <c r="CR2">
        <v>-1.6727963001305302E-2</v>
      </c>
      <c r="CS2">
        <v>-1.9837337905908359E-2</v>
      </c>
      <c r="CT2">
        <v>-2.2875645051365159E-2</v>
      </c>
      <c r="CU2">
        <v>-2.584600495942008E-2</v>
      </c>
      <c r="CV2">
        <v>-2.8751454525683309E-2</v>
      </c>
      <c r="CW2">
        <v>-3.1594947019617708E-2</v>
      </c>
      <c r="CX2">
        <v>-3.4379352084539433E-2</v>
      </c>
      <c r="CY2">
        <v>-3.7107455737631689E-2</v>
      </c>
      <c r="CZ2">
        <v>-3.9781960369924818E-2</v>
      </c>
      <c r="DA2">
        <v>-4.2405484746318181E-2</v>
      </c>
      <c r="DB2">
        <v>-4.498056400556151E-2</v>
      </c>
      <c r="DC2">
        <v>-4.7509649660267307E-2</v>
      </c>
      <c r="DD2">
        <v>-4.9995109596905077E-2</v>
      </c>
      <c r="DE2">
        <v>-5.2439228075792883E-2</v>
      </c>
      <c r="DF2">
        <v>-5.4844205731124293E-2</v>
      </c>
      <c r="DG2">
        <v>-5.7212159570935797E-2</v>
      </c>
      <c r="DH2">
        <v>-5.9545122977128967E-2</v>
      </c>
      <c r="DI2">
        <v>-6.1845045705460053E-2</v>
      </c>
      <c r="DJ2">
        <v>-6.4113793885543474E-2</v>
      </c>
      <c r="DK2">
        <v>-6.6353150020855567E-2</v>
      </c>
      <c r="DL2">
        <v>-6.8564812988724688E-2</v>
      </c>
      <c r="DM2">
        <v>-7.0750398040341972E-2</v>
      </c>
      <c r="DN2">
        <v>-7.2911436800752336E-2</v>
      </c>
      <c r="DO2">
        <v>-7.5049377268861295E-2</v>
      </c>
      <c r="DP2">
        <v>-7.7165583817434796E-2</v>
      </c>
      <c r="DQ2">
        <v>-7.9261337193086978E-2</v>
      </c>
      <c r="DR2">
        <v>-8.1337834516304663E-2</v>
      </c>
      <c r="DS2">
        <v>-8.3396189281415373E-2</v>
      </c>
      <c r="DT2">
        <v>-8.5437431356620047E-2</v>
      </c>
      <c r="DU2">
        <v>-8.7462506983969901E-2</v>
      </c>
      <c r="DV2">
        <v>-8.9472278779373166E-2</v>
      </c>
      <c r="DW2">
        <v>-9.1467525732595825E-2</v>
      </c>
      <c r="DX2">
        <v>-9.3448943207268084E-2</v>
      </c>
      <c r="DY2">
        <v>-9.5417142940871974E-2</v>
      </c>
      <c r="DZ2">
        <v>-9.7372653044748361E-2</v>
      </c>
      <c r="EA2">
        <v>-9.9315918004098738E-2</v>
      </c>
      <c r="EB2">
        <v>-0.1012472986779778</v>
      </c>
      <c r="EC2">
        <v>-0.1031670722993028</v>
      </c>
      <c r="ED2">
        <v>-0.1050754324748462</v>
      </c>
      <c r="EE2">
        <v>-0.1069724891852394</v>
      </c>
      <c r="EF2">
        <v>-0.1088582687849713</v>
      </c>
      <c r="EG2">
        <v>-0.11073271400238779</v>
      </c>
      <c r="EH2">
        <v>-0.1125956839396952</v>
      </c>
      <c r="EI2">
        <v>-0.1144469540729557</v>
      </c>
      <c r="EJ2">
        <v>-0.1162862162520886</v>
      </c>
      <c r="EK2">
        <v>-0.11811307870087399</v>
      </c>
      <c r="EL2">
        <v>-0.1199270660169478</v>
      </c>
      <c r="EM2">
        <v>-0.121727619171803</v>
      </c>
      <c r="EN2">
        <v>-0.1235140955107924</v>
      </c>
      <c r="EO2">
        <v>-0.12528576875312639</v>
      </c>
      <c r="EP2">
        <v>-0.12704182899187241</v>
      </c>
      <c r="EQ2">
        <v>-0.12878138269395659</v>
      </c>
      <c r="ER2">
        <v>-0.13050345270016189</v>
      </c>
      <c r="ES2">
        <v>-0.13220697822513011</v>
      </c>
      <c r="ET2">
        <v>-0.13389081485736071</v>
      </c>
      <c r="EU2">
        <v>-0.13555373455921091</v>
      </c>
      <c r="EV2">
        <v>-0.1371944256668961</v>
      </c>
      <c r="EW2">
        <v>-0.1388114928904893</v>
      </c>
      <c r="EX2">
        <v>-0.1404034573139212</v>
      </c>
      <c r="EY2">
        <v>-0.14196875639498099</v>
      </c>
      <c r="EZ2">
        <v>-0.14350574396531529</v>
      </c>
      <c r="FA2">
        <v>-0.14501269023042851</v>
      </c>
      <c r="FB2">
        <v>-0.14648778176968341</v>
      </c>
      <c r="FC2">
        <v>-0.14792912153630011</v>
      </c>
      <c r="FD2">
        <v>-0.14933472885735741</v>
      </c>
      <c r="FE2">
        <v>-0.15070253943379089</v>
      </c>
      <c r="FF2">
        <v>-0.15203040534039511</v>
      </c>
      <c r="FG2">
        <v>-0.15331609502582169</v>
      </c>
      <c r="FH2">
        <v>-0.15455729331258081</v>
      </c>
      <c r="FI2">
        <v>-0.15575160139703981</v>
      </c>
      <c r="FJ2">
        <v>-0.15689653684942459</v>
      </c>
      <c r="FK2">
        <v>-0.15798953361381859</v>
      </c>
      <c r="FL2">
        <v>-0.15902794200816309</v>
      </c>
      <c r="FM2">
        <v>-0.1600090287242576</v>
      </c>
      <c r="FN2">
        <v>-0.16092997682775911</v>
      </c>
      <c r="FO2">
        <v>-0.16178788575818279</v>
      </c>
      <c r="FP2">
        <v>-0.16257977132890161</v>
      </c>
      <c r="FQ2">
        <v>-0.1633025657271463</v>
      </c>
      <c r="FR2">
        <v>-0.16395311751400571</v>
      </c>
      <c r="FS2">
        <v>-0.16452819162442639</v>
      </c>
      <c r="FT2">
        <v>-0.16502446936721291</v>
      </c>
      <c r="FU2">
        <v>-0.16543854842502739</v>
      </c>
      <c r="FV2">
        <v>-0.16576694285439059</v>
      </c>
      <c r="FW2">
        <v>-0.16600608308568041</v>
      </c>
      <c r="FX2">
        <v>-0.16615231592313301</v>
      </c>
      <c r="FY2">
        <v>-0.16620190454484221</v>
      </c>
      <c r="FZ2">
        <v>-0.16615231592313301</v>
      </c>
      <c r="GA2">
        <v>-0.16600608308568041</v>
      </c>
      <c r="GB2">
        <v>-0.16576694285439059</v>
      </c>
      <c r="GC2">
        <v>-0.16543854842502739</v>
      </c>
      <c r="GD2">
        <v>-0.16502446936721291</v>
      </c>
      <c r="GE2">
        <v>-0.16452819162442639</v>
      </c>
      <c r="GF2">
        <v>-0.16395311751400571</v>
      </c>
      <c r="GG2">
        <v>-0.1633025657271463</v>
      </c>
      <c r="GH2">
        <v>-0.16257977132890161</v>
      </c>
      <c r="GI2">
        <v>-0.16178788575818279</v>
      </c>
      <c r="GJ2">
        <v>-0.16092997682775911</v>
      </c>
      <c r="GK2">
        <v>-0.1600090287242576</v>
      </c>
      <c r="GL2">
        <v>-0.15902794200816309</v>
      </c>
      <c r="GM2">
        <v>-0.15798953361381859</v>
      </c>
      <c r="GN2">
        <v>-0.15689653684942459</v>
      </c>
      <c r="GO2">
        <v>-0.15575160139703981</v>
      </c>
      <c r="GP2">
        <v>-0.15455729331258081</v>
      </c>
      <c r="GQ2">
        <v>-0.15331609502582169</v>
      </c>
      <c r="GR2">
        <v>-0.15203040534039511</v>
      </c>
      <c r="GS2">
        <v>-0.15070253943379089</v>
      </c>
      <c r="GT2">
        <v>-0.14933472885735741</v>
      </c>
      <c r="GU2">
        <v>-0.14792912153630011</v>
      </c>
      <c r="GV2">
        <v>-0.14648778176968341</v>
      </c>
      <c r="GW2">
        <v>-0.14501269023042851</v>
      </c>
      <c r="GX2">
        <v>-0.14350574396531529</v>
      </c>
      <c r="GY2">
        <v>-0.14196875639498099</v>
      </c>
      <c r="GZ2">
        <v>-0.1404034573139212</v>
      </c>
      <c r="HA2">
        <v>-0.1388114928904893</v>
      </c>
      <c r="HB2">
        <v>-0.1371944256668961</v>
      </c>
      <c r="HC2">
        <v>-0.13555373455921091</v>
      </c>
      <c r="HD2">
        <v>-0.13389081485736071</v>
      </c>
      <c r="HE2">
        <v>-0.13220697822513011</v>
      </c>
      <c r="HF2">
        <v>-0.13050345270016189</v>
      </c>
      <c r="HG2">
        <v>-0.12878138269395659</v>
      </c>
      <c r="HH2">
        <v>-0.12704182899187241</v>
      </c>
      <c r="HI2">
        <v>-0.12528576875312639</v>
      </c>
      <c r="HJ2">
        <v>-0.1235140955107924</v>
      </c>
      <c r="HK2">
        <v>-0.121727619171803</v>
      </c>
      <c r="HL2">
        <v>-0.1199270660169478</v>
      </c>
      <c r="HM2">
        <v>-0.11811307870087399</v>
      </c>
      <c r="HN2">
        <v>-0.1162862162520886</v>
      </c>
      <c r="HO2">
        <v>-0.1144469540729557</v>
      </c>
      <c r="HP2">
        <v>-0.1125956839396952</v>
      </c>
      <c r="HQ2">
        <v>-0.11073271400238779</v>
      </c>
      <c r="HR2">
        <v>-0.1088582687849713</v>
      </c>
      <c r="HS2">
        <v>-0.1069724891852394</v>
      </c>
      <c r="HT2">
        <v>-0.1050754324748462</v>
      </c>
      <c r="HU2">
        <v>-0.1031670722993028</v>
      </c>
      <c r="HV2">
        <v>-0.1012472986779778</v>
      </c>
      <c r="HW2">
        <v>-9.9315918004098738E-2</v>
      </c>
      <c r="HX2">
        <v>-9.7372653044748361E-2</v>
      </c>
      <c r="HY2">
        <v>-9.5417142940871974E-2</v>
      </c>
      <c r="HZ2">
        <v>-9.3448943207268084E-2</v>
      </c>
      <c r="IA2">
        <v>-9.1467525732595825E-2</v>
      </c>
      <c r="IB2">
        <v>-8.9472278779373166E-2</v>
      </c>
      <c r="IC2">
        <v>-8.7462506983969901E-2</v>
      </c>
      <c r="ID2">
        <v>-8.5437431356620047E-2</v>
      </c>
      <c r="IE2">
        <v>-8.3396189281415373E-2</v>
      </c>
      <c r="IF2">
        <v>-8.1337834516304663E-2</v>
      </c>
      <c r="IG2">
        <v>-7.9261337193086978E-2</v>
      </c>
      <c r="IH2">
        <v>-7.7165583817434796E-2</v>
      </c>
      <c r="II2">
        <v>-7.5049377268861295E-2</v>
      </c>
      <c r="IJ2">
        <v>-7.2911436800752336E-2</v>
      </c>
      <c r="IK2">
        <v>-7.0750398040341972E-2</v>
      </c>
      <c r="IL2">
        <v>-6.8564812988724688E-2</v>
      </c>
      <c r="IM2">
        <v>-6.6353150020855567E-2</v>
      </c>
      <c r="IN2">
        <v>-6.4113793885543474E-2</v>
      </c>
      <c r="IO2">
        <v>-6.1845045705460053E-2</v>
      </c>
      <c r="IP2">
        <v>-5.9545122977128967E-2</v>
      </c>
      <c r="IQ2">
        <v>-5.7212159570935797E-2</v>
      </c>
      <c r="IR2">
        <v>-5.4844205731124293E-2</v>
      </c>
      <c r="IS2">
        <v>-5.2439228075792883E-2</v>
      </c>
      <c r="IT2">
        <v>-4.9995109596905077E-2</v>
      </c>
      <c r="IU2">
        <v>-4.7509649660267307E-2</v>
      </c>
      <c r="IV2">
        <v>-4.498056400556151E-2</v>
      </c>
      <c r="IW2">
        <v>-4.2405484746318181E-2</v>
      </c>
      <c r="IX2">
        <v>-3.9781960369924818E-2</v>
      </c>
      <c r="IY2">
        <v>-3.7107455737631689E-2</v>
      </c>
      <c r="IZ2">
        <v>-3.4379352084539433E-2</v>
      </c>
      <c r="JA2">
        <v>-3.1594947019617708E-2</v>
      </c>
      <c r="JB2">
        <v>-2.8751454525683309E-2</v>
      </c>
      <c r="JC2">
        <v>-2.584600495942008E-2</v>
      </c>
      <c r="JD2">
        <v>-2.2875645051365159E-2</v>
      </c>
      <c r="JE2">
        <v>-1.9837337905908359E-2</v>
      </c>
      <c r="JF2">
        <v>-1.6727963001305302E-2</v>
      </c>
      <c r="JG2">
        <v>-1.3544316189664229E-2</v>
      </c>
      <c r="JH2">
        <v>-1.0283109696959499E-2</v>
      </c>
      <c r="JI2">
        <v>-6.9409721230157262E-3</v>
      </c>
      <c r="JJ2">
        <v>-3.5144484415152721E-3</v>
      </c>
      <c r="JK2">
        <v>-7.2164496600635175E-16</v>
      </c>
      <c r="JL2">
        <v>3.514448441516022E-3</v>
      </c>
      <c r="JM2">
        <v>6.9409721230131449E-3</v>
      </c>
      <c r="JN2">
        <v>1.02831096969605E-2</v>
      </c>
      <c r="JO2">
        <v>1.3544316189664229E-2</v>
      </c>
      <c r="JP2">
        <v>1.6727963001306131E-2</v>
      </c>
      <c r="JQ2">
        <v>1.9837337905908359E-2</v>
      </c>
      <c r="JR2">
        <v>2.2875645051365159E-2</v>
      </c>
      <c r="JS2">
        <v>2.5846004959421961E-2</v>
      </c>
      <c r="JT2">
        <v>2.8751454525683229E-2</v>
      </c>
      <c r="JU2">
        <v>3.1594947019617708E-2</v>
      </c>
      <c r="JV2">
        <v>3.4379352084539433E-2</v>
      </c>
      <c r="JW2">
        <v>3.710745573762872E-2</v>
      </c>
      <c r="JX2">
        <v>3.9781960369924818E-2</v>
      </c>
      <c r="JY2">
        <v>4.2405484746318181E-2</v>
      </c>
      <c r="JZ2">
        <v>4.4980564005563217E-2</v>
      </c>
      <c r="KA2">
        <v>4.7509649660267307E-2</v>
      </c>
      <c r="KB2">
        <v>4.9995109596905077E-2</v>
      </c>
      <c r="KC2">
        <v>5.2439228075792883E-2</v>
      </c>
      <c r="KD2">
        <v>5.4844205731125459E-2</v>
      </c>
      <c r="KE2">
        <v>5.7212159570935797E-2</v>
      </c>
      <c r="KF2">
        <v>5.9545122977128967E-2</v>
      </c>
      <c r="KG2">
        <v>6.1845045705458471E-2</v>
      </c>
      <c r="KH2">
        <v>6.4113793885544404E-2</v>
      </c>
      <c r="KI2">
        <v>6.6353150020855567E-2</v>
      </c>
      <c r="KJ2">
        <v>6.8564812988724688E-2</v>
      </c>
      <c r="KK2">
        <v>7.0750398040341042E-2</v>
      </c>
      <c r="KL2">
        <v>7.2911436800752336E-2</v>
      </c>
      <c r="KM2">
        <v>7.5049377268860892E-2</v>
      </c>
      <c r="KN2">
        <v>7.7165583817434796E-2</v>
      </c>
      <c r="KO2">
        <v>7.9261337193088338E-2</v>
      </c>
      <c r="KP2">
        <v>8.1337834516304663E-2</v>
      </c>
      <c r="KQ2">
        <v>8.3396189281415373E-2</v>
      </c>
      <c r="KR2">
        <v>8.5437431356622254E-2</v>
      </c>
      <c r="KS2">
        <v>8.7462506983969901E-2</v>
      </c>
      <c r="KT2">
        <v>8.9472278779372638E-2</v>
      </c>
      <c r="KU2">
        <v>9.1467525732595825E-2</v>
      </c>
      <c r="KV2">
        <v>9.3448943207268376E-2</v>
      </c>
      <c r="KW2">
        <v>9.5417142940872515E-2</v>
      </c>
      <c r="KX2">
        <v>9.7372653044749818E-2</v>
      </c>
      <c r="KY2">
        <v>9.9315918004098391E-2</v>
      </c>
      <c r="KZ2">
        <v>0.1012472986779779</v>
      </c>
      <c r="LA2">
        <v>0.10316707229930221</v>
      </c>
      <c r="LB2">
        <v>0.1050754324748462</v>
      </c>
      <c r="LC2">
        <v>0.1069724891852397</v>
      </c>
      <c r="LD2">
        <v>0.1088582687849713</v>
      </c>
      <c r="LE2">
        <v>0.1107327140023882</v>
      </c>
      <c r="LF2">
        <v>0.1125956839396952</v>
      </c>
      <c r="LG2">
        <v>0.11444695407295551</v>
      </c>
      <c r="LH2">
        <v>0.1162862162520886</v>
      </c>
      <c r="LI2">
        <v>0.11811307870087399</v>
      </c>
      <c r="LJ2">
        <v>0.1199270660169474</v>
      </c>
      <c r="LK2">
        <v>0.1217276191718023</v>
      </c>
      <c r="LL2">
        <v>0.1235140955107928</v>
      </c>
      <c r="LM2">
        <v>0.12528576875312639</v>
      </c>
      <c r="LN2">
        <v>0.12704182899187219</v>
      </c>
      <c r="LO2">
        <v>0.12878138269395659</v>
      </c>
      <c r="LP2">
        <v>0.13050345270016189</v>
      </c>
      <c r="LQ2">
        <v>0.13220697822513011</v>
      </c>
      <c r="LR2">
        <v>0.1338908148573604</v>
      </c>
      <c r="LS2">
        <v>0.13555373455921099</v>
      </c>
      <c r="LT2">
        <v>0.1371944256668961</v>
      </c>
      <c r="LU2">
        <v>0.13881149289048941</v>
      </c>
      <c r="LV2">
        <v>0.1404034573139212</v>
      </c>
      <c r="LW2">
        <v>0.14196875639498099</v>
      </c>
      <c r="LX2">
        <v>0.14350574396531521</v>
      </c>
      <c r="LY2">
        <v>0.14501269023042859</v>
      </c>
      <c r="LZ2">
        <v>0.1464877817696833</v>
      </c>
      <c r="MA2">
        <v>0.1479291215363002</v>
      </c>
      <c r="MB2">
        <v>0.14933472885735749</v>
      </c>
      <c r="MC2">
        <v>0.15070253943379089</v>
      </c>
      <c r="MD2">
        <v>0.15203040534039511</v>
      </c>
      <c r="ME2">
        <v>0.15331609502582169</v>
      </c>
      <c r="MF2">
        <v>0.15455729331258089</v>
      </c>
      <c r="MG2">
        <v>0.15575160139703981</v>
      </c>
      <c r="MH2">
        <v>0.15689653684942459</v>
      </c>
      <c r="MI2">
        <v>0.15798953361381851</v>
      </c>
      <c r="MJ2">
        <v>0.15902794200816309</v>
      </c>
      <c r="MK2">
        <v>0.1600090287242576</v>
      </c>
      <c r="ML2">
        <v>0.1609299768277592</v>
      </c>
      <c r="MM2">
        <v>0.16178788575818279</v>
      </c>
      <c r="MN2">
        <v>0.16257977132890161</v>
      </c>
      <c r="MO2">
        <v>0.16330256572714619</v>
      </c>
      <c r="MP2">
        <v>0.1639531175140056</v>
      </c>
      <c r="MQ2">
        <v>0.16452819162442639</v>
      </c>
      <c r="MR2">
        <v>0.16502446936721279</v>
      </c>
      <c r="MS2">
        <v>0.16543854842502739</v>
      </c>
      <c r="MT2">
        <v>0.1657669428543907</v>
      </c>
      <c r="MU2">
        <v>0.16600608308568049</v>
      </c>
      <c r="MV2">
        <v>0.16615231592313301</v>
      </c>
      <c r="MW2">
        <v>0.16620190454484221</v>
      </c>
    </row>
    <row r="3" spans="1:361" x14ac:dyDescent="0.3">
      <c r="A3">
        <v>0.15564944001554351</v>
      </c>
      <c r="B3">
        <v>0.1556061455727889</v>
      </c>
      <c r="C3">
        <v>0.15547836011923999</v>
      </c>
      <c r="D3">
        <v>0.15526917852793701</v>
      </c>
      <c r="E3">
        <v>0.1549816264198777</v>
      </c>
      <c r="F3">
        <v>0.15461866016401721</v>
      </c>
      <c r="G3">
        <v>0.15418316687726791</v>
      </c>
      <c r="H3">
        <v>0.15367796442449991</v>
      </c>
      <c r="I3">
        <v>0.15310580141854041</v>
      </c>
      <c r="J3">
        <v>0.15246935722017421</v>
      </c>
      <c r="K3">
        <v>0.15177124193814351</v>
      </c>
      <c r="L3">
        <v>0.15101399642914759</v>
      </c>
      <c r="M3">
        <v>0.15020009229784401</v>
      </c>
      <c r="N3">
        <v>0.14933193189684649</v>
      </c>
      <c r="O3">
        <v>0.1484118483267273</v>
      </c>
      <c r="P3">
        <v>0.1474421054360153</v>
      </c>
      <c r="Q3">
        <v>0.14642489782119711</v>
      </c>
      <c r="R3">
        <v>0.14536235082671711</v>
      </c>
      <c r="S3">
        <v>0.1442565205449762</v>
      </c>
      <c r="T3">
        <v>0.14310939381633361</v>
      </c>
      <c r="U3">
        <v>0.14192288822910559</v>
      </c>
      <c r="V3">
        <v>0.14069885211956529</v>
      </c>
      <c r="W3">
        <v>0.1394390645719443</v>
      </c>
      <c r="X3">
        <v>0.13814523541843071</v>
      </c>
      <c r="Y3">
        <v>0.13681900523917101</v>
      </c>
      <c r="Z3">
        <v>0.13546194536226769</v>
      </c>
      <c r="AA3">
        <v>0.1340755578637817</v>
      </c>
      <c r="AB3">
        <v>0.13266127556773141</v>
      </c>
      <c r="AC3">
        <v>0.13122046204609181</v>
      </c>
      <c r="AD3">
        <v>0.12975441161879581</v>
      </c>
      <c r="AE3">
        <v>0.1282643493537349</v>
      </c>
      <c r="AF3">
        <v>0.12675143106675529</v>
      </c>
      <c r="AG3">
        <v>0.12521674332166319</v>
      </c>
      <c r="AH3">
        <v>0.12366130343022021</v>
      </c>
      <c r="AI3">
        <v>0.1220860594521473</v>
      </c>
      <c r="AJ3">
        <v>0.1204918901951207</v>
      </c>
      <c r="AK3">
        <v>0.11887960521477579</v>
      </c>
      <c r="AL3">
        <v>0.1172499448147053</v>
      </c>
      <c r="AM3">
        <v>0.115603580046458</v>
      </c>
      <c r="AN3">
        <v>0.1139411127095413</v>
      </c>
      <c r="AO3">
        <v>0.1122630753514192</v>
      </c>
      <c r="AP3">
        <v>0.11056993126751311</v>
      </c>
      <c r="AQ3">
        <v>0.1088620745012039</v>
      </c>
      <c r="AR3">
        <v>0.10713982984382681</v>
      </c>
      <c r="AS3">
        <v>0.1054034528346766</v>
      </c>
      <c r="AT3">
        <v>0.10365312976100299</v>
      </c>
      <c r="AU3">
        <v>0.10188897765801661</v>
      </c>
      <c r="AV3">
        <v>0.10011104430888509</v>
      </c>
      <c r="AW3">
        <v>9.8319308244728107E-2</v>
      </c>
      <c r="AX3">
        <v>9.6513678744629697E-2</v>
      </c>
      <c r="AY3">
        <v>9.4693995835628625E-2</v>
      </c>
      <c r="AZ3">
        <v>9.2860030292717194E-2</v>
      </c>
      <c r="BA3">
        <v>9.1011483638852739E-2</v>
      </c>
      <c r="BB3">
        <v>8.914798814494547E-2</v>
      </c>
      <c r="BC3">
        <v>8.7269106829861318E-2</v>
      </c>
      <c r="BD3">
        <v>8.5374333460425597E-2</v>
      </c>
      <c r="BE3">
        <v>8.3463092551424756E-2</v>
      </c>
      <c r="BF3">
        <v>8.1534739365595826E-2</v>
      </c>
      <c r="BG3">
        <v>7.9588559913638182E-2</v>
      </c>
      <c r="BH3">
        <v>7.7623770954207305E-2</v>
      </c>
      <c r="BI3">
        <v>7.5639519993915161E-2</v>
      </c>
      <c r="BJ3">
        <v>7.3634885287329546E-2</v>
      </c>
      <c r="BK3">
        <v>7.1608875836980446E-2</v>
      </c>
      <c r="BL3">
        <v>6.9560431393352148E-2</v>
      </c>
      <c r="BM3">
        <v>6.7488422454888702E-2</v>
      </c>
      <c r="BN3">
        <v>6.5391650267984713E-2</v>
      </c>
      <c r="BO3">
        <v>6.3268846826999361E-2</v>
      </c>
      <c r="BP3">
        <v>6.111867487425264E-2</v>
      </c>
      <c r="BQ3">
        <v>5.8939727900009231E-2</v>
      </c>
      <c r="BR3">
        <v>5.6730530142499291E-2</v>
      </c>
      <c r="BS3">
        <v>5.448953658791289E-2</v>
      </c>
      <c r="BT3">
        <v>5.2215132970392722E-2</v>
      </c>
      <c r="BU3">
        <v>4.9905635772036223E-2</v>
      </c>
      <c r="BV3">
        <v>4.7559292222907973E-2</v>
      </c>
      <c r="BW3">
        <v>4.5174280301022107E-2</v>
      </c>
      <c r="BX3">
        <v>4.2748708732351967E-2</v>
      </c>
      <c r="BY3">
        <v>4.0280616990829687E-2</v>
      </c>
      <c r="BZ3">
        <v>3.7767975298344053E-2</v>
      </c>
      <c r="CA3">
        <v>3.5208684624736059E-2</v>
      </c>
      <c r="CB3">
        <v>3.2600576687817101E-2</v>
      </c>
      <c r="CC3">
        <v>2.9941413953343071E-2</v>
      </c>
      <c r="CD3">
        <v>2.7228889635028841E-2</v>
      </c>
      <c r="CE3">
        <v>2.446062769455715E-2</v>
      </c>
      <c r="CF3">
        <v>2.163418284155522E-2</v>
      </c>
      <c r="CG3">
        <v>1.874704053361748E-2</v>
      </c>
      <c r="CH3">
        <v>1.579661697629162E-2</v>
      </c>
      <c r="CI3">
        <v>1.278025912308089E-2</v>
      </c>
      <c r="CJ3">
        <v>9.6952446754428045E-3</v>
      </c>
      <c r="CK3">
        <v>6.5387820828072263E-3</v>
      </c>
      <c r="CL3">
        <v>3.3080105425497002E-3</v>
      </c>
      <c r="CM3">
        <v>9.4368957093138306E-16</v>
      </c>
      <c r="CN3">
        <v>-3.3080105425493671E-3</v>
      </c>
      <c r="CO3">
        <v>-6.5387820828138044E-3</v>
      </c>
      <c r="CP3">
        <v>-9.6952446754471344E-3</v>
      </c>
      <c r="CQ3">
        <v>-1.278025912308089E-2</v>
      </c>
      <c r="CR3">
        <v>-1.579661697629392E-2</v>
      </c>
      <c r="CS3">
        <v>-1.874704053361748E-2</v>
      </c>
      <c r="CT3">
        <v>-2.163418284155522E-2</v>
      </c>
      <c r="CU3">
        <v>-2.446062769455307E-2</v>
      </c>
      <c r="CV3">
        <v>-2.722888963502712E-2</v>
      </c>
      <c r="CW3">
        <v>-2.9941413953343071E-2</v>
      </c>
      <c r="CX3">
        <v>-3.2600576687817101E-2</v>
      </c>
      <c r="CY3">
        <v>-3.5208684624736357E-2</v>
      </c>
      <c r="CZ3">
        <v>-3.7767975298344053E-2</v>
      </c>
      <c r="DA3">
        <v>-4.0280616990829687E-2</v>
      </c>
      <c r="DB3">
        <v>-4.2748708732355152E-2</v>
      </c>
      <c r="DC3">
        <v>-4.5174280301022107E-2</v>
      </c>
      <c r="DD3">
        <v>-4.7559292222907973E-2</v>
      </c>
      <c r="DE3">
        <v>-4.9905635772036223E-2</v>
      </c>
      <c r="DF3">
        <v>-5.2215132970391133E-2</v>
      </c>
      <c r="DG3">
        <v>-5.448953658791289E-2</v>
      </c>
      <c r="DH3">
        <v>-5.6730530142499291E-2</v>
      </c>
      <c r="DI3">
        <v>-5.8939727900008163E-2</v>
      </c>
      <c r="DJ3">
        <v>-6.1118674874252377E-2</v>
      </c>
      <c r="DK3">
        <v>-6.3268846826999361E-2</v>
      </c>
      <c r="DL3">
        <v>-6.5391650267984713E-2</v>
      </c>
      <c r="DM3">
        <v>-6.748842245488719E-2</v>
      </c>
      <c r="DN3">
        <v>-6.9560431393352148E-2</v>
      </c>
      <c r="DO3">
        <v>-7.1608875836982402E-2</v>
      </c>
      <c r="DP3">
        <v>-7.3634885287329546E-2</v>
      </c>
      <c r="DQ3">
        <v>-7.5639519993914023E-2</v>
      </c>
      <c r="DR3">
        <v>-7.7623770954207305E-2</v>
      </c>
      <c r="DS3">
        <v>-7.9588559913638182E-2</v>
      </c>
      <c r="DT3">
        <v>-8.1534739365596298E-2</v>
      </c>
      <c r="DU3">
        <v>-8.3463092551424756E-2</v>
      </c>
      <c r="DV3">
        <v>-8.5374333460426347E-2</v>
      </c>
      <c r="DW3">
        <v>-8.7269106829861318E-2</v>
      </c>
      <c r="DX3">
        <v>-8.9147988144945567E-2</v>
      </c>
      <c r="DY3">
        <v>-9.1011483638853086E-2</v>
      </c>
      <c r="DZ3">
        <v>-9.2860030292717735E-2</v>
      </c>
      <c r="EA3">
        <v>-9.4693995835627418E-2</v>
      </c>
      <c r="EB3">
        <v>-9.6513678744629003E-2</v>
      </c>
      <c r="EC3">
        <v>-9.8319308244727954E-2</v>
      </c>
      <c r="ED3">
        <v>-0.10011104430888509</v>
      </c>
      <c r="EE3">
        <v>-0.1018889776580172</v>
      </c>
      <c r="EF3">
        <v>-0.10365312976100299</v>
      </c>
      <c r="EG3">
        <v>-0.10540345283467641</v>
      </c>
      <c r="EH3">
        <v>-0.10713982984382681</v>
      </c>
      <c r="EI3">
        <v>-0.1088620745012033</v>
      </c>
      <c r="EJ3">
        <v>-0.11056993126751311</v>
      </c>
      <c r="EK3">
        <v>-0.1122630753514194</v>
      </c>
      <c r="EL3">
        <v>-0.1139411127095409</v>
      </c>
      <c r="EM3">
        <v>-0.11560358004645779</v>
      </c>
      <c r="EN3">
        <v>-0.1172499448147048</v>
      </c>
      <c r="EO3">
        <v>-0.11887960521477579</v>
      </c>
      <c r="EP3">
        <v>-0.1204918901951208</v>
      </c>
      <c r="EQ3">
        <v>-0.12208605945214671</v>
      </c>
      <c r="ER3">
        <v>-0.12366130343021969</v>
      </c>
      <c r="ES3">
        <v>-0.12521674332166291</v>
      </c>
      <c r="ET3">
        <v>-0.12675143106675571</v>
      </c>
      <c r="EU3">
        <v>-0.12826434935373471</v>
      </c>
      <c r="EV3">
        <v>-0.12975441161879581</v>
      </c>
      <c r="EW3">
        <v>-0.1312204620460917</v>
      </c>
      <c r="EX3">
        <v>-0.13266127556773141</v>
      </c>
      <c r="EY3">
        <v>-0.13407555786378161</v>
      </c>
      <c r="EZ3">
        <v>-0.13546194536226741</v>
      </c>
      <c r="FA3">
        <v>-0.13681900523917079</v>
      </c>
      <c r="FB3">
        <v>-0.13814523541843091</v>
      </c>
      <c r="FC3">
        <v>-0.13943906457194441</v>
      </c>
      <c r="FD3">
        <v>-0.14069885211956529</v>
      </c>
      <c r="FE3">
        <v>-0.14192288822910559</v>
      </c>
      <c r="FF3">
        <v>-0.14310939381633361</v>
      </c>
      <c r="FG3">
        <v>-0.1442565205449762</v>
      </c>
      <c r="FH3">
        <v>-0.14536235082671689</v>
      </c>
      <c r="FI3">
        <v>-0.14642489782119711</v>
      </c>
      <c r="FJ3">
        <v>-0.14744210543601519</v>
      </c>
      <c r="FK3">
        <v>-0.14841184832672721</v>
      </c>
      <c r="FL3">
        <v>-0.1493319318968464</v>
      </c>
      <c r="FM3">
        <v>-0.15020009229784381</v>
      </c>
      <c r="FN3">
        <v>-0.1510139964291477</v>
      </c>
      <c r="FO3">
        <v>-0.15177124193814351</v>
      </c>
      <c r="FP3">
        <v>-0.15246935722017421</v>
      </c>
      <c r="FQ3">
        <v>-0.15310580141854041</v>
      </c>
      <c r="FR3">
        <v>-0.15367796442449991</v>
      </c>
      <c r="FS3">
        <v>-0.15418316687726791</v>
      </c>
      <c r="FT3">
        <v>-0.15461866016401721</v>
      </c>
      <c r="FU3">
        <v>-0.1549816264198777</v>
      </c>
      <c r="FV3">
        <v>-0.15526917852793701</v>
      </c>
      <c r="FW3">
        <v>-0.15547836011923999</v>
      </c>
      <c r="FX3">
        <v>-0.1556061455727889</v>
      </c>
      <c r="FY3">
        <v>-0.15564944001554351</v>
      </c>
      <c r="FZ3">
        <v>-0.1556061455727889</v>
      </c>
      <c r="GA3">
        <v>-0.15547836011923999</v>
      </c>
      <c r="GB3">
        <v>-0.15526917852793701</v>
      </c>
      <c r="GC3">
        <v>-0.1549816264198777</v>
      </c>
      <c r="GD3">
        <v>-0.15461866016401721</v>
      </c>
      <c r="GE3">
        <v>-0.15418316687726791</v>
      </c>
      <c r="GF3">
        <v>-0.15367796442449991</v>
      </c>
      <c r="GG3">
        <v>-0.15310580141854041</v>
      </c>
      <c r="GH3">
        <v>-0.15246935722017421</v>
      </c>
      <c r="GI3">
        <v>-0.15177124193814351</v>
      </c>
      <c r="GJ3">
        <v>-0.1510139964291477</v>
      </c>
      <c r="GK3">
        <v>-0.15020009229784381</v>
      </c>
      <c r="GL3">
        <v>-0.1493319318968464</v>
      </c>
      <c r="GM3">
        <v>-0.14841184832672721</v>
      </c>
      <c r="GN3">
        <v>-0.14744210543601519</v>
      </c>
      <c r="GO3">
        <v>-0.14642489782119711</v>
      </c>
      <c r="GP3">
        <v>-0.14536235082671689</v>
      </c>
      <c r="GQ3">
        <v>-0.1442565205449762</v>
      </c>
      <c r="GR3">
        <v>-0.14310939381633361</v>
      </c>
      <c r="GS3">
        <v>-0.14192288822910559</v>
      </c>
      <c r="GT3">
        <v>-0.14069885211956529</v>
      </c>
      <c r="GU3">
        <v>-0.13943906457194441</v>
      </c>
      <c r="GV3">
        <v>-0.13814523541843091</v>
      </c>
      <c r="GW3">
        <v>-0.13681900523917079</v>
      </c>
      <c r="GX3">
        <v>-0.13546194536226741</v>
      </c>
      <c r="GY3">
        <v>-0.13407555786378161</v>
      </c>
      <c r="GZ3">
        <v>-0.13266127556773141</v>
      </c>
      <c r="HA3">
        <v>-0.1312204620460917</v>
      </c>
      <c r="HB3">
        <v>-0.12975441161879581</v>
      </c>
      <c r="HC3">
        <v>-0.12826434935373471</v>
      </c>
      <c r="HD3">
        <v>-0.12675143106675571</v>
      </c>
      <c r="HE3">
        <v>-0.12521674332166291</v>
      </c>
      <c r="HF3">
        <v>-0.12366130343021969</v>
      </c>
      <c r="HG3">
        <v>-0.12208605945214671</v>
      </c>
      <c r="HH3">
        <v>-0.1204918901951208</v>
      </c>
      <c r="HI3">
        <v>-0.11887960521477579</v>
      </c>
      <c r="HJ3">
        <v>-0.1172499448147048</v>
      </c>
      <c r="HK3">
        <v>-0.11560358004645779</v>
      </c>
      <c r="HL3">
        <v>-0.1139411127095409</v>
      </c>
      <c r="HM3">
        <v>-0.1122630753514194</v>
      </c>
      <c r="HN3">
        <v>-0.11056993126751311</v>
      </c>
      <c r="HO3">
        <v>-0.1088620745012033</v>
      </c>
      <c r="HP3">
        <v>-0.10713982984382681</v>
      </c>
      <c r="HQ3">
        <v>-0.10540345283467641</v>
      </c>
      <c r="HR3">
        <v>-0.10365312976100299</v>
      </c>
      <c r="HS3">
        <v>-0.1018889776580172</v>
      </c>
      <c r="HT3">
        <v>-0.10011104430888509</v>
      </c>
      <c r="HU3">
        <v>-9.8319308244727954E-2</v>
      </c>
      <c r="HV3">
        <v>-9.6513678744629003E-2</v>
      </c>
      <c r="HW3">
        <v>-9.4693995835627418E-2</v>
      </c>
      <c r="HX3">
        <v>-9.2860030292717735E-2</v>
      </c>
      <c r="HY3">
        <v>-9.1011483638853086E-2</v>
      </c>
      <c r="HZ3">
        <v>-8.9147988144945567E-2</v>
      </c>
      <c r="IA3">
        <v>-8.7269106829861318E-2</v>
      </c>
      <c r="IB3">
        <v>-8.5374333460426347E-2</v>
      </c>
      <c r="IC3">
        <v>-8.3463092551424756E-2</v>
      </c>
      <c r="ID3">
        <v>-8.1534739365596298E-2</v>
      </c>
      <c r="IE3">
        <v>-7.9588559913638182E-2</v>
      </c>
      <c r="IF3">
        <v>-7.7623770954207305E-2</v>
      </c>
      <c r="IG3">
        <v>-7.5639519993914023E-2</v>
      </c>
      <c r="IH3">
        <v>-7.3634885287329546E-2</v>
      </c>
      <c r="II3">
        <v>-7.1608875836982402E-2</v>
      </c>
      <c r="IJ3">
        <v>-6.9560431393352148E-2</v>
      </c>
      <c r="IK3">
        <v>-6.748842245488719E-2</v>
      </c>
      <c r="IL3">
        <v>-6.5391650267984713E-2</v>
      </c>
      <c r="IM3">
        <v>-6.3268846826999361E-2</v>
      </c>
      <c r="IN3">
        <v>-6.1118674874252377E-2</v>
      </c>
      <c r="IO3">
        <v>-5.8939727900008163E-2</v>
      </c>
      <c r="IP3">
        <v>-5.6730530142499291E-2</v>
      </c>
      <c r="IQ3">
        <v>-5.448953658791289E-2</v>
      </c>
      <c r="IR3">
        <v>-5.2215132970391133E-2</v>
      </c>
      <c r="IS3">
        <v>-4.9905635772036223E-2</v>
      </c>
      <c r="IT3">
        <v>-4.7559292222907973E-2</v>
      </c>
      <c r="IU3">
        <v>-4.5174280301022107E-2</v>
      </c>
      <c r="IV3">
        <v>-4.2748708732355152E-2</v>
      </c>
      <c r="IW3">
        <v>-4.0280616990829687E-2</v>
      </c>
      <c r="IX3">
        <v>-3.7767975298344053E-2</v>
      </c>
      <c r="IY3">
        <v>-3.5208684624736357E-2</v>
      </c>
      <c r="IZ3">
        <v>-3.2600576687817101E-2</v>
      </c>
      <c r="JA3">
        <v>-2.9941413953343071E-2</v>
      </c>
      <c r="JB3">
        <v>-2.722888963502712E-2</v>
      </c>
      <c r="JC3">
        <v>-2.446062769455307E-2</v>
      </c>
      <c r="JD3">
        <v>-2.163418284155522E-2</v>
      </c>
      <c r="JE3">
        <v>-1.874704053361748E-2</v>
      </c>
      <c r="JF3">
        <v>-1.579661697629392E-2</v>
      </c>
      <c r="JG3">
        <v>-1.278025912308089E-2</v>
      </c>
      <c r="JH3">
        <v>-9.6952446754471344E-3</v>
      </c>
      <c r="JI3">
        <v>-6.5387820828138044E-3</v>
      </c>
      <c r="JJ3">
        <v>-3.3080105425493671E-3</v>
      </c>
      <c r="JK3">
        <v>9.4368957093138306E-16</v>
      </c>
      <c r="JL3">
        <v>3.3080105425497002E-3</v>
      </c>
      <c r="JM3">
        <v>6.5387820828072263E-3</v>
      </c>
      <c r="JN3">
        <v>9.6952446754428045E-3</v>
      </c>
      <c r="JO3">
        <v>1.278025912308089E-2</v>
      </c>
      <c r="JP3">
        <v>1.579661697629162E-2</v>
      </c>
      <c r="JQ3">
        <v>1.874704053361748E-2</v>
      </c>
      <c r="JR3">
        <v>2.163418284155522E-2</v>
      </c>
      <c r="JS3">
        <v>2.446062769455715E-2</v>
      </c>
      <c r="JT3">
        <v>2.7228889635028841E-2</v>
      </c>
      <c r="JU3">
        <v>2.9941413953343071E-2</v>
      </c>
      <c r="JV3">
        <v>3.2600576687817101E-2</v>
      </c>
      <c r="JW3">
        <v>3.5208684624736059E-2</v>
      </c>
      <c r="JX3">
        <v>3.7767975298344053E-2</v>
      </c>
      <c r="JY3">
        <v>4.0280616990829687E-2</v>
      </c>
      <c r="JZ3">
        <v>4.2748708732351967E-2</v>
      </c>
      <c r="KA3">
        <v>4.5174280301022107E-2</v>
      </c>
      <c r="KB3">
        <v>4.7559292222907973E-2</v>
      </c>
      <c r="KC3">
        <v>4.9905635772036223E-2</v>
      </c>
      <c r="KD3">
        <v>5.2215132970392722E-2</v>
      </c>
      <c r="KE3">
        <v>5.448953658791289E-2</v>
      </c>
      <c r="KF3">
        <v>5.6730530142499291E-2</v>
      </c>
      <c r="KG3">
        <v>5.8939727900009231E-2</v>
      </c>
      <c r="KH3">
        <v>6.111867487425264E-2</v>
      </c>
      <c r="KI3">
        <v>6.3268846826999361E-2</v>
      </c>
      <c r="KJ3">
        <v>6.5391650267984713E-2</v>
      </c>
      <c r="KK3">
        <v>6.7488422454888702E-2</v>
      </c>
      <c r="KL3">
        <v>6.9560431393352148E-2</v>
      </c>
      <c r="KM3">
        <v>7.1608875836980446E-2</v>
      </c>
      <c r="KN3">
        <v>7.3634885287329546E-2</v>
      </c>
      <c r="KO3">
        <v>7.5639519993915161E-2</v>
      </c>
      <c r="KP3">
        <v>7.7623770954207305E-2</v>
      </c>
      <c r="KQ3">
        <v>7.9588559913638182E-2</v>
      </c>
      <c r="KR3">
        <v>8.1534739365595826E-2</v>
      </c>
      <c r="KS3">
        <v>8.3463092551424756E-2</v>
      </c>
      <c r="KT3">
        <v>8.5374333460425597E-2</v>
      </c>
      <c r="KU3">
        <v>8.7269106829861318E-2</v>
      </c>
      <c r="KV3">
        <v>8.914798814494547E-2</v>
      </c>
      <c r="KW3">
        <v>9.1011483638852739E-2</v>
      </c>
      <c r="KX3">
        <v>9.2860030292717194E-2</v>
      </c>
      <c r="KY3">
        <v>9.4693995835628625E-2</v>
      </c>
      <c r="KZ3">
        <v>9.6513678744629697E-2</v>
      </c>
      <c r="LA3">
        <v>9.8319308244728107E-2</v>
      </c>
      <c r="LB3">
        <v>0.10011104430888509</v>
      </c>
      <c r="LC3">
        <v>0.10188897765801661</v>
      </c>
      <c r="LD3">
        <v>0.10365312976100299</v>
      </c>
      <c r="LE3">
        <v>0.1054034528346766</v>
      </c>
      <c r="LF3">
        <v>0.10713982984382681</v>
      </c>
      <c r="LG3">
        <v>0.1088620745012039</v>
      </c>
      <c r="LH3">
        <v>0.11056993126751311</v>
      </c>
      <c r="LI3">
        <v>0.1122630753514192</v>
      </c>
      <c r="LJ3">
        <v>0.1139411127095413</v>
      </c>
      <c r="LK3">
        <v>0.115603580046458</v>
      </c>
      <c r="LL3">
        <v>0.1172499448147053</v>
      </c>
      <c r="LM3">
        <v>0.11887960521477579</v>
      </c>
      <c r="LN3">
        <v>0.1204918901951207</v>
      </c>
      <c r="LO3">
        <v>0.1220860594521473</v>
      </c>
      <c r="LP3">
        <v>0.12366130343022021</v>
      </c>
      <c r="LQ3">
        <v>0.12521674332166319</v>
      </c>
      <c r="LR3">
        <v>0.12675143106675529</v>
      </c>
      <c r="LS3">
        <v>0.1282643493537349</v>
      </c>
      <c r="LT3">
        <v>0.12975441161879581</v>
      </c>
      <c r="LU3">
        <v>0.13122046204609181</v>
      </c>
      <c r="LV3">
        <v>0.13266127556773141</v>
      </c>
      <c r="LW3">
        <v>0.1340755578637817</v>
      </c>
      <c r="LX3">
        <v>0.13546194536226769</v>
      </c>
      <c r="LY3">
        <v>0.13681900523917101</v>
      </c>
      <c r="LZ3">
        <v>0.13814523541843071</v>
      </c>
      <c r="MA3">
        <v>0.1394390645719443</v>
      </c>
      <c r="MB3">
        <v>0.14069885211956529</v>
      </c>
      <c r="MC3">
        <v>0.14192288822910559</v>
      </c>
      <c r="MD3">
        <v>0.14310939381633361</v>
      </c>
      <c r="ME3">
        <v>0.1442565205449762</v>
      </c>
      <c r="MF3">
        <v>0.14536235082671711</v>
      </c>
      <c r="MG3">
        <v>0.14642489782119711</v>
      </c>
      <c r="MH3">
        <v>0.1474421054360153</v>
      </c>
      <c r="MI3">
        <v>0.1484118483267273</v>
      </c>
      <c r="MJ3">
        <v>0.14933193189684649</v>
      </c>
      <c r="MK3">
        <v>0.15020009229784401</v>
      </c>
      <c r="ML3">
        <v>0.15101399642914759</v>
      </c>
      <c r="MM3">
        <v>0.15177124193814351</v>
      </c>
      <c r="MN3">
        <v>0.15246935722017421</v>
      </c>
      <c r="MO3">
        <v>0.15310580141854041</v>
      </c>
      <c r="MP3">
        <v>0.15367796442449991</v>
      </c>
      <c r="MQ3">
        <v>0.15418316687726791</v>
      </c>
      <c r="MR3">
        <v>0.15461866016401721</v>
      </c>
      <c r="MS3">
        <v>0.1549816264198777</v>
      </c>
      <c r="MT3">
        <v>0.15526917852793701</v>
      </c>
      <c r="MU3">
        <v>0.15547836011923999</v>
      </c>
      <c r="MV3">
        <v>0.1556061455727889</v>
      </c>
      <c r="MW3">
        <v>0.15564944001554351</v>
      </c>
    </row>
    <row r="4" spans="1:361" x14ac:dyDescent="0.3">
      <c r="A4">
        <v>0.1444071980994113</v>
      </c>
      <c r="B4">
        <v>0.1443702283871377</v>
      </c>
      <c r="C4">
        <v>0.14426098329646611</v>
      </c>
      <c r="D4">
        <v>0.1440819177959376</v>
      </c>
      <c r="E4">
        <v>0.14383543205318311</v>
      </c>
      <c r="F4">
        <v>0.14352387143492351</v>
      </c>
      <c r="G4">
        <v>0.14314952650696899</v>
      </c>
      <c r="H4">
        <v>0.14271463303422041</v>
      </c>
      <c r="I4">
        <v>0.1422213719806675</v>
      </c>
      <c r="J4">
        <v>0.14167186950939051</v>
      </c>
      <c r="K4">
        <v>0.14106819698255879</v>
      </c>
      <c r="L4">
        <v>0.1404123709614323</v>
      </c>
      <c r="M4">
        <v>0.1397063532063601</v>
      </c>
      <c r="N4">
        <v>0.13895205067678179</v>
      </c>
      <c r="O4">
        <v>0.138151315531226</v>
      </c>
      <c r="P4">
        <v>0.1373059451273114</v>
      </c>
      <c r="Q4">
        <v>0.13641768202174689</v>
      </c>
      <c r="R4">
        <v>0.13548821397033059</v>
      </c>
      <c r="S4">
        <v>0.13451917392795121</v>
      </c>
      <c r="T4">
        <v>0.133512140048586</v>
      </c>
      <c r="U4">
        <v>0.13246863568530329</v>
      </c>
      <c r="V4">
        <v>0.13139012939026029</v>
      </c>
      <c r="W4">
        <v>0.13027803491470519</v>
      </c>
      <c r="X4">
        <v>0.1291337112089741</v>
      </c>
      <c r="Y4">
        <v>0.12795846242249509</v>
      </c>
      <c r="Z4">
        <v>0.12675353790378421</v>
      </c>
      <c r="AA4">
        <v>0.12552013220044861</v>
      </c>
      <c r="AB4">
        <v>0.1242593850591843</v>
      </c>
      <c r="AC4">
        <v>0.1229723814257776</v>
      </c>
      <c r="AD4">
        <v>0.1216601514451052</v>
      </c>
      <c r="AE4">
        <v>0.1203236704611322</v>
      </c>
      <c r="AF4">
        <v>0.1189638590169145</v>
      </c>
      <c r="AG4">
        <v>0.1175815828545976</v>
      </c>
      <c r="AH4">
        <v>0.1161776529154166</v>
      </c>
      <c r="AI4">
        <v>0.11475282533969661</v>
      </c>
      <c r="AJ4">
        <v>0.11330780146685281</v>
      </c>
      <c r="AK4">
        <v>0.11184322783538921</v>
      </c>
      <c r="AL4">
        <v>0.1103596961829009</v>
      </c>
      <c r="AM4">
        <v>0.10885774344607239</v>
      </c>
      <c r="AN4">
        <v>0.1073378517606767</v>
      </c>
      <c r="AO4">
        <v>0.1058004484615792</v>
      </c>
      <c r="AP4">
        <v>0.1042459060827324</v>
      </c>
      <c r="AQ4">
        <v>0.10267454235718031</v>
      </c>
      <c r="AR4">
        <v>0.1010866202170554</v>
      </c>
      <c r="AS4">
        <v>9.9482347793582268E-2</v>
      </c>
      <c r="AT4">
        <v>9.7861878417073306E-2</v>
      </c>
      <c r="AU4">
        <v>9.6225310616930584E-2</v>
      </c>
      <c r="AV4">
        <v>9.4572688121646861E-2</v>
      </c>
      <c r="AW4">
        <v>9.290399985880464E-2</v>
      </c>
      <c r="AX4">
        <v>9.1219179955076279E-2</v>
      </c>
      <c r="AY4">
        <v>8.9518107736223776E-2</v>
      </c>
      <c r="AZ4">
        <v>8.7800607727098703E-2</v>
      </c>
      <c r="BA4">
        <v>8.6066449651642549E-2</v>
      </c>
      <c r="BB4">
        <v>8.431534843288481E-2</v>
      </c>
      <c r="BC4">
        <v>8.254696419295135E-2</v>
      </c>
      <c r="BD4">
        <v>8.0760902253048938E-2</v>
      </c>
      <c r="BE4">
        <v>7.8956713133479656E-2</v>
      </c>
      <c r="BF4">
        <v>7.7133892553634897E-2</v>
      </c>
      <c r="BG4">
        <v>7.529188143199364E-2</v>
      </c>
      <c r="BH4">
        <v>7.3430065886125065E-2</v>
      </c>
      <c r="BI4">
        <v>7.1547777232693219E-2</v>
      </c>
      <c r="BJ4">
        <v>6.9644291987444762E-2</v>
      </c>
      <c r="BK4">
        <v>6.7718831865219195E-2</v>
      </c>
      <c r="BL4">
        <v>6.5770563779946917E-2</v>
      </c>
      <c r="BM4">
        <v>6.3798599844649001E-2</v>
      </c>
      <c r="BN4">
        <v>6.1801997371430238E-2</v>
      </c>
      <c r="BO4">
        <v>5.9779758871490882E-2</v>
      </c>
      <c r="BP4">
        <v>5.7730832055120702E-2</v>
      </c>
      <c r="BQ4">
        <v>5.56541098316998E-2</v>
      </c>
      <c r="BR4">
        <v>5.3548430309690642E-2</v>
      </c>
      <c r="BS4">
        <v>5.1412576796659053E-2</v>
      </c>
      <c r="BT4">
        <v>4.9245277799245903E-2</v>
      </c>
      <c r="BU4">
        <v>4.7045207023192662E-2</v>
      </c>
      <c r="BV4">
        <v>4.4810983373324717E-2</v>
      </c>
      <c r="BW4">
        <v>4.2541170953561622E-2</v>
      </c>
      <c r="BX4">
        <v>4.0234279066908241E-2</v>
      </c>
      <c r="BY4">
        <v>3.7888762215463383E-2</v>
      </c>
      <c r="BZ4">
        <v>3.5503020100413243E-2</v>
      </c>
      <c r="CA4">
        <v>3.3075397622033778E-2</v>
      </c>
      <c r="CB4">
        <v>3.0604184879686799E-2</v>
      </c>
      <c r="CC4">
        <v>2.808761717183858E-2</v>
      </c>
      <c r="CD4">
        <v>2.5523874996027849E-2</v>
      </c>
      <c r="CE4">
        <v>2.291108404889183E-2</v>
      </c>
      <c r="CF4">
        <v>2.0247315226152751E-2</v>
      </c>
      <c r="CG4">
        <v>1.7530584622633519E-2</v>
      </c>
      <c r="CH4">
        <v>1.475885353223283E-2</v>
      </c>
      <c r="CI4">
        <v>1.1930028447944691E-2</v>
      </c>
      <c r="CJ4">
        <v>9.0419610618600599E-3</v>
      </c>
      <c r="CK4">
        <v>6.0924482651498468E-3</v>
      </c>
      <c r="CL4">
        <v>3.079232148080369E-3</v>
      </c>
      <c r="CM4">
        <v>-3.6082248300317588E-16</v>
      </c>
      <c r="CN4">
        <v>-3.0792321480764551E-3</v>
      </c>
      <c r="CO4">
        <v>-6.0924482651470713E-3</v>
      </c>
      <c r="CP4">
        <v>-9.0419610618586443E-3</v>
      </c>
      <c r="CQ4">
        <v>-1.1930028447944691E-2</v>
      </c>
      <c r="CR4">
        <v>-1.4758853532233329E-2</v>
      </c>
      <c r="CS4">
        <v>-1.7530584622633519E-2</v>
      </c>
      <c r="CT4">
        <v>-2.0247315226152751E-2</v>
      </c>
      <c r="CU4">
        <v>-2.2911084048893079E-2</v>
      </c>
      <c r="CV4">
        <v>-2.5523874996028349E-2</v>
      </c>
      <c r="CW4">
        <v>-2.808761717183858E-2</v>
      </c>
      <c r="CX4">
        <v>-3.0604184879686799E-2</v>
      </c>
      <c r="CY4">
        <v>-3.3075397622033667E-2</v>
      </c>
      <c r="CZ4">
        <v>-3.5503020100413243E-2</v>
      </c>
      <c r="DA4">
        <v>-3.7888762215463383E-2</v>
      </c>
      <c r="DB4">
        <v>-4.0234279066909198E-2</v>
      </c>
      <c r="DC4">
        <v>-4.2541170953561622E-2</v>
      </c>
      <c r="DD4">
        <v>-4.4810983373324717E-2</v>
      </c>
      <c r="DE4">
        <v>-4.7045207023192662E-2</v>
      </c>
      <c r="DF4">
        <v>-4.9245277799245188E-2</v>
      </c>
      <c r="DG4">
        <v>-5.1412576796659053E-2</v>
      </c>
      <c r="DH4">
        <v>-5.3548430309690642E-2</v>
      </c>
      <c r="DI4">
        <v>-5.5654109831700049E-2</v>
      </c>
      <c r="DJ4">
        <v>-5.773083205512089E-2</v>
      </c>
      <c r="DK4">
        <v>-5.9779758871490882E-2</v>
      </c>
      <c r="DL4">
        <v>-6.1801997371430238E-2</v>
      </c>
      <c r="DM4">
        <v>-6.3798599844647044E-2</v>
      </c>
      <c r="DN4">
        <v>-6.5770563779946917E-2</v>
      </c>
      <c r="DO4">
        <v>-6.7718831865218168E-2</v>
      </c>
      <c r="DP4">
        <v>-6.9644291987444762E-2</v>
      </c>
      <c r="DQ4">
        <v>-7.1547777232692636E-2</v>
      </c>
      <c r="DR4">
        <v>-7.3430065886125065E-2</v>
      </c>
      <c r="DS4">
        <v>-7.529188143199364E-2</v>
      </c>
      <c r="DT4">
        <v>-7.7133892553634037E-2</v>
      </c>
      <c r="DU4">
        <v>-7.8956713133479656E-2</v>
      </c>
      <c r="DV4">
        <v>-8.0760902253049133E-2</v>
      </c>
      <c r="DW4">
        <v>-8.254696419295135E-2</v>
      </c>
      <c r="DX4">
        <v>-8.4315348432886461E-2</v>
      </c>
      <c r="DY4">
        <v>-8.6066449651641785E-2</v>
      </c>
      <c r="DZ4">
        <v>-8.7800607727098579E-2</v>
      </c>
      <c r="EA4">
        <v>-8.9518107736223457E-2</v>
      </c>
      <c r="EB4">
        <v>-9.1219179955075974E-2</v>
      </c>
      <c r="EC4">
        <v>-9.2903999858804764E-2</v>
      </c>
      <c r="ED4">
        <v>-9.4572688121646861E-2</v>
      </c>
      <c r="EE4">
        <v>-9.6225310616930224E-2</v>
      </c>
      <c r="EF4">
        <v>-9.7861878417073306E-2</v>
      </c>
      <c r="EG4">
        <v>-9.9482347793581699E-2</v>
      </c>
      <c r="EH4">
        <v>-0.1010866202170554</v>
      </c>
      <c r="EI4">
        <v>-0.10267454235718</v>
      </c>
      <c r="EJ4">
        <v>-0.1042459060827324</v>
      </c>
      <c r="EK4">
        <v>-0.1058004484615792</v>
      </c>
      <c r="EL4">
        <v>-0.10733785176067701</v>
      </c>
      <c r="EM4">
        <v>-0.10885774344607201</v>
      </c>
      <c r="EN4">
        <v>-0.1103596961829009</v>
      </c>
      <c r="EO4">
        <v>-0.11184322783538921</v>
      </c>
      <c r="EP4">
        <v>-0.1133078014668526</v>
      </c>
      <c r="EQ4">
        <v>-0.1147528253396965</v>
      </c>
      <c r="ER4">
        <v>-0.1161776529154164</v>
      </c>
      <c r="ES4">
        <v>-0.1175815828545972</v>
      </c>
      <c r="ET4">
        <v>-0.1189638590169142</v>
      </c>
      <c r="EU4">
        <v>-0.1203236704611322</v>
      </c>
      <c r="EV4">
        <v>-0.1216601514451052</v>
      </c>
      <c r="EW4">
        <v>-0.12297238142577779</v>
      </c>
      <c r="EX4">
        <v>-0.1242593850591843</v>
      </c>
      <c r="EY4">
        <v>-0.12552013220044839</v>
      </c>
      <c r="EZ4">
        <v>-0.1267535379037841</v>
      </c>
      <c r="FA4">
        <v>-0.12795846242249509</v>
      </c>
      <c r="FB4">
        <v>-0.12913371120897421</v>
      </c>
      <c r="FC4">
        <v>-0.13027803491470491</v>
      </c>
      <c r="FD4">
        <v>-0.13139012939026051</v>
      </c>
      <c r="FE4">
        <v>-0.1324686356853032</v>
      </c>
      <c r="FF4">
        <v>-0.13351214004858611</v>
      </c>
      <c r="FG4">
        <v>-0.13451917392795121</v>
      </c>
      <c r="FH4">
        <v>-0.1354882139703307</v>
      </c>
      <c r="FI4">
        <v>-0.13641768202174689</v>
      </c>
      <c r="FJ4">
        <v>-0.1373059451273114</v>
      </c>
      <c r="FK4">
        <v>-0.13815131553122589</v>
      </c>
      <c r="FL4">
        <v>-0.13895205067678171</v>
      </c>
      <c r="FM4">
        <v>-0.13970635320636021</v>
      </c>
      <c r="FN4">
        <v>-0.1404123709614323</v>
      </c>
      <c r="FO4">
        <v>-0.14106819698255879</v>
      </c>
      <c r="FP4">
        <v>-0.14167186950939051</v>
      </c>
      <c r="FQ4">
        <v>-0.1422213719806675</v>
      </c>
      <c r="FR4">
        <v>-0.14271463303422041</v>
      </c>
      <c r="FS4">
        <v>-0.1431495265069691</v>
      </c>
      <c r="FT4">
        <v>-0.14352387143492351</v>
      </c>
      <c r="FU4">
        <v>-0.14383543205318311</v>
      </c>
      <c r="FV4">
        <v>-0.1440819177959376</v>
      </c>
      <c r="FW4">
        <v>-0.14426098329646611</v>
      </c>
      <c r="FX4">
        <v>-0.1443702283871377</v>
      </c>
      <c r="FY4">
        <v>-0.1444071980994113</v>
      </c>
      <c r="FZ4">
        <v>-0.1443702283871377</v>
      </c>
      <c r="GA4">
        <v>-0.14426098329646611</v>
      </c>
      <c r="GB4">
        <v>-0.1440819177959376</v>
      </c>
      <c r="GC4">
        <v>-0.14383543205318311</v>
      </c>
      <c r="GD4">
        <v>-0.14352387143492351</v>
      </c>
      <c r="GE4">
        <v>-0.1431495265069691</v>
      </c>
      <c r="GF4">
        <v>-0.14271463303422041</v>
      </c>
      <c r="GG4">
        <v>-0.1422213719806675</v>
      </c>
      <c r="GH4">
        <v>-0.14167186950939051</v>
      </c>
      <c r="GI4">
        <v>-0.14106819698255879</v>
      </c>
      <c r="GJ4">
        <v>-0.1404123709614323</v>
      </c>
      <c r="GK4">
        <v>-0.13970635320636021</v>
      </c>
      <c r="GL4">
        <v>-0.13895205067678171</v>
      </c>
      <c r="GM4">
        <v>-0.13815131553122589</v>
      </c>
      <c r="GN4">
        <v>-0.1373059451273114</v>
      </c>
      <c r="GO4">
        <v>-0.13641768202174689</v>
      </c>
      <c r="GP4">
        <v>-0.1354882139703307</v>
      </c>
      <c r="GQ4">
        <v>-0.13451917392795121</v>
      </c>
      <c r="GR4">
        <v>-0.13351214004858611</v>
      </c>
      <c r="GS4">
        <v>-0.1324686356853032</v>
      </c>
      <c r="GT4">
        <v>-0.13139012939026051</v>
      </c>
      <c r="GU4">
        <v>-0.13027803491470491</v>
      </c>
      <c r="GV4">
        <v>-0.12913371120897421</v>
      </c>
      <c r="GW4">
        <v>-0.12795846242249509</v>
      </c>
      <c r="GX4">
        <v>-0.1267535379037841</v>
      </c>
      <c r="GY4">
        <v>-0.12552013220044839</v>
      </c>
      <c r="GZ4">
        <v>-0.1242593850591843</v>
      </c>
      <c r="HA4">
        <v>-0.12297238142577779</v>
      </c>
      <c r="HB4">
        <v>-0.1216601514451052</v>
      </c>
      <c r="HC4">
        <v>-0.1203236704611322</v>
      </c>
      <c r="HD4">
        <v>-0.1189638590169142</v>
      </c>
      <c r="HE4">
        <v>-0.1175815828545972</v>
      </c>
      <c r="HF4">
        <v>-0.1161776529154164</v>
      </c>
      <c r="HG4">
        <v>-0.1147528253396965</v>
      </c>
      <c r="HH4">
        <v>-0.1133078014668526</v>
      </c>
      <c r="HI4">
        <v>-0.11184322783538921</v>
      </c>
      <c r="HJ4">
        <v>-0.1103596961829009</v>
      </c>
      <c r="HK4">
        <v>-0.10885774344607201</v>
      </c>
      <c r="HL4">
        <v>-0.10733785176067701</v>
      </c>
      <c r="HM4">
        <v>-0.1058004484615792</v>
      </c>
      <c r="HN4">
        <v>-0.1042459060827324</v>
      </c>
      <c r="HO4">
        <v>-0.10267454235718</v>
      </c>
      <c r="HP4">
        <v>-0.1010866202170554</v>
      </c>
      <c r="HQ4">
        <v>-9.9482347793581699E-2</v>
      </c>
      <c r="HR4">
        <v>-9.7861878417073306E-2</v>
      </c>
      <c r="HS4">
        <v>-9.6225310616930224E-2</v>
      </c>
      <c r="HT4">
        <v>-9.4572688121646861E-2</v>
      </c>
      <c r="HU4">
        <v>-9.2903999858804764E-2</v>
      </c>
      <c r="HV4">
        <v>-9.1219179955075974E-2</v>
      </c>
      <c r="HW4">
        <v>-8.9518107736223457E-2</v>
      </c>
      <c r="HX4">
        <v>-8.7800607727098579E-2</v>
      </c>
      <c r="HY4">
        <v>-8.6066449651641785E-2</v>
      </c>
      <c r="HZ4">
        <v>-8.4315348432886461E-2</v>
      </c>
      <c r="IA4">
        <v>-8.254696419295135E-2</v>
      </c>
      <c r="IB4">
        <v>-8.0760902253049133E-2</v>
      </c>
      <c r="IC4">
        <v>-7.8956713133479656E-2</v>
      </c>
      <c r="ID4">
        <v>-7.7133892553634037E-2</v>
      </c>
      <c r="IE4">
        <v>-7.529188143199364E-2</v>
      </c>
      <c r="IF4">
        <v>-7.3430065886125065E-2</v>
      </c>
      <c r="IG4">
        <v>-7.1547777232692636E-2</v>
      </c>
      <c r="IH4">
        <v>-6.9644291987444762E-2</v>
      </c>
      <c r="II4">
        <v>-6.7718831865218168E-2</v>
      </c>
      <c r="IJ4">
        <v>-6.5770563779946917E-2</v>
      </c>
      <c r="IK4">
        <v>-6.3798599844647044E-2</v>
      </c>
      <c r="IL4">
        <v>-6.1801997371430238E-2</v>
      </c>
      <c r="IM4">
        <v>-5.9779758871490882E-2</v>
      </c>
      <c r="IN4">
        <v>-5.773083205512089E-2</v>
      </c>
      <c r="IO4">
        <v>-5.5654109831700049E-2</v>
      </c>
      <c r="IP4">
        <v>-5.3548430309690642E-2</v>
      </c>
      <c r="IQ4">
        <v>-5.1412576796659053E-2</v>
      </c>
      <c r="IR4">
        <v>-4.9245277799245188E-2</v>
      </c>
      <c r="IS4">
        <v>-4.7045207023192662E-2</v>
      </c>
      <c r="IT4">
        <v>-4.4810983373324717E-2</v>
      </c>
      <c r="IU4">
        <v>-4.2541170953561622E-2</v>
      </c>
      <c r="IV4">
        <v>-4.0234279066909198E-2</v>
      </c>
      <c r="IW4">
        <v>-3.7888762215463383E-2</v>
      </c>
      <c r="IX4">
        <v>-3.5503020100413243E-2</v>
      </c>
      <c r="IY4">
        <v>-3.3075397622033667E-2</v>
      </c>
      <c r="IZ4">
        <v>-3.0604184879686799E-2</v>
      </c>
      <c r="JA4">
        <v>-2.808761717183858E-2</v>
      </c>
      <c r="JB4">
        <v>-2.5523874996028349E-2</v>
      </c>
      <c r="JC4">
        <v>-2.2911084048893079E-2</v>
      </c>
      <c r="JD4">
        <v>-2.0247315226152751E-2</v>
      </c>
      <c r="JE4">
        <v>-1.7530584622633519E-2</v>
      </c>
      <c r="JF4">
        <v>-1.4758853532233329E-2</v>
      </c>
      <c r="JG4">
        <v>-1.1930028447944691E-2</v>
      </c>
      <c r="JH4">
        <v>-9.0419610618586443E-3</v>
      </c>
      <c r="JI4">
        <v>-6.0924482651470713E-3</v>
      </c>
      <c r="JJ4">
        <v>-3.0792321480764551E-3</v>
      </c>
      <c r="JK4">
        <v>-3.6082248300317588E-16</v>
      </c>
      <c r="JL4">
        <v>3.079232148080369E-3</v>
      </c>
      <c r="JM4">
        <v>6.0924482651498468E-3</v>
      </c>
      <c r="JN4">
        <v>9.0419610618600599E-3</v>
      </c>
      <c r="JO4">
        <v>1.1930028447944691E-2</v>
      </c>
      <c r="JP4">
        <v>1.475885353223283E-2</v>
      </c>
      <c r="JQ4">
        <v>1.7530584622633519E-2</v>
      </c>
      <c r="JR4">
        <v>2.0247315226152751E-2</v>
      </c>
      <c r="JS4">
        <v>2.291108404889183E-2</v>
      </c>
      <c r="JT4">
        <v>2.5523874996027849E-2</v>
      </c>
      <c r="JU4">
        <v>2.808761717183858E-2</v>
      </c>
      <c r="JV4">
        <v>3.0604184879686799E-2</v>
      </c>
      <c r="JW4">
        <v>3.3075397622033778E-2</v>
      </c>
      <c r="JX4">
        <v>3.5503020100413243E-2</v>
      </c>
      <c r="JY4">
        <v>3.7888762215463383E-2</v>
      </c>
      <c r="JZ4">
        <v>4.0234279066908241E-2</v>
      </c>
      <c r="KA4">
        <v>4.2541170953561622E-2</v>
      </c>
      <c r="KB4">
        <v>4.4810983373324717E-2</v>
      </c>
      <c r="KC4">
        <v>4.7045207023192662E-2</v>
      </c>
      <c r="KD4">
        <v>4.9245277799245903E-2</v>
      </c>
      <c r="KE4">
        <v>5.1412576796659053E-2</v>
      </c>
      <c r="KF4">
        <v>5.3548430309690642E-2</v>
      </c>
      <c r="KG4">
        <v>5.56541098316998E-2</v>
      </c>
      <c r="KH4">
        <v>5.7730832055120702E-2</v>
      </c>
      <c r="KI4">
        <v>5.9779758871490882E-2</v>
      </c>
      <c r="KJ4">
        <v>6.1801997371430238E-2</v>
      </c>
      <c r="KK4">
        <v>6.3798599844649001E-2</v>
      </c>
      <c r="KL4">
        <v>6.5770563779946917E-2</v>
      </c>
      <c r="KM4">
        <v>6.7718831865219195E-2</v>
      </c>
      <c r="KN4">
        <v>6.9644291987444762E-2</v>
      </c>
      <c r="KO4">
        <v>7.1547777232693219E-2</v>
      </c>
      <c r="KP4">
        <v>7.3430065886125065E-2</v>
      </c>
      <c r="KQ4">
        <v>7.529188143199364E-2</v>
      </c>
      <c r="KR4">
        <v>7.7133892553634897E-2</v>
      </c>
      <c r="KS4">
        <v>7.8956713133479656E-2</v>
      </c>
      <c r="KT4">
        <v>8.0760902253048938E-2</v>
      </c>
      <c r="KU4">
        <v>8.254696419295135E-2</v>
      </c>
      <c r="KV4">
        <v>8.431534843288481E-2</v>
      </c>
      <c r="KW4">
        <v>8.6066449651642549E-2</v>
      </c>
      <c r="KX4">
        <v>8.7800607727098703E-2</v>
      </c>
      <c r="KY4">
        <v>8.9518107736223776E-2</v>
      </c>
      <c r="KZ4">
        <v>9.1219179955076279E-2</v>
      </c>
      <c r="LA4">
        <v>9.290399985880464E-2</v>
      </c>
      <c r="LB4">
        <v>9.4572688121646861E-2</v>
      </c>
      <c r="LC4">
        <v>9.6225310616930584E-2</v>
      </c>
      <c r="LD4">
        <v>9.7861878417073306E-2</v>
      </c>
      <c r="LE4">
        <v>9.9482347793582268E-2</v>
      </c>
      <c r="LF4">
        <v>0.1010866202170554</v>
      </c>
      <c r="LG4">
        <v>0.10267454235718031</v>
      </c>
      <c r="LH4">
        <v>0.1042459060827324</v>
      </c>
      <c r="LI4">
        <v>0.1058004484615792</v>
      </c>
      <c r="LJ4">
        <v>0.1073378517606767</v>
      </c>
      <c r="LK4">
        <v>0.10885774344607239</v>
      </c>
      <c r="LL4">
        <v>0.1103596961829009</v>
      </c>
      <c r="LM4">
        <v>0.11184322783538921</v>
      </c>
      <c r="LN4">
        <v>0.11330780146685281</v>
      </c>
      <c r="LO4">
        <v>0.11475282533969661</v>
      </c>
      <c r="LP4">
        <v>0.1161776529154166</v>
      </c>
      <c r="LQ4">
        <v>0.1175815828545976</v>
      </c>
      <c r="LR4">
        <v>0.1189638590169145</v>
      </c>
      <c r="LS4">
        <v>0.1203236704611322</v>
      </c>
      <c r="LT4">
        <v>0.1216601514451052</v>
      </c>
      <c r="LU4">
        <v>0.1229723814257776</v>
      </c>
      <c r="LV4">
        <v>0.1242593850591843</v>
      </c>
      <c r="LW4">
        <v>0.12552013220044861</v>
      </c>
      <c r="LX4">
        <v>0.12675353790378421</v>
      </c>
      <c r="LY4">
        <v>0.12795846242249509</v>
      </c>
      <c r="LZ4">
        <v>0.1291337112089741</v>
      </c>
      <c r="MA4">
        <v>0.13027803491470519</v>
      </c>
      <c r="MB4">
        <v>0.13139012939026029</v>
      </c>
      <c r="MC4">
        <v>0.13246863568530329</v>
      </c>
      <c r="MD4">
        <v>0.133512140048586</v>
      </c>
      <c r="ME4">
        <v>0.13451917392795121</v>
      </c>
      <c r="MF4">
        <v>0.13548821397033059</v>
      </c>
      <c r="MG4">
        <v>0.13641768202174689</v>
      </c>
      <c r="MH4">
        <v>0.1373059451273114</v>
      </c>
      <c r="MI4">
        <v>0.138151315531226</v>
      </c>
      <c r="MJ4">
        <v>0.13895205067678179</v>
      </c>
      <c r="MK4">
        <v>0.1397063532063601</v>
      </c>
      <c r="ML4">
        <v>0.1404123709614323</v>
      </c>
      <c r="MM4">
        <v>0.14106819698255879</v>
      </c>
      <c r="MN4">
        <v>0.14167186950939051</v>
      </c>
      <c r="MO4">
        <v>0.1422213719806675</v>
      </c>
      <c r="MP4">
        <v>0.14271463303422041</v>
      </c>
      <c r="MQ4">
        <v>0.14314952650696899</v>
      </c>
      <c r="MR4">
        <v>0.14352387143492351</v>
      </c>
      <c r="MS4">
        <v>0.14383543205318311</v>
      </c>
      <c r="MT4">
        <v>0.1440819177959376</v>
      </c>
      <c r="MU4">
        <v>0.14426098329646611</v>
      </c>
      <c r="MV4">
        <v>0.1443702283871377</v>
      </c>
      <c r="MW4">
        <v>0.1444071980994113</v>
      </c>
    </row>
    <row r="5" spans="1:361" x14ac:dyDescent="0.3">
      <c r="A5">
        <v>0.13247963125547191</v>
      </c>
      <c r="B5">
        <v>0.13244901192785261</v>
      </c>
      <c r="C5">
        <v>0.1323583858441455</v>
      </c>
      <c r="D5">
        <v>0.13220957064024649</v>
      </c>
      <c r="E5">
        <v>0.13200434366827599</v>
      </c>
      <c r="F5">
        <v>0.13174444199657989</v>
      </c>
      <c r="G5">
        <v>0.13143156240972939</v>
      </c>
      <c r="H5">
        <v>0.13106736140852041</v>
      </c>
      <c r="I5">
        <v>0.13065345520997421</v>
      </c>
      <c r="J5">
        <v>0.1301914197473375</v>
      </c>
      <c r="K5">
        <v>0.12968279067008159</v>
      </c>
      <c r="L5">
        <v>0.12912906334390351</v>
      </c>
      <c r="M5">
        <v>0.12853169285072519</v>
      </c>
      <c r="N5">
        <v>0.1278920939886935</v>
      </c>
      <c r="O5">
        <v>0.12721164127218079</v>
      </c>
      <c r="P5">
        <v>0.12649166893178451</v>
      </c>
      <c r="Q5">
        <v>0.1257334709143271</v>
      </c>
      <c r="R5">
        <v>0.1249383008828564</v>
      </c>
      <c r="S5">
        <v>0.1241073722166452</v>
      </c>
      <c r="T5">
        <v>0.1232418580111915</v>
      </c>
      <c r="U5">
        <v>0.1223428910782184</v>
      </c>
      <c r="V5">
        <v>0.12141156394567421</v>
      </c>
      <c r="W5">
        <v>0.12044892885773251</v>
      </c>
      <c r="X5">
        <v>0.119455997774792</v>
      </c>
      <c r="Y5">
        <v>0.1184337423734764</v>
      </c>
      <c r="Z5">
        <v>0.1173830940466348</v>
      </c>
      <c r="AA5">
        <v>0.1163049439033408</v>
      </c>
      <c r="AB5">
        <v>0.1152001427688942</v>
      </c>
      <c r="AC5">
        <v>0.11406950118481921</v>
      </c>
      <c r="AD5">
        <v>0.11291378940886521</v>
      </c>
      <c r="AE5">
        <v>0.1117337374150075</v>
      </c>
      <c r="AF5">
        <v>0.11053003489344509</v>
      </c>
      <c r="AG5">
        <v>0.1093033312506039</v>
      </c>
      <c r="AH5">
        <v>0.1080542356091333</v>
      </c>
      <c r="AI5">
        <v>0.10678331680790901</v>
      </c>
      <c r="AJ5">
        <v>0.1054911034020313</v>
      </c>
      <c r="AK5">
        <v>0.1041780836628273</v>
      </c>
      <c r="AL5">
        <v>0.10284470557784541</v>
      </c>
      <c r="AM5">
        <v>0.1014913768508631</v>
      </c>
      <c r="AN5">
        <v>0.1001184649018813</v>
      </c>
      <c r="AO5">
        <v>9.8726296867125959E-2</v>
      </c>
      <c r="AP5">
        <v>9.7315159599048795E-2</v>
      </c>
      <c r="AQ5">
        <v>9.5885299666325655E-2</v>
      </c>
      <c r="AR5">
        <v>9.4436923353859295E-2</v>
      </c>
      <c r="AS5">
        <v>9.297019666277638E-2</v>
      </c>
      <c r="AT5">
        <v>9.1485245310429009E-2</v>
      </c>
      <c r="AU5">
        <v>8.9982154730393726E-2</v>
      </c>
      <c r="AV5">
        <v>8.8460970072473263E-2</v>
      </c>
      <c r="AW5">
        <v>8.692169620269595E-2</v>
      </c>
      <c r="AX5">
        <v>8.5364297703312497E-2</v>
      </c>
      <c r="AY5">
        <v>8.378869887280313E-2</v>
      </c>
      <c r="AZ5">
        <v>8.219478372586822E-2</v>
      </c>
      <c r="BA5">
        <v>8.0582395993439748E-2</v>
      </c>
      <c r="BB5">
        <v>7.8951339122666192E-2</v>
      </c>
      <c r="BC5">
        <v>7.7301376276929068E-2</v>
      </c>
      <c r="BD5">
        <v>7.5632230335831177E-2</v>
      </c>
      <c r="BE5">
        <v>7.3943583895202114E-2</v>
      </c>
      <c r="BF5">
        <v>7.223507926709441E-2</v>
      </c>
      <c r="BG5">
        <v>7.0506318479787666E-2</v>
      </c>
      <c r="BH5">
        <v>6.8756863277786212E-2</v>
      </c>
      <c r="BI5">
        <v>6.6986235121821114E-2</v>
      </c>
      <c r="BJ5">
        <v>6.5193915188843821E-2</v>
      </c>
      <c r="BK5">
        <v>6.3379344372033561E-2</v>
      </c>
      <c r="BL5">
        <v>6.1541923280799743E-2</v>
      </c>
      <c r="BM5">
        <v>5.968101224076857E-2</v>
      </c>
      <c r="BN5">
        <v>5.7795931293794678E-2</v>
      </c>
      <c r="BO5">
        <v>5.5885960197962707E-2</v>
      </c>
      <c r="BP5">
        <v>5.3950338427573352E-2</v>
      </c>
      <c r="BQ5">
        <v>5.1988265173161317E-2</v>
      </c>
      <c r="BR5">
        <v>4.9998899341480087E-2</v>
      </c>
      <c r="BS5">
        <v>4.7981359555509681E-2</v>
      </c>
      <c r="BT5">
        <v>4.593472415445736E-2</v>
      </c>
      <c r="BU5">
        <v>4.3858031193756412E-2</v>
      </c>
      <c r="BV5">
        <v>4.1750278445056618E-2</v>
      </c>
      <c r="BW5">
        <v>3.9610423396246958E-2</v>
      </c>
      <c r="BX5">
        <v>3.7437383251433032E-2</v>
      </c>
      <c r="BY5">
        <v>3.5230034930941283E-2</v>
      </c>
      <c r="BZ5">
        <v>3.2987215071334897E-2</v>
      </c>
      <c r="CA5">
        <v>3.0707720025393331E-2</v>
      </c>
      <c r="CB5">
        <v>2.8390305862120751E-2</v>
      </c>
      <c r="CC5">
        <v>2.6033688366757901E-2</v>
      </c>
      <c r="CD5">
        <v>2.3636543040753629E-2</v>
      </c>
      <c r="CE5">
        <v>2.1197505101797239E-2</v>
      </c>
      <c r="CF5">
        <v>1.8715169483790789E-2</v>
      </c>
      <c r="CG5">
        <v>1.618809083687511E-2</v>
      </c>
      <c r="CH5">
        <v>1.361478352740159E-2</v>
      </c>
      <c r="CI5">
        <v>1.09937216379514E-2</v>
      </c>
      <c r="CJ5">
        <v>8.3233389673460223E-3</v>
      </c>
      <c r="CK5">
        <v>5.6020290306038611E-3</v>
      </c>
      <c r="CL5">
        <v>2.828145058998643E-3</v>
      </c>
      <c r="CM5">
        <v>3.4972025275692431E-15</v>
      </c>
      <c r="CN5">
        <v>-2.828145058997839E-3</v>
      </c>
      <c r="CO5">
        <v>-5.6020290306064702E-3</v>
      </c>
      <c r="CP5">
        <v>-8.3233389673450231E-3</v>
      </c>
      <c r="CQ5">
        <v>-1.09937216379514E-2</v>
      </c>
      <c r="CR5">
        <v>-1.3614783527400341E-2</v>
      </c>
      <c r="CS5">
        <v>-1.618809083687511E-2</v>
      </c>
      <c r="CT5">
        <v>-1.8715169483790789E-2</v>
      </c>
      <c r="CU5">
        <v>-2.119750510179674E-2</v>
      </c>
      <c r="CV5">
        <v>-2.363654304075458E-2</v>
      </c>
      <c r="CW5">
        <v>-2.6033688366757901E-2</v>
      </c>
      <c r="CX5">
        <v>-2.8390305862120751E-2</v>
      </c>
      <c r="CY5">
        <v>-3.0707720025392769E-2</v>
      </c>
      <c r="CZ5">
        <v>-3.2987215071334897E-2</v>
      </c>
      <c r="DA5">
        <v>-3.5230034930941283E-2</v>
      </c>
      <c r="DB5">
        <v>-3.7437383251431762E-2</v>
      </c>
      <c r="DC5">
        <v>-3.9610423396246958E-2</v>
      </c>
      <c r="DD5">
        <v>-4.1750278445056618E-2</v>
      </c>
      <c r="DE5">
        <v>-4.3858031193756412E-2</v>
      </c>
      <c r="DF5">
        <v>-4.5934724154458428E-2</v>
      </c>
      <c r="DG5">
        <v>-4.7981359555509681E-2</v>
      </c>
      <c r="DH5">
        <v>-4.9998899341480087E-2</v>
      </c>
      <c r="DI5">
        <v>-5.19882651731607E-2</v>
      </c>
      <c r="DJ5">
        <v>-5.3950338427574199E-2</v>
      </c>
      <c r="DK5">
        <v>-5.5885960197962707E-2</v>
      </c>
      <c r="DL5">
        <v>-5.7795931293794678E-2</v>
      </c>
      <c r="DM5">
        <v>-5.9681012240768383E-2</v>
      </c>
      <c r="DN5">
        <v>-6.1541923280799743E-2</v>
      </c>
      <c r="DO5">
        <v>-6.3379344372035185E-2</v>
      </c>
      <c r="DP5">
        <v>-6.5193915188843821E-2</v>
      </c>
      <c r="DQ5">
        <v>-6.6986235121821086E-2</v>
      </c>
      <c r="DR5">
        <v>-6.8756863277786212E-2</v>
      </c>
      <c r="DS5">
        <v>-7.0506318479787666E-2</v>
      </c>
      <c r="DT5">
        <v>-7.2235079267093327E-2</v>
      </c>
      <c r="DU5">
        <v>-7.3943583895202114E-2</v>
      </c>
      <c r="DV5">
        <v>-7.5632230335831371E-2</v>
      </c>
      <c r="DW5">
        <v>-7.7301376276929068E-2</v>
      </c>
      <c r="DX5">
        <v>-7.8951339122666511E-2</v>
      </c>
      <c r="DY5">
        <v>-8.0582395993438999E-2</v>
      </c>
      <c r="DZ5">
        <v>-8.219478372586915E-2</v>
      </c>
      <c r="EA5">
        <v>-8.3788698872802478E-2</v>
      </c>
      <c r="EB5">
        <v>-8.536429770331308E-2</v>
      </c>
      <c r="EC5">
        <v>-8.692169620269613E-2</v>
      </c>
      <c r="ED5">
        <v>-8.8460970072473263E-2</v>
      </c>
      <c r="EE5">
        <v>-8.998215473039381E-2</v>
      </c>
      <c r="EF5">
        <v>-9.1485245310429009E-2</v>
      </c>
      <c r="EG5">
        <v>-9.2970196662777033E-2</v>
      </c>
      <c r="EH5">
        <v>-9.4436923353859295E-2</v>
      </c>
      <c r="EI5">
        <v>-9.5885299666325891E-2</v>
      </c>
      <c r="EJ5">
        <v>-9.7315159599048795E-2</v>
      </c>
      <c r="EK5">
        <v>-9.8726296867126112E-2</v>
      </c>
      <c r="EL5">
        <v>-0.1001184649018813</v>
      </c>
      <c r="EM5">
        <v>-0.1014913768508629</v>
      </c>
      <c r="EN5">
        <v>-0.10284470557784529</v>
      </c>
      <c r="EO5">
        <v>-0.1041780836628273</v>
      </c>
      <c r="EP5">
        <v>-0.1054911034020318</v>
      </c>
      <c r="EQ5">
        <v>-0.1067833168079088</v>
      </c>
      <c r="ER5">
        <v>-0.1080542356091331</v>
      </c>
      <c r="ES5">
        <v>-0.10930333125060381</v>
      </c>
      <c r="ET5">
        <v>-0.1105300348934453</v>
      </c>
      <c r="EU5">
        <v>-0.1117337374150075</v>
      </c>
      <c r="EV5">
        <v>-0.11291378940886521</v>
      </c>
      <c r="EW5">
        <v>-0.11406950118481909</v>
      </c>
      <c r="EX5">
        <v>-0.1152001427688942</v>
      </c>
      <c r="EY5">
        <v>-0.1163049439033409</v>
      </c>
      <c r="EZ5">
        <v>-0.11738309404663461</v>
      </c>
      <c r="FA5">
        <v>-0.11843374237347661</v>
      </c>
      <c r="FB5">
        <v>-0.119455997774792</v>
      </c>
      <c r="FC5">
        <v>-0.1204489288577327</v>
      </c>
      <c r="FD5">
        <v>-0.12141156394567421</v>
      </c>
      <c r="FE5">
        <v>-0.1223428910782184</v>
      </c>
      <c r="FF5">
        <v>-0.1232418580111914</v>
      </c>
      <c r="FG5">
        <v>-0.1241073722166452</v>
      </c>
      <c r="FH5">
        <v>-0.1249383008828563</v>
      </c>
      <c r="FI5">
        <v>-0.12573347091432721</v>
      </c>
      <c r="FJ5">
        <v>-0.1264916689317846</v>
      </c>
      <c r="FK5">
        <v>-0.12721164127218079</v>
      </c>
      <c r="FL5">
        <v>-0.1278920939886935</v>
      </c>
      <c r="FM5">
        <v>-0.12853169285072519</v>
      </c>
      <c r="FN5">
        <v>-0.12912906334390359</v>
      </c>
      <c r="FO5">
        <v>-0.12968279067008159</v>
      </c>
      <c r="FP5">
        <v>-0.1301914197473375</v>
      </c>
      <c r="FQ5">
        <v>-0.13065345520997421</v>
      </c>
      <c r="FR5">
        <v>-0.13106736140852029</v>
      </c>
      <c r="FS5">
        <v>-0.13143156240972939</v>
      </c>
      <c r="FT5">
        <v>-0.13174444199658</v>
      </c>
      <c r="FU5">
        <v>-0.13200434366827599</v>
      </c>
      <c r="FV5">
        <v>-0.13220957064024641</v>
      </c>
      <c r="FW5">
        <v>-0.13235838584414561</v>
      </c>
      <c r="FX5">
        <v>-0.13244901192785261</v>
      </c>
      <c r="FY5">
        <v>-0.13247963125547191</v>
      </c>
      <c r="FZ5">
        <v>-0.13244901192785261</v>
      </c>
      <c r="GA5">
        <v>-0.13235838584414561</v>
      </c>
      <c r="GB5">
        <v>-0.13220957064024641</v>
      </c>
      <c r="GC5">
        <v>-0.13200434366827599</v>
      </c>
      <c r="GD5">
        <v>-0.13174444199658</v>
      </c>
      <c r="GE5">
        <v>-0.13143156240972939</v>
      </c>
      <c r="GF5">
        <v>-0.13106736140852029</v>
      </c>
      <c r="GG5">
        <v>-0.13065345520997421</v>
      </c>
      <c r="GH5">
        <v>-0.1301914197473375</v>
      </c>
      <c r="GI5">
        <v>-0.12968279067008159</v>
      </c>
      <c r="GJ5">
        <v>-0.12912906334390359</v>
      </c>
      <c r="GK5">
        <v>-0.12853169285072519</v>
      </c>
      <c r="GL5">
        <v>-0.1278920939886935</v>
      </c>
      <c r="GM5">
        <v>-0.12721164127218079</v>
      </c>
      <c r="GN5">
        <v>-0.1264916689317846</v>
      </c>
      <c r="GO5">
        <v>-0.12573347091432721</v>
      </c>
      <c r="GP5">
        <v>-0.1249383008828563</v>
      </c>
      <c r="GQ5">
        <v>-0.1241073722166452</v>
      </c>
      <c r="GR5">
        <v>-0.1232418580111914</v>
      </c>
      <c r="GS5">
        <v>-0.1223428910782184</v>
      </c>
      <c r="GT5">
        <v>-0.12141156394567421</v>
      </c>
      <c r="GU5">
        <v>-0.1204489288577327</v>
      </c>
      <c r="GV5">
        <v>-0.119455997774792</v>
      </c>
      <c r="GW5">
        <v>-0.11843374237347661</v>
      </c>
      <c r="GX5">
        <v>-0.11738309404663461</v>
      </c>
      <c r="GY5">
        <v>-0.1163049439033409</v>
      </c>
      <c r="GZ5">
        <v>-0.1152001427688942</v>
      </c>
      <c r="HA5">
        <v>-0.11406950118481909</v>
      </c>
      <c r="HB5">
        <v>-0.11291378940886521</v>
      </c>
      <c r="HC5">
        <v>-0.1117337374150075</v>
      </c>
      <c r="HD5">
        <v>-0.1105300348934453</v>
      </c>
      <c r="HE5">
        <v>-0.10930333125060381</v>
      </c>
      <c r="HF5">
        <v>-0.1080542356091331</v>
      </c>
      <c r="HG5">
        <v>-0.1067833168079088</v>
      </c>
      <c r="HH5">
        <v>-0.1054911034020318</v>
      </c>
      <c r="HI5">
        <v>-0.1041780836628273</v>
      </c>
      <c r="HJ5">
        <v>-0.10284470557784529</v>
      </c>
      <c r="HK5">
        <v>-0.1014913768508629</v>
      </c>
      <c r="HL5">
        <v>-0.1001184649018813</v>
      </c>
      <c r="HM5">
        <v>-9.8726296867126112E-2</v>
      </c>
      <c r="HN5">
        <v>-9.7315159599048795E-2</v>
      </c>
      <c r="HO5">
        <v>-9.5885299666325891E-2</v>
      </c>
      <c r="HP5">
        <v>-9.4436923353859295E-2</v>
      </c>
      <c r="HQ5">
        <v>-9.2970196662777033E-2</v>
      </c>
      <c r="HR5">
        <v>-9.1485245310429009E-2</v>
      </c>
      <c r="HS5">
        <v>-8.998215473039381E-2</v>
      </c>
      <c r="HT5">
        <v>-8.8460970072473263E-2</v>
      </c>
      <c r="HU5">
        <v>-8.692169620269613E-2</v>
      </c>
      <c r="HV5">
        <v>-8.536429770331308E-2</v>
      </c>
      <c r="HW5">
        <v>-8.3788698872802478E-2</v>
      </c>
      <c r="HX5">
        <v>-8.219478372586915E-2</v>
      </c>
      <c r="HY5">
        <v>-8.0582395993438999E-2</v>
      </c>
      <c r="HZ5">
        <v>-7.8951339122666511E-2</v>
      </c>
      <c r="IA5">
        <v>-7.7301376276929068E-2</v>
      </c>
      <c r="IB5">
        <v>-7.5632230335831371E-2</v>
      </c>
      <c r="IC5">
        <v>-7.3943583895202114E-2</v>
      </c>
      <c r="ID5">
        <v>-7.2235079267093327E-2</v>
      </c>
      <c r="IE5">
        <v>-7.0506318479787666E-2</v>
      </c>
      <c r="IF5">
        <v>-6.8756863277786212E-2</v>
      </c>
      <c r="IG5">
        <v>-6.6986235121821086E-2</v>
      </c>
      <c r="IH5">
        <v>-6.5193915188843821E-2</v>
      </c>
      <c r="II5">
        <v>-6.3379344372035185E-2</v>
      </c>
      <c r="IJ5">
        <v>-6.1541923280799743E-2</v>
      </c>
      <c r="IK5">
        <v>-5.9681012240768383E-2</v>
      </c>
      <c r="IL5">
        <v>-5.7795931293794678E-2</v>
      </c>
      <c r="IM5">
        <v>-5.5885960197962707E-2</v>
      </c>
      <c r="IN5">
        <v>-5.3950338427574199E-2</v>
      </c>
      <c r="IO5">
        <v>-5.19882651731607E-2</v>
      </c>
      <c r="IP5">
        <v>-4.9998899341480087E-2</v>
      </c>
      <c r="IQ5">
        <v>-4.7981359555509681E-2</v>
      </c>
      <c r="IR5">
        <v>-4.5934724154458428E-2</v>
      </c>
      <c r="IS5">
        <v>-4.3858031193756412E-2</v>
      </c>
      <c r="IT5">
        <v>-4.1750278445056618E-2</v>
      </c>
      <c r="IU5">
        <v>-3.9610423396246958E-2</v>
      </c>
      <c r="IV5">
        <v>-3.7437383251431762E-2</v>
      </c>
      <c r="IW5">
        <v>-3.5230034930941283E-2</v>
      </c>
      <c r="IX5">
        <v>-3.2987215071334897E-2</v>
      </c>
      <c r="IY5">
        <v>-3.0707720025392769E-2</v>
      </c>
      <c r="IZ5">
        <v>-2.8390305862120751E-2</v>
      </c>
      <c r="JA5">
        <v>-2.6033688366757901E-2</v>
      </c>
      <c r="JB5">
        <v>-2.363654304075458E-2</v>
      </c>
      <c r="JC5">
        <v>-2.119750510179674E-2</v>
      </c>
      <c r="JD5">
        <v>-1.8715169483790789E-2</v>
      </c>
      <c r="JE5">
        <v>-1.618809083687511E-2</v>
      </c>
      <c r="JF5">
        <v>-1.3614783527400341E-2</v>
      </c>
      <c r="JG5">
        <v>-1.09937216379514E-2</v>
      </c>
      <c r="JH5">
        <v>-8.3233389673450231E-3</v>
      </c>
      <c r="JI5">
        <v>-5.6020290306064702E-3</v>
      </c>
      <c r="JJ5">
        <v>-2.828145058997839E-3</v>
      </c>
      <c r="JK5">
        <v>3.4972025275692431E-15</v>
      </c>
      <c r="JL5">
        <v>2.828145058998643E-3</v>
      </c>
      <c r="JM5">
        <v>5.6020290306038611E-3</v>
      </c>
      <c r="JN5">
        <v>8.3233389673460223E-3</v>
      </c>
      <c r="JO5">
        <v>1.09937216379514E-2</v>
      </c>
      <c r="JP5">
        <v>1.361478352740159E-2</v>
      </c>
      <c r="JQ5">
        <v>1.618809083687511E-2</v>
      </c>
      <c r="JR5">
        <v>1.8715169483790789E-2</v>
      </c>
      <c r="JS5">
        <v>2.1197505101797239E-2</v>
      </c>
      <c r="JT5">
        <v>2.3636543040753629E-2</v>
      </c>
      <c r="JU5">
        <v>2.6033688366757901E-2</v>
      </c>
      <c r="JV5">
        <v>2.8390305862120751E-2</v>
      </c>
      <c r="JW5">
        <v>3.0707720025393331E-2</v>
      </c>
      <c r="JX5">
        <v>3.2987215071334897E-2</v>
      </c>
      <c r="JY5">
        <v>3.5230034930941283E-2</v>
      </c>
      <c r="JZ5">
        <v>3.7437383251433032E-2</v>
      </c>
      <c r="KA5">
        <v>3.9610423396246958E-2</v>
      </c>
      <c r="KB5">
        <v>4.1750278445056618E-2</v>
      </c>
      <c r="KC5">
        <v>4.3858031193756412E-2</v>
      </c>
      <c r="KD5">
        <v>4.593472415445736E-2</v>
      </c>
      <c r="KE5">
        <v>4.7981359555509681E-2</v>
      </c>
      <c r="KF5">
        <v>4.9998899341480087E-2</v>
      </c>
      <c r="KG5">
        <v>5.1988265173161317E-2</v>
      </c>
      <c r="KH5">
        <v>5.3950338427573352E-2</v>
      </c>
      <c r="KI5">
        <v>5.5885960197962707E-2</v>
      </c>
      <c r="KJ5">
        <v>5.7795931293794678E-2</v>
      </c>
      <c r="KK5">
        <v>5.968101224076857E-2</v>
      </c>
      <c r="KL5">
        <v>6.1541923280799743E-2</v>
      </c>
      <c r="KM5">
        <v>6.3379344372033561E-2</v>
      </c>
      <c r="KN5">
        <v>6.5193915188843821E-2</v>
      </c>
      <c r="KO5">
        <v>6.6986235121821114E-2</v>
      </c>
      <c r="KP5">
        <v>6.8756863277786212E-2</v>
      </c>
      <c r="KQ5">
        <v>7.0506318479787666E-2</v>
      </c>
      <c r="KR5">
        <v>7.223507926709441E-2</v>
      </c>
      <c r="KS5">
        <v>7.3943583895202114E-2</v>
      </c>
      <c r="KT5">
        <v>7.5632230335831177E-2</v>
      </c>
      <c r="KU5">
        <v>7.7301376276929068E-2</v>
      </c>
      <c r="KV5">
        <v>7.8951339122666192E-2</v>
      </c>
      <c r="KW5">
        <v>8.0582395993439748E-2</v>
      </c>
      <c r="KX5">
        <v>8.219478372586822E-2</v>
      </c>
      <c r="KY5">
        <v>8.378869887280313E-2</v>
      </c>
      <c r="KZ5">
        <v>8.5364297703312497E-2</v>
      </c>
      <c r="LA5">
        <v>8.692169620269595E-2</v>
      </c>
      <c r="LB5">
        <v>8.8460970072473263E-2</v>
      </c>
      <c r="LC5">
        <v>8.9982154730393726E-2</v>
      </c>
      <c r="LD5">
        <v>9.1485245310429009E-2</v>
      </c>
      <c r="LE5">
        <v>9.297019666277638E-2</v>
      </c>
      <c r="LF5">
        <v>9.4436923353859295E-2</v>
      </c>
      <c r="LG5">
        <v>9.5885299666325655E-2</v>
      </c>
      <c r="LH5">
        <v>9.7315159599048795E-2</v>
      </c>
      <c r="LI5">
        <v>9.8726296867125959E-2</v>
      </c>
      <c r="LJ5">
        <v>0.1001184649018813</v>
      </c>
      <c r="LK5">
        <v>0.1014913768508631</v>
      </c>
      <c r="LL5">
        <v>0.10284470557784541</v>
      </c>
      <c r="LM5">
        <v>0.1041780836628273</v>
      </c>
      <c r="LN5">
        <v>0.1054911034020313</v>
      </c>
      <c r="LO5">
        <v>0.10678331680790901</v>
      </c>
      <c r="LP5">
        <v>0.1080542356091333</v>
      </c>
      <c r="LQ5">
        <v>0.1093033312506039</v>
      </c>
      <c r="LR5">
        <v>0.11053003489344509</v>
      </c>
      <c r="LS5">
        <v>0.1117337374150075</v>
      </c>
      <c r="LT5">
        <v>0.11291378940886521</v>
      </c>
      <c r="LU5">
        <v>0.11406950118481921</v>
      </c>
      <c r="LV5">
        <v>0.1152001427688942</v>
      </c>
      <c r="LW5">
        <v>0.1163049439033408</v>
      </c>
      <c r="LX5">
        <v>0.1173830940466348</v>
      </c>
      <c r="LY5">
        <v>0.1184337423734764</v>
      </c>
      <c r="LZ5">
        <v>0.119455997774792</v>
      </c>
      <c r="MA5">
        <v>0.12044892885773251</v>
      </c>
      <c r="MB5">
        <v>0.12141156394567421</v>
      </c>
      <c r="MC5">
        <v>0.1223428910782184</v>
      </c>
      <c r="MD5">
        <v>0.1232418580111915</v>
      </c>
      <c r="ME5">
        <v>0.1241073722166452</v>
      </c>
      <c r="MF5">
        <v>0.1249383008828564</v>
      </c>
      <c r="MG5">
        <v>0.1257334709143271</v>
      </c>
      <c r="MH5">
        <v>0.12649166893178451</v>
      </c>
      <c r="MI5">
        <v>0.12721164127218079</v>
      </c>
      <c r="MJ5">
        <v>0.1278920939886935</v>
      </c>
      <c r="MK5">
        <v>0.12853169285072519</v>
      </c>
      <c r="ML5">
        <v>0.12912906334390351</v>
      </c>
      <c r="MM5">
        <v>0.12968279067008159</v>
      </c>
      <c r="MN5">
        <v>0.1301914197473375</v>
      </c>
      <c r="MO5">
        <v>0.13065345520997421</v>
      </c>
      <c r="MP5">
        <v>0.13106736140852041</v>
      </c>
      <c r="MQ5">
        <v>0.13143156240972939</v>
      </c>
      <c r="MR5">
        <v>0.13174444199657989</v>
      </c>
      <c r="MS5">
        <v>0.13200434366827599</v>
      </c>
      <c r="MT5">
        <v>0.13220957064024649</v>
      </c>
      <c r="MU5">
        <v>0.1323583858441455</v>
      </c>
      <c r="MV5">
        <v>0.13244901192785261</v>
      </c>
      <c r="MW5">
        <v>0.13247963125547191</v>
      </c>
    </row>
    <row r="6" spans="1:361" x14ac:dyDescent="0.3">
      <c r="A6">
        <v>0.1198720836981719</v>
      </c>
      <c r="B6">
        <v>0.11984783553057619</v>
      </c>
      <c r="C6">
        <v>0.11977589281261</v>
      </c>
      <c r="D6">
        <v>0.11965743893777001</v>
      </c>
      <c r="E6">
        <v>0.119493631587906</v>
      </c>
      <c r="F6">
        <v>0.1192856027332216</v>
      </c>
      <c r="G6">
        <v>0.1190344586322732</v>
      </c>
      <c r="H6">
        <v>0.118741279831971</v>
      </c>
      <c r="I6">
        <v>0.1184071211675784</v>
      </c>
      <c r="J6">
        <v>0.11803301176271221</v>
      </c>
      <c r="K6">
        <v>0.1176199550293426</v>
      </c>
      <c r="L6">
        <v>0.11716892866779299</v>
      </c>
      <c r="M6">
        <v>0.11668088466674049</v>
      </c>
      <c r="N6">
        <v>0.11615674930321521</v>
      </c>
      <c r="O6">
        <v>0.1155974231426007</v>
      </c>
      <c r="P6">
        <v>0.1150037810386341</v>
      </c>
      <c r="Q6">
        <v>0.1143766721334057</v>
      </c>
      <c r="R6">
        <v>0.1137169198573592</v>
      </c>
      <c r="S6">
        <v>0.11302532192929179</v>
      </c>
      <c r="T6">
        <v>0.11230265035635389</v>
      </c>
      <c r="U6">
        <v>0.1115496514340492</v>
      </c>
      <c r="V6">
        <v>0.11076704574623519</v>
      </c>
      <c r="W6">
        <v>0.10995552816512209</v>
      </c>
      <c r="X6">
        <v>0.10911576785127421</v>
      </c>
      <c r="Y6">
        <v>0.10824840825360869</v>
      </c>
      <c r="Z6">
        <v>0.10735406710939591</v>
      </c>
      <c r="AA6">
        <v>0.1064333364442601</v>
      </c>
      <c r="AB6">
        <v>0.10548678257217869</v>
      </c>
      <c r="AC6">
        <v>0.1045149460954827</v>
      </c>
      <c r="AD6">
        <v>0.10351834190485561</v>
      </c>
      <c r="AE6">
        <v>0.102497459179336</v>
      </c>
      <c r="AF6">
        <v>0.1014527613863135</v>
      </c>
      <c r="AG6">
        <v>0.1003846862815327</v>
      </c>
      <c r="AH6">
        <v>9.9293645909091954E-2</v>
      </c>
      <c r="AI6">
        <v>9.8180026601441053E-2</v>
      </c>
      <c r="AJ6">
        <v>9.7044188979385548E-2</v>
      </c>
      <c r="AK6">
        <v>9.5886467952081958E-2</v>
      </c>
      <c r="AL6">
        <v>9.4707172717042307E-2</v>
      </c>
      <c r="AM6">
        <v>9.3506586760130225E-2</v>
      </c>
      <c r="AN6">
        <v>9.2284967855564365E-2</v>
      </c>
      <c r="AO6">
        <v>9.1042548065914733E-2</v>
      </c>
      <c r="AP6">
        <v>8.9779533742107523E-2</v>
      </c>
      <c r="AQ6">
        <v>8.8496105523419244E-2</v>
      </c>
      <c r="AR6">
        <v>8.7192418337481592E-2</v>
      </c>
      <c r="AS6">
        <v>8.586860140027909E-2</v>
      </c>
      <c r="AT6">
        <v>8.4524758216149909E-2</v>
      </c>
      <c r="AU6">
        <v>8.3160966577785669E-2</v>
      </c>
      <c r="AV6">
        <v>8.1777278566231126E-2</v>
      </c>
      <c r="AW6">
        <v>8.0373720550883293E-2</v>
      </c>
      <c r="AX6">
        <v>7.8950293189494716E-2</v>
      </c>
      <c r="AY6">
        <v>7.7506971428169175E-2</v>
      </c>
      <c r="AZ6">
        <v>7.6043704501366466E-2</v>
      </c>
      <c r="BA6">
        <v>7.4560415931896787E-2</v>
      </c>
      <c r="BB6">
        <v>7.3057003530925174E-2</v>
      </c>
      <c r="BC6">
        <v>7.1533339397971268E-2</v>
      </c>
      <c r="BD6">
        <v>6.998926992090726E-2</v>
      </c>
      <c r="BE6">
        <v>6.8424615775954906E-2</v>
      </c>
      <c r="BF6">
        <v>6.6839171927694757E-2</v>
      </c>
      <c r="BG6">
        <v>6.5232707629057335E-2</v>
      </c>
      <c r="BH6">
        <v>6.360496642133065E-2</v>
      </c>
      <c r="BI6">
        <v>6.1955666134149462E-2</v>
      </c>
      <c r="BJ6">
        <v>6.0284498885508873E-2</v>
      </c>
      <c r="BK6">
        <v>5.8591131081751617E-2</v>
      </c>
      <c r="BL6">
        <v>5.6875203417577208E-2</v>
      </c>
      <c r="BM6">
        <v>5.5136330876038857E-2</v>
      </c>
      <c r="BN6">
        <v>5.3374102728540311E-2</v>
      </c>
      <c r="BO6">
        <v>5.1588082534842317E-2</v>
      </c>
      <c r="BP6">
        <v>4.977780814305361E-2</v>
      </c>
      <c r="BQ6">
        <v>4.7942791689641107E-2</v>
      </c>
      <c r="BR6">
        <v>4.6082519599424679E-2</v>
      </c>
      <c r="BS6">
        <v>4.4196452585576633E-2</v>
      </c>
      <c r="BT6">
        <v>4.2284025649622657E-2</v>
      </c>
      <c r="BU6">
        <v>4.0344648081436417E-2</v>
      </c>
      <c r="BV6">
        <v>3.8377703459258242E-2</v>
      </c>
      <c r="BW6">
        <v>3.6382549649667903E-2</v>
      </c>
      <c r="BX6">
        <v>3.4358518807607173E-2</v>
      </c>
      <c r="BY6">
        <v>3.230491737636805E-2</v>
      </c>
      <c r="BZ6">
        <v>3.0221026087595259E-2</v>
      </c>
      <c r="CA6">
        <v>2.8106099961291209E-2</v>
      </c>
      <c r="CB6">
        <v>2.5959368305801919E-2</v>
      </c>
      <c r="CC6">
        <v>2.378003471783938E-2</v>
      </c>
      <c r="CD6">
        <v>2.156727708246051E-2</v>
      </c>
      <c r="CE6">
        <v>1.9320247573077959E-2</v>
      </c>
      <c r="CF6">
        <v>1.7038072651456099E-2</v>
      </c>
      <c r="CG6">
        <v>1.471985306771925E-2</v>
      </c>
      <c r="CH6">
        <v>1.236466386033361E-2</v>
      </c>
      <c r="CI6">
        <v>9.9715543561282316E-3</v>
      </c>
      <c r="CJ6">
        <v>7.5395481702857916E-3</v>
      </c>
      <c r="CK6">
        <v>5.0676432063295473E-3</v>
      </c>
      <c r="CL6">
        <v>2.5548116561584229E-3</v>
      </c>
      <c r="CM6">
        <v>2.775557561562891E-15</v>
      </c>
      <c r="CN6">
        <v>-2.5548116561535938E-3</v>
      </c>
      <c r="CO6">
        <v>-5.0676432063290477E-3</v>
      </c>
      <c r="CP6">
        <v>-7.5395481702812683E-3</v>
      </c>
      <c r="CQ6">
        <v>-9.9715543561282316E-3</v>
      </c>
      <c r="CR6">
        <v>-1.2364663860331439E-2</v>
      </c>
      <c r="CS6">
        <v>-1.471985306771925E-2</v>
      </c>
      <c r="CT6">
        <v>-1.7038072651456099E-2</v>
      </c>
      <c r="CU6">
        <v>-1.932024757307832E-2</v>
      </c>
      <c r="CV6">
        <v>-2.156727708246145E-2</v>
      </c>
      <c r="CW6">
        <v>-2.378003471783938E-2</v>
      </c>
      <c r="CX6">
        <v>-2.5959368305801919E-2</v>
      </c>
      <c r="CY6">
        <v>-2.8106099961289779E-2</v>
      </c>
      <c r="CZ6">
        <v>-3.0221026087595259E-2</v>
      </c>
      <c r="DA6">
        <v>-3.230491737636805E-2</v>
      </c>
      <c r="DB6">
        <v>-3.4358518807607007E-2</v>
      </c>
      <c r="DC6">
        <v>-3.6382549649667903E-2</v>
      </c>
      <c r="DD6">
        <v>-3.8377703459258242E-2</v>
      </c>
      <c r="DE6">
        <v>-4.0344648081436417E-2</v>
      </c>
      <c r="DF6">
        <v>-4.2284025649619958E-2</v>
      </c>
      <c r="DG6">
        <v>-4.4196452585576633E-2</v>
      </c>
      <c r="DH6">
        <v>-4.6082519599424679E-2</v>
      </c>
      <c r="DI6">
        <v>-4.7942791689642238E-2</v>
      </c>
      <c r="DJ6">
        <v>-4.9777808143052028E-2</v>
      </c>
      <c r="DK6">
        <v>-5.1588082534842317E-2</v>
      </c>
      <c r="DL6">
        <v>-5.3374102728540311E-2</v>
      </c>
      <c r="DM6">
        <v>-5.5136330876039343E-2</v>
      </c>
      <c r="DN6">
        <v>-5.6875203417577208E-2</v>
      </c>
      <c r="DO6">
        <v>-5.8591131081751707E-2</v>
      </c>
      <c r="DP6">
        <v>-6.0284498885508873E-2</v>
      </c>
      <c r="DQ6">
        <v>-6.1955666134149663E-2</v>
      </c>
      <c r="DR6">
        <v>-6.360496642133065E-2</v>
      </c>
      <c r="DS6">
        <v>-6.5232707629057335E-2</v>
      </c>
      <c r="DT6">
        <v>-6.6839171927693897E-2</v>
      </c>
      <c r="DU6">
        <v>-6.8424615775954906E-2</v>
      </c>
      <c r="DV6">
        <v>-6.9989269920906136E-2</v>
      </c>
      <c r="DW6">
        <v>-7.1533339397971268E-2</v>
      </c>
      <c r="DX6">
        <v>-7.3057003530926548E-2</v>
      </c>
      <c r="DY6">
        <v>-7.4560415931896912E-2</v>
      </c>
      <c r="DZ6">
        <v>-7.604370450136641E-2</v>
      </c>
      <c r="EA6">
        <v>-7.7506971428169591E-2</v>
      </c>
      <c r="EB6">
        <v>-7.8950293189494286E-2</v>
      </c>
      <c r="EC6">
        <v>-8.0373720550882682E-2</v>
      </c>
      <c r="ED6">
        <v>-8.1777278566231126E-2</v>
      </c>
      <c r="EE6">
        <v>-8.3160966577785433E-2</v>
      </c>
      <c r="EF6">
        <v>-8.4524758216149909E-2</v>
      </c>
      <c r="EG6">
        <v>-8.5868601400279049E-2</v>
      </c>
      <c r="EH6">
        <v>-8.7192418337481592E-2</v>
      </c>
      <c r="EI6">
        <v>-8.849610552341948E-2</v>
      </c>
      <c r="EJ6">
        <v>-8.9779533742107523E-2</v>
      </c>
      <c r="EK6">
        <v>-9.1042548065915205E-2</v>
      </c>
      <c r="EL6">
        <v>-9.2284967855564212E-2</v>
      </c>
      <c r="EM6">
        <v>-9.3506586760130433E-2</v>
      </c>
      <c r="EN6">
        <v>-9.4707172717041946E-2</v>
      </c>
      <c r="EO6">
        <v>-9.5886467952081958E-2</v>
      </c>
      <c r="EP6">
        <v>-9.7044188979385396E-2</v>
      </c>
      <c r="EQ6">
        <v>-9.81800266014414E-2</v>
      </c>
      <c r="ER6">
        <v>-9.9293645909092038E-2</v>
      </c>
      <c r="ES6">
        <v>-0.10038468628153301</v>
      </c>
      <c r="ET6">
        <v>-0.1014527613863135</v>
      </c>
      <c r="EU6">
        <v>-0.10249745917933591</v>
      </c>
      <c r="EV6">
        <v>-0.10351834190485561</v>
      </c>
      <c r="EW6">
        <v>-0.1045149460954828</v>
      </c>
      <c r="EX6">
        <v>-0.10548678257217869</v>
      </c>
      <c r="EY6">
        <v>-0.1064333364442601</v>
      </c>
      <c r="EZ6">
        <v>-0.107354067109396</v>
      </c>
      <c r="FA6">
        <v>-0.1082484082536086</v>
      </c>
      <c r="FB6">
        <v>-0.10911576785127421</v>
      </c>
      <c r="FC6">
        <v>-0.1099555281651222</v>
      </c>
      <c r="FD6">
        <v>-0.1107670457462353</v>
      </c>
      <c r="FE6">
        <v>-0.11154965143404939</v>
      </c>
      <c r="FF6">
        <v>-0.11230265035635401</v>
      </c>
      <c r="FG6">
        <v>-0.11302532192929179</v>
      </c>
      <c r="FH6">
        <v>-0.11371691985735929</v>
      </c>
      <c r="FI6">
        <v>-0.1143766721334057</v>
      </c>
      <c r="FJ6">
        <v>-0.1150037810386341</v>
      </c>
      <c r="FK6">
        <v>-0.1155974231426007</v>
      </c>
      <c r="FL6">
        <v>-0.11615674930321521</v>
      </c>
      <c r="FM6">
        <v>-0.11668088466674049</v>
      </c>
      <c r="FN6">
        <v>-0.1171689286677931</v>
      </c>
      <c r="FO6">
        <v>-0.1176199550293426</v>
      </c>
      <c r="FP6">
        <v>-0.11803301176271221</v>
      </c>
      <c r="FQ6">
        <v>-0.1184071211675784</v>
      </c>
      <c r="FR6">
        <v>-0.118741279831971</v>
      </c>
      <c r="FS6">
        <v>-0.1190344586322732</v>
      </c>
      <c r="FT6">
        <v>-0.1192856027332216</v>
      </c>
      <c r="FU6">
        <v>-0.1194936315879061</v>
      </c>
      <c r="FV6">
        <v>-0.11965743893777001</v>
      </c>
      <c r="FW6">
        <v>-0.11977589281261</v>
      </c>
      <c r="FX6">
        <v>-0.11984783553057619</v>
      </c>
      <c r="FY6">
        <v>-0.1198720836981719</v>
      </c>
      <c r="FZ6">
        <v>-0.11984783553057619</v>
      </c>
      <c r="GA6">
        <v>-0.11977589281261</v>
      </c>
      <c r="GB6">
        <v>-0.11965743893777001</v>
      </c>
      <c r="GC6">
        <v>-0.1194936315879061</v>
      </c>
      <c r="GD6">
        <v>-0.1192856027332216</v>
      </c>
      <c r="GE6">
        <v>-0.1190344586322732</v>
      </c>
      <c r="GF6">
        <v>-0.118741279831971</v>
      </c>
      <c r="GG6">
        <v>-0.1184071211675784</v>
      </c>
      <c r="GH6">
        <v>-0.11803301176271221</v>
      </c>
      <c r="GI6">
        <v>-0.1176199550293426</v>
      </c>
      <c r="GJ6">
        <v>-0.1171689286677931</v>
      </c>
      <c r="GK6">
        <v>-0.11668088466674049</v>
      </c>
      <c r="GL6">
        <v>-0.11615674930321521</v>
      </c>
      <c r="GM6">
        <v>-0.1155974231426007</v>
      </c>
      <c r="GN6">
        <v>-0.1150037810386341</v>
      </c>
      <c r="GO6">
        <v>-0.1143766721334057</v>
      </c>
      <c r="GP6">
        <v>-0.11371691985735929</v>
      </c>
      <c r="GQ6">
        <v>-0.11302532192929179</v>
      </c>
      <c r="GR6">
        <v>-0.11230265035635401</v>
      </c>
      <c r="GS6">
        <v>-0.11154965143404939</v>
      </c>
      <c r="GT6">
        <v>-0.1107670457462353</v>
      </c>
      <c r="GU6">
        <v>-0.1099555281651222</v>
      </c>
      <c r="GV6">
        <v>-0.10911576785127421</v>
      </c>
      <c r="GW6">
        <v>-0.1082484082536086</v>
      </c>
      <c r="GX6">
        <v>-0.107354067109396</v>
      </c>
      <c r="GY6">
        <v>-0.1064333364442601</v>
      </c>
      <c r="GZ6">
        <v>-0.10548678257217869</v>
      </c>
      <c r="HA6">
        <v>-0.1045149460954828</v>
      </c>
      <c r="HB6">
        <v>-0.10351834190485561</v>
      </c>
      <c r="HC6">
        <v>-0.10249745917933591</v>
      </c>
      <c r="HD6">
        <v>-0.1014527613863135</v>
      </c>
      <c r="HE6">
        <v>-0.10038468628153301</v>
      </c>
      <c r="HF6">
        <v>-9.9293645909092038E-2</v>
      </c>
      <c r="HG6">
        <v>-9.81800266014414E-2</v>
      </c>
      <c r="HH6">
        <v>-9.7044188979385396E-2</v>
      </c>
      <c r="HI6">
        <v>-9.5886467952081958E-2</v>
      </c>
      <c r="HJ6">
        <v>-9.4707172717041946E-2</v>
      </c>
      <c r="HK6">
        <v>-9.3506586760130433E-2</v>
      </c>
      <c r="HL6">
        <v>-9.2284967855564212E-2</v>
      </c>
      <c r="HM6">
        <v>-9.1042548065915205E-2</v>
      </c>
      <c r="HN6">
        <v>-8.9779533742107523E-2</v>
      </c>
      <c r="HO6">
        <v>-8.849610552341948E-2</v>
      </c>
      <c r="HP6">
        <v>-8.7192418337481592E-2</v>
      </c>
      <c r="HQ6">
        <v>-8.5868601400279049E-2</v>
      </c>
      <c r="HR6">
        <v>-8.4524758216149909E-2</v>
      </c>
      <c r="HS6">
        <v>-8.3160966577785433E-2</v>
      </c>
      <c r="HT6">
        <v>-8.1777278566231126E-2</v>
      </c>
      <c r="HU6">
        <v>-8.0373720550882682E-2</v>
      </c>
      <c r="HV6">
        <v>-7.8950293189494286E-2</v>
      </c>
      <c r="HW6">
        <v>-7.7506971428169591E-2</v>
      </c>
      <c r="HX6">
        <v>-7.604370450136641E-2</v>
      </c>
      <c r="HY6">
        <v>-7.4560415931896912E-2</v>
      </c>
      <c r="HZ6">
        <v>-7.3057003530926548E-2</v>
      </c>
      <c r="IA6">
        <v>-7.1533339397971268E-2</v>
      </c>
      <c r="IB6">
        <v>-6.9989269920906136E-2</v>
      </c>
      <c r="IC6">
        <v>-6.8424615775954906E-2</v>
      </c>
      <c r="ID6">
        <v>-6.6839171927693897E-2</v>
      </c>
      <c r="IE6">
        <v>-6.5232707629057335E-2</v>
      </c>
      <c r="IF6">
        <v>-6.360496642133065E-2</v>
      </c>
      <c r="IG6">
        <v>-6.1955666134149663E-2</v>
      </c>
      <c r="IH6">
        <v>-6.0284498885508873E-2</v>
      </c>
      <c r="II6">
        <v>-5.8591131081751707E-2</v>
      </c>
      <c r="IJ6">
        <v>-5.6875203417577208E-2</v>
      </c>
      <c r="IK6">
        <v>-5.5136330876039343E-2</v>
      </c>
      <c r="IL6">
        <v>-5.3374102728540311E-2</v>
      </c>
      <c r="IM6">
        <v>-5.1588082534842317E-2</v>
      </c>
      <c r="IN6">
        <v>-4.9777808143052028E-2</v>
      </c>
      <c r="IO6">
        <v>-4.7942791689642238E-2</v>
      </c>
      <c r="IP6">
        <v>-4.6082519599424679E-2</v>
      </c>
      <c r="IQ6">
        <v>-4.4196452585576633E-2</v>
      </c>
      <c r="IR6">
        <v>-4.2284025649619958E-2</v>
      </c>
      <c r="IS6">
        <v>-4.0344648081436417E-2</v>
      </c>
      <c r="IT6">
        <v>-3.8377703459258242E-2</v>
      </c>
      <c r="IU6">
        <v>-3.6382549649667903E-2</v>
      </c>
      <c r="IV6">
        <v>-3.4358518807607007E-2</v>
      </c>
      <c r="IW6">
        <v>-3.230491737636805E-2</v>
      </c>
      <c r="IX6">
        <v>-3.0221026087595259E-2</v>
      </c>
      <c r="IY6">
        <v>-2.8106099961289779E-2</v>
      </c>
      <c r="IZ6">
        <v>-2.5959368305801919E-2</v>
      </c>
      <c r="JA6">
        <v>-2.378003471783938E-2</v>
      </c>
      <c r="JB6">
        <v>-2.156727708246145E-2</v>
      </c>
      <c r="JC6">
        <v>-1.932024757307832E-2</v>
      </c>
      <c r="JD6">
        <v>-1.7038072651456099E-2</v>
      </c>
      <c r="JE6">
        <v>-1.471985306771925E-2</v>
      </c>
      <c r="JF6">
        <v>-1.2364663860331439E-2</v>
      </c>
      <c r="JG6">
        <v>-9.9715543561282316E-3</v>
      </c>
      <c r="JH6">
        <v>-7.5395481702812683E-3</v>
      </c>
      <c r="JI6">
        <v>-5.0676432063290477E-3</v>
      </c>
      <c r="JJ6">
        <v>-2.5548116561535938E-3</v>
      </c>
      <c r="JK6">
        <v>2.775557561562891E-15</v>
      </c>
      <c r="JL6">
        <v>2.5548116561584229E-3</v>
      </c>
      <c r="JM6">
        <v>5.0676432063295473E-3</v>
      </c>
      <c r="JN6">
        <v>7.5395481702857916E-3</v>
      </c>
      <c r="JO6">
        <v>9.9715543561282316E-3</v>
      </c>
      <c r="JP6">
        <v>1.236466386033361E-2</v>
      </c>
      <c r="JQ6">
        <v>1.471985306771925E-2</v>
      </c>
      <c r="JR6">
        <v>1.7038072651456099E-2</v>
      </c>
      <c r="JS6">
        <v>1.9320247573077959E-2</v>
      </c>
      <c r="JT6">
        <v>2.156727708246051E-2</v>
      </c>
      <c r="JU6">
        <v>2.378003471783938E-2</v>
      </c>
      <c r="JV6">
        <v>2.5959368305801919E-2</v>
      </c>
      <c r="JW6">
        <v>2.8106099961291209E-2</v>
      </c>
      <c r="JX6">
        <v>3.0221026087595259E-2</v>
      </c>
      <c r="JY6">
        <v>3.230491737636805E-2</v>
      </c>
      <c r="JZ6">
        <v>3.4358518807607173E-2</v>
      </c>
      <c r="KA6">
        <v>3.6382549649667903E-2</v>
      </c>
      <c r="KB6">
        <v>3.8377703459258242E-2</v>
      </c>
      <c r="KC6">
        <v>4.0344648081436417E-2</v>
      </c>
      <c r="KD6">
        <v>4.2284025649622657E-2</v>
      </c>
      <c r="KE6">
        <v>4.4196452585576633E-2</v>
      </c>
      <c r="KF6">
        <v>4.6082519599424679E-2</v>
      </c>
      <c r="KG6">
        <v>4.7942791689641107E-2</v>
      </c>
      <c r="KH6">
        <v>4.977780814305361E-2</v>
      </c>
      <c r="KI6">
        <v>5.1588082534842317E-2</v>
      </c>
      <c r="KJ6">
        <v>5.3374102728540311E-2</v>
      </c>
      <c r="KK6">
        <v>5.5136330876038857E-2</v>
      </c>
      <c r="KL6">
        <v>5.6875203417577208E-2</v>
      </c>
      <c r="KM6">
        <v>5.8591131081751617E-2</v>
      </c>
      <c r="KN6">
        <v>6.0284498885508873E-2</v>
      </c>
      <c r="KO6">
        <v>6.1955666134149462E-2</v>
      </c>
      <c r="KP6">
        <v>6.360496642133065E-2</v>
      </c>
      <c r="KQ6">
        <v>6.5232707629057335E-2</v>
      </c>
      <c r="KR6">
        <v>6.6839171927694757E-2</v>
      </c>
      <c r="KS6">
        <v>6.8424615775954906E-2</v>
      </c>
      <c r="KT6">
        <v>6.998926992090726E-2</v>
      </c>
      <c r="KU6">
        <v>7.1533339397971268E-2</v>
      </c>
      <c r="KV6">
        <v>7.3057003530925174E-2</v>
      </c>
      <c r="KW6">
        <v>7.4560415931896787E-2</v>
      </c>
      <c r="KX6">
        <v>7.6043704501366466E-2</v>
      </c>
      <c r="KY6">
        <v>7.7506971428169175E-2</v>
      </c>
      <c r="KZ6">
        <v>7.8950293189494716E-2</v>
      </c>
      <c r="LA6">
        <v>8.0373720550883293E-2</v>
      </c>
      <c r="LB6">
        <v>8.1777278566231126E-2</v>
      </c>
      <c r="LC6">
        <v>8.3160966577785669E-2</v>
      </c>
      <c r="LD6">
        <v>8.4524758216149909E-2</v>
      </c>
      <c r="LE6">
        <v>8.586860140027909E-2</v>
      </c>
      <c r="LF6">
        <v>8.7192418337481592E-2</v>
      </c>
      <c r="LG6">
        <v>8.8496105523419244E-2</v>
      </c>
      <c r="LH6">
        <v>8.9779533742107523E-2</v>
      </c>
      <c r="LI6">
        <v>9.1042548065914733E-2</v>
      </c>
      <c r="LJ6">
        <v>9.2284967855564365E-2</v>
      </c>
      <c r="LK6">
        <v>9.3506586760130225E-2</v>
      </c>
      <c r="LL6">
        <v>9.4707172717042307E-2</v>
      </c>
      <c r="LM6">
        <v>9.5886467952081958E-2</v>
      </c>
      <c r="LN6">
        <v>9.7044188979385548E-2</v>
      </c>
      <c r="LO6">
        <v>9.8180026601441053E-2</v>
      </c>
      <c r="LP6">
        <v>9.9293645909091954E-2</v>
      </c>
      <c r="LQ6">
        <v>0.1003846862815327</v>
      </c>
      <c r="LR6">
        <v>0.1014527613863135</v>
      </c>
      <c r="LS6">
        <v>0.102497459179336</v>
      </c>
      <c r="LT6">
        <v>0.10351834190485561</v>
      </c>
      <c r="LU6">
        <v>0.1045149460954827</v>
      </c>
      <c r="LV6">
        <v>0.10548678257217869</v>
      </c>
      <c r="LW6">
        <v>0.1064333364442601</v>
      </c>
      <c r="LX6">
        <v>0.10735406710939591</v>
      </c>
      <c r="LY6">
        <v>0.10824840825360869</v>
      </c>
      <c r="LZ6">
        <v>0.10911576785127421</v>
      </c>
      <c r="MA6">
        <v>0.10995552816512209</v>
      </c>
      <c r="MB6">
        <v>0.11076704574623519</v>
      </c>
      <c r="MC6">
        <v>0.1115496514340492</v>
      </c>
      <c r="MD6">
        <v>0.11230265035635389</v>
      </c>
      <c r="ME6">
        <v>0.11302532192929179</v>
      </c>
      <c r="MF6">
        <v>0.1137169198573592</v>
      </c>
      <c r="MG6">
        <v>0.1143766721334057</v>
      </c>
      <c r="MH6">
        <v>0.1150037810386341</v>
      </c>
      <c r="MI6">
        <v>0.1155974231426007</v>
      </c>
      <c r="MJ6">
        <v>0.11615674930321521</v>
      </c>
      <c r="MK6">
        <v>0.11668088466674049</v>
      </c>
      <c r="ML6">
        <v>0.11716892866779299</v>
      </c>
      <c r="MM6">
        <v>0.1176199550293426</v>
      </c>
      <c r="MN6">
        <v>0.11803301176271221</v>
      </c>
      <c r="MO6">
        <v>0.1184071211675784</v>
      </c>
      <c r="MP6">
        <v>0.118741279831971</v>
      </c>
      <c r="MQ6">
        <v>0.1190344586322732</v>
      </c>
      <c r="MR6">
        <v>0.1192856027332216</v>
      </c>
      <c r="MS6">
        <v>0.119493631587906</v>
      </c>
      <c r="MT6">
        <v>0.11965743893777001</v>
      </c>
      <c r="MU6">
        <v>0.11977589281261</v>
      </c>
      <c r="MV6">
        <v>0.11984783553057619</v>
      </c>
      <c r="MW6">
        <v>0.1198720836981719</v>
      </c>
    </row>
    <row r="7" spans="1:361" x14ac:dyDescent="0.3">
      <c r="A7">
        <v>0.1065907913973967</v>
      </c>
      <c r="B7">
        <v>0.1065729303049394</v>
      </c>
      <c r="C7">
        <v>0.1065197210757543</v>
      </c>
      <c r="D7">
        <v>0.1064317164604849</v>
      </c>
      <c r="E7">
        <v>0.106309458114259</v>
      </c>
      <c r="F7">
        <v>0.1061534765966882</v>
      </c>
      <c r="G7">
        <v>0.1059642913718687</v>
      </c>
      <c r="H7">
        <v>0.1057424108083805</v>
      </c>
      <c r="I7">
        <v>0.1054883321792882</v>
      </c>
      <c r="J7">
        <v>0.1052025416621401</v>
      </c>
      <c r="K7">
        <v>0.1048855143389691</v>
      </c>
      <c r="L7">
        <v>0.1045377141962919</v>
      </c>
      <c r="M7">
        <v>0.10415959412510981</v>
      </c>
      <c r="N7">
        <v>0.10375159592090789</v>
      </c>
      <c r="O7">
        <v>0.1033141502836554</v>
      </c>
      <c r="P7">
        <v>0.1028476768178065</v>
      </c>
      <c r="Q7">
        <v>0.1023525840322983</v>
      </c>
      <c r="R7">
        <v>0.1018292693405532</v>
      </c>
      <c r="S7">
        <v>0.1012781190604771</v>
      </c>
      <c r="T7">
        <v>0.10069950841446031</v>
      </c>
      <c r="U7">
        <v>0.1000938015293775</v>
      </c>
      <c r="V7">
        <v>9.9461351436587228E-2</v>
      </c>
      <c r="W7">
        <v>9.8802500071932156E-2</v>
      </c>
      <c r="X7">
        <v>9.8117578275739331E-2</v>
      </c>
      <c r="Y7">
        <v>9.7406905792820242E-2</v>
      </c>
      <c r="Z7">
        <v>9.6670791272469928E-2</v>
      </c>
      <c r="AA7">
        <v>9.5909532268468017E-2</v>
      </c>
      <c r="AB7">
        <v>9.5123415239078288E-2</v>
      </c>
      <c r="AC7">
        <v>9.4312715547048093E-2</v>
      </c>
      <c r="AD7">
        <v>9.3477697459610612E-2</v>
      </c>
      <c r="AE7">
        <v>9.261861414848116E-2</v>
      </c>
      <c r="AF7">
        <v>9.173570768986046E-2</v>
      </c>
      <c r="AG7">
        <v>9.0829209064433231E-2</v>
      </c>
      <c r="AH7">
        <v>8.9899338157368211E-2</v>
      </c>
      <c r="AI7">
        <v>8.8946303758317649E-2</v>
      </c>
      <c r="AJ7">
        <v>8.7970303561419244E-2</v>
      </c>
      <c r="AK7">
        <v>8.6971524165294856E-2</v>
      </c>
      <c r="AL7">
        <v>8.5950141073048936E-2</v>
      </c>
      <c r="AM7">
        <v>8.4906318692272012E-2</v>
      </c>
      <c r="AN7">
        <v>8.3840210335037066E-2</v>
      </c>
      <c r="AO7">
        <v>8.2751958217902849E-2</v>
      </c>
      <c r="AP7">
        <v>8.1641693461911385E-2</v>
      </c>
      <c r="AQ7">
        <v>8.0509536092588554E-2</v>
      </c>
      <c r="AR7">
        <v>7.9355595039944937E-2</v>
      </c>
      <c r="AS7">
        <v>7.8179968138476441E-2</v>
      </c>
      <c r="AT7">
        <v>7.6982742127160067E-2</v>
      </c>
      <c r="AU7">
        <v>7.5763992649459377E-2</v>
      </c>
      <c r="AV7">
        <v>7.4523784253323358E-2</v>
      </c>
      <c r="AW7">
        <v>7.3262170391180603E-2</v>
      </c>
      <c r="AX7">
        <v>7.1979193419949544E-2</v>
      </c>
      <c r="AY7">
        <v>7.067488460102854E-2</v>
      </c>
      <c r="AZ7">
        <v>6.9349264100301636E-2</v>
      </c>
      <c r="BA7">
        <v>6.8002340988136636E-2</v>
      </c>
      <c r="BB7">
        <v>6.6634113239385701E-2</v>
      </c>
      <c r="BC7">
        <v>6.5244567733386521E-2</v>
      </c>
      <c r="BD7">
        <v>6.3833680253958261E-2</v>
      </c>
      <c r="BE7">
        <v>6.2401415489407301E-2</v>
      </c>
      <c r="BF7">
        <v>6.0947727032519931E-2</v>
      </c>
      <c r="BG7">
        <v>5.9472557380571917E-2</v>
      </c>
      <c r="BH7">
        <v>5.7975837935321239E-2</v>
      </c>
      <c r="BI7">
        <v>5.6457489003007393E-2</v>
      </c>
      <c r="BJ7">
        <v>5.4917419794356083E-2</v>
      </c>
      <c r="BK7">
        <v>5.335552842457874E-2</v>
      </c>
      <c r="BL7">
        <v>5.1771701913367378E-2</v>
      </c>
      <c r="BM7">
        <v>5.0165816184902901E-2</v>
      </c>
      <c r="BN7">
        <v>4.8537736067844478E-2</v>
      </c>
      <c r="BO7">
        <v>4.6887315295340577E-2</v>
      </c>
      <c r="BP7">
        <v>4.5214396505023513E-2</v>
      </c>
      <c r="BQ7">
        <v>4.3518811239004321E-2</v>
      </c>
      <c r="BR7">
        <v>4.180037994388916E-2</v>
      </c>
      <c r="BS7">
        <v>4.0058911970750399E-2</v>
      </c>
      <c r="BT7">
        <v>3.8294205575163803E-2</v>
      </c>
      <c r="BU7">
        <v>3.6506047917178888E-2</v>
      </c>
      <c r="BV7">
        <v>3.4694215061332273E-2</v>
      </c>
      <c r="BW7">
        <v>3.2858471976644717E-2</v>
      </c>
      <c r="BX7">
        <v>3.0998572536614349E-2</v>
      </c>
      <c r="BY7">
        <v>2.9114259519235269E-2</v>
      </c>
      <c r="BZ7">
        <v>2.7205264606980761E-2</v>
      </c>
      <c r="CA7">
        <v>2.5271308386802971E-2</v>
      </c>
      <c r="CB7">
        <v>2.3312100350145571E-2</v>
      </c>
      <c r="CC7">
        <v>2.1327338892934269E-2</v>
      </c>
      <c r="CD7">
        <v>1.9316711315579941E-2</v>
      </c>
      <c r="CE7">
        <v>1.7279893822967851E-2</v>
      </c>
      <c r="CF7">
        <v>1.5216551524483009E-2</v>
      </c>
      <c r="CG7">
        <v>1.3126338433987309E-2</v>
      </c>
      <c r="CH7">
        <v>1.1008897469822169E-2</v>
      </c>
      <c r="CI7">
        <v>8.8638604548227085E-3</v>
      </c>
      <c r="CJ7">
        <v>6.6908481162989142E-3</v>
      </c>
      <c r="CK7">
        <v>4.4894700860494408E-3</v>
      </c>
      <c r="CL7">
        <v>2.2593249003617921E-3</v>
      </c>
      <c r="CM7">
        <v>6.3837823915946501E-16</v>
      </c>
      <c r="CN7">
        <v>-2.2593249003640958E-3</v>
      </c>
      <c r="CO7">
        <v>-4.4894700860511061E-3</v>
      </c>
      <c r="CP7">
        <v>-6.6908481163019404E-3</v>
      </c>
      <c r="CQ7">
        <v>-8.8638604548227085E-3</v>
      </c>
      <c r="CR7">
        <v>-1.1008897469820891E-2</v>
      </c>
      <c r="CS7">
        <v>-1.3126338433987309E-2</v>
      </c>
      <c r="CT7">
        <v>-1.5216551524483009E-2</v>
      </c>
      <c r="CU7">
        <v>-1.727989382297002E-2</v>
      </c>
      <c r="CV7">
        <v>-1.931671131557644E-2</v>
      </c>
      <c r="CW7">
        <v>-2.1327338892934269E-2</v>
      </c>
      <c r="CX7">
        <v>-2.3312100350145571E-2</v>
      </c>
      <c r="CY7">
        <v>-2.5271308386804182E-2</v>
      </c>
      <c r="CZ7">
        <v>-2.7205264606980761E-2</v>
      </c>
      <c r="DA7">
        <v>-2.9114259519235269E-2</v>
      </c>
      <c r="DB7">
        <v>-3.099857253661352E-2</v>
      </c>
      <c r="DC7">
        <v>-3.2858471976644717E-2</v>
      </c>
      <c r="DD7">
        <v>-3.4694215061332273E-2</v>
      </c>
      <c r="DE7">
        <v>-3.6506047917178888E-2</v>
      </c>
      <c r="DF7">
        <v>-3.8294205575164442E-2</v>
      </c>
      <c r="DG7">
        <v>-4.0058911970750399E-2</v>
      </c>
      <c r="DH7">
        <v>-4.180037994388916E-2</v>
      </c>
      <c r="DI7">
        <v>-4.3518811239005459E-2</v>
      </c>
      <c r="DJ7">
        <v>-4.5214396505021917E-2</v>
      </c>
      <c r="DK7">
        <v>-4.6887315295340577E-2</v>
      </c>
      <c r="DL7">
        <v>-4.8537736067844478E-2</v>
      </c>
      <c r="DM7">
        <v>-5.0165816184902262E-2</v>
      </c>
      <c r="DN7">
        <v>-5.1771701913367378E-2</v>
      </c>
      <c r="DO7">
        <v>-5.3355528424577602E-2</v>
      </c>
      <c r="DP7">
        <v>-5.4917419794356083E-2</v>
      </c>
      <c r="DQ7">
        <v>-5.6457489003005693E-2</v>
      </c>
      <c r="DR7">
        <v>-5.7975837935321239E-2</v>
      </c>
      <c r="DS7">
        <v>-5.9472557380571917E-2</v>
      </c>
      <c r="DT7">
        <v>-6.0947727032519397E-2</v>
      </c>
      <c r="DU7">
        <v>-6.2401415489407301E-2</v>
      </c>
      <c r="DV7">
        <v>-6.3833680253958122E-2</v>
      </c>
      <c r="DW7">
        <v>-6.5244567733386521E-2</v>
      </c>
      <c r="DX7">
        <v>-6.6634113239385298E-2</v>
      </c>
      <c r="DY7">
        <v>-6.800234098813665E-2</v>
      </c>
      <c r="DZ7">
        <v>-6.9349264100300123E-2</v>
      </c>
      <c r="EA7">
        <v>-7.0674884601028387E-2</v>
      </c>
      <c r="EB7">
        <v>-7.1979193419950183E-2</v>
      </c>
      <c r="EC7">
        <v>-7.3262170391181228E-2</v>
      </c>
      <c r="ED7">
        <v>-7.4523784253323358E-2</v>
      </c>
      <c r="EE7">
        <v>-7.576399264945971E-2</v>
      </c>
      <c r="EF7">
        <v>-7.6982742127160067E-2</v>
      </c>
      <c r="EG7">
        <v>-7.8179968138475817E-2</v>
      </c>
      <c r="EH7">
        <v>-7.9355595039944937E-2</v>
      </c>
      <c r="EI7">
        <v>-8.0509536092588152E-2</v>
      </c>
      <c r="EJ7">
        <v>-8.1641693461911385E-2</v>
      </c>
      <c r="EK7">
        <v>-8.2751958217902752E-2</v>
      </c>
      <c r="EL7">
        <v>-8.3840210335037246E-2</v>
      </c>
      <c r="EM7">
        <v>-8.4906318692271776E-2</v>
      </c>
      <c r="EN7">
        <v>-8.5950141073049727E-2</v>
      </c>
      <c r="EO7">
        <v>-8.6971524165294856E-2</v>
      </c>
      <c r="EP7">
        <v>-8.7970303561419425E-2</v>
      </c>
      <c r="EQ7">
        <v>-8.894630375831783E-2</v>
      </c>
      <c r="ER7">
        <v>-8.9899338157367739E-2</v>
      </c>
      <c r="ES7">
        <v>-9.0829209064433272E-2</v>
      </c>
      <c r="ET7">
        <v>-9.1735707689860516E-2</v>
      </c>
      <c r="EU7">
        <v>-9.2618614148480882E-2</v>
      </c>
      <c r="EV7">
        <v>-9.3477697459610612E-2</v>
      </c>
      <c r="EW7">
        <v>-9.4312715547048578E-2</v>
      </c>
      <c r="EX7">
        <v>-9.5123415239078288E-2</v>
      </c>
      <c r="EY7">
        <v>-9.5909532268468073E-2</v>
      </c>
      <c r="EZ7">
        <v>-9.667079127246983E-2</v>
      </c>
      <c r="FA7">
        <v>-9.7406905792820131E-2</v>
      </c>
      <c r="FB7">
        <v>-9.8117578275739387E-2</v>
      </c>
      <c r="FC7">
        <v>-9.8802500071932101E-2</v>
      </c>
      <c r="FD7">
        <v>-9.9461351436587075E-2</v>
      </c>
      <c r="FE7">
        <v>-0.1000938015293775</v>
      </c>
      <c r="FF7">
        <v>-0.10069950841446031</v>
      </c>
      <c r="FG7">
        <v>-0.1012781190604771</v>
      </c>
      <c r="FH7">
        <v>-0.1018292693405532</v>
      </c>
      <c r="FI7">
        <v>-0.1023525840322983</v>
      </c>
      <c r="FJ7">
        <v>-0.10284767681780629</v>
      </c>
      <c r="FK7">
        <v>-0.1033141502836555</v>
      </c>
      <c r="FL7">
        <v>-0.1037515959209078</v>
      </c>
      <c r="FM7">
        <v>-0.10415959412510981</v>
      </c>
      <c r="FN7">
        <v>-0.1045377141962919</v>
      </c>
      <c r="FO7">
        <v>-0.1048855143389691</v>
      </c>
      <c r="FP7">
        <v>-0.1052025416621401</v>
      </c>
      <c r="FQ7">
        <v>-0.1054883321792882</v>
      </c>
      <c r="FR7">
        <v>-0.10574241080838059</v>
      </c>
      <c r="FS7">
        <v>-0.1059642913718687</v>
      </c>
      <c r="FT7">
        <v>-0.1061534765966882</v>
      </c>
      <c r="FU7">
        <v>-0.106309458114259</v>
      </c>
      <c r="FV7">
        <v>-0.10643171646048501</v>
      </c>
      <c r="FW7">
        <v>-0.1065197210757543</v>
      </c>
      <c r="FX7">
        <v>-0.1065729303049394</v>
      </c>
      <c r="FY7">
        <v>-0.1065907913973967</v>
      </c>
      <c r="FZ7">
        <v>-0.1065729303049394</v>
      </c>
      <c r="GA7">
        <v>-0.1065197210757543</v>
      </c>
      <c r="GB7">
        <v>-0.10643171646048501</v>
      </c>
      <c r="GC7">
        <v>-0.106309458114259</v>
      </c>
      <c r="GD7">
        <v>-0.1061534765966882</v>
      </c>
      <c r="GE7">
        <v>-0.1059642913718687</v>
      </c>
      <c r="GF7">
        <v>-0.10574241080838059</v>
      </c>
      <c r="GG7">
        <v>-0.1054883321792882</v>
      </c>
      <c r="GH7">
        <v>-0.1052025416621401</v>
      </c>
      <c r="GI7">
        <v>-0.1048855143389691</v>
      </c>
      <c r="GJ7">
        <v>-0.1045377141962919</v>
      </c>
      <c r="GK7">
        <v>-0.10415959412510981</v>
      </c>
      <c r="GL7">
        <v>-0.1037515959209078</v>
      </c>
      <c r="GM7">
        <v>-0.1033141502836555</v>
      </c>
      <c r="GN7">
        <v>-0.10284767681780629</v>
      </c>
      <c r="GO7">
        <v>-0.1023525840322983</v>
      </c>
      <c r="GP7">
        <v>-0.1018292693405532</v>
      </c>
      <c r="GQ7">
        <v>-0.1012781190604771</v>
      </c>
      <c r="GR7">
        <v>-0.10069950841446031</v>
      </c>
      <c r="GS7">
        <v>-0.1000938015293775</v>
      </c>
      <c r="GT7">
        <v>-9.9461351436587075E-2</v>
      </c>
      <c r="GU7">
        <v>-9.8802500071932101E-2</v>
      </c>
      <c r="GV7">
        <v>-9.8117578275739387E-2</v>
      </c>
      <c r="GW7">
        <v>-9.7406905792820131E-2</v>
      </c>
      <c r="GX7">
        <v>-9.667079127246983E-2</v>
      </c>
      <c r="GY7">
        <v>-9.5909532268468073E-2</v>
      </c>
      <c r="GZ7">
        <v>-9.5123415239078288E-2</v>
      </c>
      <c r="HA7">
        <v>-9.4312715547048578E-2</v>
      </c>
      <c r="HB7">
        <v>-9.3477697459610612E-2</v>
      </c>
      <c r="HC7">
        <v>-9.2618614148480882E-2</v>
      </c>
      <c r="HD7">
        <v>-9.1735707689860516E-2</v>
      </c>
      <c r="HE7">
        <v>-9.0829209064433272E-2</v>
      </c>
      <c r="HF7">
        <v>-8.9899338157367739E-2</v>
      </c>
      <c r="HG7">
        <v>-8.894630375831783E-2</v>
      </c>
      <c r="HH7">
        <v>-8.7970303561419425E-2</v>
      </c>
      <c r="HI7">
        <v>-8.6971524165294856E-2</v>
      </c>
      <c r="HJ7">
        <v>-8.5950141073049727E-2</v>
      </c>
      <c r="HK7">
        <v>-8.4906318692271776E-2</v>
      </c>
      <c r="HL7">
        <v>-8.3840210335037246E-2</v>
      </c>
      <c r="HM7">
        <v>-8.2751958217902752E-2</v>
      </c>
      <c r="HN7">
        <v>-8.1641693461911385E-2</v>
      </c>
      <c r="HO7">
        <v>-8.0509536092588152E-2</v>
      </c>
      <c r="HP7">
        <v>-7.9355595039944937E-2</v>
      </c>
      <c r="HQ7">
        <v>-7.8179968138475817E-2</v>
      </c>
      <c r="HR7">
        <v>-7.6982742127160067E-2</v>
      </c>
      <c r="HS7">
        <v>-7.576399264945971E-2</v>
      </c>
      <c r="HT7">
        <v>-7.4523784253323358E-2</v>
      </c>
      <c r="HU7">
        <v>-7.3262170391181228E-2</v>
      </c>
      <c r="HV7">
        <v>-7.1979193419950183E-2</v>
      </c>
      <c r="HW7">
        <v>-7.0674884601028387E-2</v>
      </c>
      <c r="HX7">
        <v>-6.9349264100300123E-2</v>
      </c>
      <c r="HY7">
        <v>-6.800234098813665E-2</v>
      </c>
      <c r="HZ7">
        <v>-6.6634113239385298E-2</v>
      </c>
      <c r="IA7">
        <v>-6.5244567733386521E-2</v>
      </c>
      <c r="IB7">
        <v>-6.3833680253958122E-2</v>
      </c>
      <c r="IC7">
        <v>-6.2401415489407301E-2</v>
      </c>
      <c r="ID7">
        <v>-6.0947727032519397E-2</v>
      </c>
      <c r="IE7">
        <v>-5.9472557380571917E-2</v>
      </c>
      <c r="IF7">
        <v>-5.7975837935321239E-2</v>
      </c>
      <c r="IG7">
        <v>-5.6457489003005693E-2</v>
      </c>
      <c r="IH7">
        <v>-5.4917419794356083E-2</v>
      </c>
      <c r="II7">
        <v>-5.3355528424577602E-2</v>
      </c>
      <c r="IJ7">
        <v>-5.1771701913367378E-2</v>
      </c>
      <c r="IK7">
        <v>-5.0165816184902262E-2</v>
      </c>
      <c r="IL7">
        <v>-4.8537736067844478E-2</v>
      </c>
      <c r="IM7">
        <v>-4.6887315295340577E-2</v>
      </c>
      <c r="IN7">
        <v>-4.5214396505021917E-2</v>
      </c>
      <c r="IO7">
        <v>-4.3518811239005459E-2</v>
      </c>
      <c r="IP7">
        <v>-4.180037994388916E-2</v>
      </c>
      <c r="IQ7">
        <v>-4.0058911970750399E-2</v>
      </c>
      <c r="IR7">
        <v>-3.8294205575164442E-2</v>
      </c>
      <c r="IS7">
        <v>-3.6506047917178888E-2</v>
      </c>
      <c r="IT7">
        <v>-3.4694215061332273E-2</v>
      </c>
      <c r="IU7">
        <v>-3.2858471976644717E-2</v>
      </c>
      <c r="IV7">
        <v>-3.099857253661352E-2</v>
      </c>
      <c r="IW7">
        <v>-2.9114259519235269E-2</v>
      </c>
      <c r="IX7">
        <v>-2.7205264606980761E-2</v>
      </c>
      <c r="IY7">
        <v>-2.5271308386804182E-2</v>
      </c>
      <c r="IZ7">
        <v>-2.3312100350145571E-2</v>
      </c>
      <c r="JA7">
        <v>-2.1327338892934269E-2</v>
      </c>
      <c r="JB7">
        <v>-1.931671131557644E-2</v>
      </c>
      <c r="JC7">
        <v>-1.727989382297002E-2</v>
      </c>
      <c r="JD7">
        <v>-1.5216551524483009E-2</v>
      </c>
      <c r="JE7">
        <v>-1.3126338433987309E-2</v>
      </c>
      <c r="JF7">
        <v>-1.1008897469820891E-2</v>
      </c>
      <c r="JG7">
        <v>-8.8638604548227085E-3</v>
      </c>
      <c r="JH7">
        <v>-6.6908481163019404E-3</v>
      </c>
      <c r="JI7">
        <v>-4.4894700860511061E-3</v>
      </c>
      <c r="JJ7">
        <v>-2.2593249003640958E-3</v>
      </c>
      <c r="JK7">
        <v>6.3837823915946501E-16</v>
      </c>
      <c r="JL7">
        <v>2.2593249003617921E-3</v>
      </c>
      <c r="JM7">
        <v>4.4894700860494408E-3</v>
      </c>
      <c r="JN7">
        <v>6.6908481162989142E-3</v>
      </c>
      <c r="JO7">
        <v>8.8638604548227085E-3</v>
      </c>
      <c r="JP7">
        <v>1.1008897469822169E-2</v>
      </c>
      <c r="JQ7">
        <v>1.3126338433987309E-2</v>
      </c>
      <c r="JR7">
        <v>1.5216551524483009E-2</v>
      </c>
      <c r="JS7">
        <v>1.7279893822967851E-2</v>
      </c>
      <c r="JT7">
        <v>1.9316711315579941E-2</v>
      </c>
      <c r="JU7">
        <v>2.1327338892934269E-2</v>
      </c>
      <c r="JV7">
        <v>2.3312100350145571E-2</v>
      </c>
      <c r="JW7">
        <v>2.5271308386802971E-2</v>
      </c>
      <c r="JX7">
        <v>2.7205264606980761E-2</v>
      </c>
      <c r="JY7">
        <v>2.9114259519235269E-2</v>
      </c>
      <c r="JZ7">
        <v>3.0998572536614349E-2</v>
      </c>
      <c r="KA7">
        <v>3.2858471976644717E-2</v>
      </c>
      <c r="KB7">
        <v>3.4694215061332273E-2</v>
      </c>
      <c r="KC7">
        <v>3.6506047917178888E-2</v>
      </c>
      <c r="KD7">
        <v>3.8294205575163803E-2</v>
      </c>
      <c r="KE7">
        <v>4.0058911970750399E-2</v>
      </c>
      <c r="KF7">
        <v>4.180037994388916E-2</v>
      </c>
      <c r="KG7">
        <v>4.3518811239004321E-2</v>
      </c>
      <c r="KH7">
        <v>4.5214396505023513E-2</v>
      </c>
      <c r="KI7">
        <v>4.6887315295340577E-2</v>
      </c>
      <c r="KJ7">
        <v>4.8537736067844478E-2</v>
      </c>
      <c r="KK7">
        <v>5.0165816184902901E-2</v>
      </c>
      <c r="KL7">
        <v>5.1771701913367378E-2</v>
      </c>
      <c r="KM7">
        <v>5.335552842457874E-2</v>
      </c>
      <c r="KN7">
        <v>5.4917419794356083E-2</v>
      </c>
      <c r="KO7">
        <v>5.6457489003007393E-2</v>
      </c>
      <c r="KP7">
        <v>5.7975837935321239E-2</v>
      </c>
      <c r="KQ7">
        <v>5.9472557380571917E-2</v>
      </c>
      <c r="KR7">
        <v>6.0947727032519931E-2</v>
      </c>
      <c r="KS7">
        <v>6.2401415489407301E-2</v>
      </c>
      <c r="KT7">
        <v>6.3833680253958261E-2</v>
      </c>
      <c r="KU7">
        <v>6.5244567733386521E-2</v>
      </c>
      <c r="KV7">
        <v>6.6634113239385701E-2</v>
      </c>
      <c r="KW7">
        <v>6.8002340988136636E-2</v>
      </c>
      <c r="KX7">
        <v>6.9349264100301636E-2</v>
      </c>
      <c r="KY7">
        <v>7.067488460102854E-2</v>
      </c>
      <c r="KZ7">
        <v>7.1979193419949544E-2</v>
      </c>
      <c r="LA7">
        <v>7.3262170391180603E-2</v>
      </c>
      <c r="LB7">
        <v>7.4523784253323358E-2</v>
      </c>
      <c r="LC7">
        <v>7.5763992649459377E-2</v>
      </c>
      <c r="LD7">
        <v>7.6982742127160067E-2</v>
      </c>
      <c r="LE7">
        <v>7.8179968138476441E-2</v>
      </c>
      <c r="LF7">
        <v>7.9355595039944937E-2</v>
      </c>
      <c r="LG7">
        <v>8.0509536092588554E-2</v>
      </c>
      <c r="LH7">
        <v>8.1641693461911385E-2</v>
      </c>
      <c r="LI7">
        <v>8.2751958217902849E-2</v>
      </c>
      <c r="LJ7">
        <v>8.3840210335037066E-2</v>
      </c>
      <c r="LK7">
        <v>8.4906318692272012E-2</v>
      </c>
      <c r="LL7">
        <v>8.5950141073048936E-2</v>
      </c>
      <c r="LM7">
        <v>8.6971524165294856E-2</v>
      </c>
      <c r="LN7">
        <v>8.7970303561419244E-2</v>
      </c>
      <c r="LO7">
        <v>8.8946303758317649E-2</v>
      </c>
      <c r="LP7">
        <v>8.9899338157368211E-2</v>
      </c>
      <c r="LQ7">
        <v>9.0829209064433231E-2</v>
      </c>
      <c r="LR7">
        <v>9.173570768986046E-2</v>
      </c>
      <c r="LS7">
        <v>9.261861414848116E-2</v>
      </c>
      <c r="LT7">
        <v>9.3477697459610612E-2</v>
      </c>
      <c r="LU7">
        <v>9.4312715547048093E-2</v>
      </c>
      <c r="LV7">
        <v>9.5123415239078288E-2</v>
      </c>
      <c r="LW7">
        <v>9.5909532268468017E-2</v>
      </c>
      <c r="LX7">
        <v>9.6670791272469928E-2</v>
      </c>
      <c r="LY7">
        <v>9.7406905792820242E-2</v>
      </c>
      <c r="LZ7">
        <v>9.8117578275739331E-2</v>
      </c>
      <c r="MA7">
        <v>9.8802500071932156E-2</v>
      </c>
      <c r="MB7">
        <v>9.9461351436587228E-2</v>
      </c>
      <c r="MC7">
        <v>0.1000938015293775</v>
      </c>
      <c r="MD7">
        <v>0.10069950841446031</v>
      </c>
      <c r="ME7">
        <v>0.1012781190604771</v>
      </c>
      <c r="MF7">
        <v>0.1018292693405532</v>
      </c>
      <c r="MG7">
        <v>0.1023525840322983</v>
      </c>
      <c r="MH7">
        <v>0.1028476768178065</v>
      </c>
      <c r="MI7">
        <v>0.1033141502836554</v>
      </c>
      <c r="MJ7">
        <v>0.10375159592090789</v>
      </c>
      <c r="MK7">
        <v>0.10415959412510981</v>
      </c>
      <c r="ML7">
        <v>0.1045377141962919</v>
      </c>
      <c r="MM7">
        <v>0.1048855143389691</v>
      </c>
      <c r="MN7">
        <v>0.1052025416621401</v>
      </c>
      <c r="MO7">
        <v>0.1054883321792882</v>
      </c>
      <c r="MP7">
        <v>0.1057424108083805</v>
      </c>
      <c r="MQ7">
        <v>0.1059642913718687</v>
      </c>
      <c r="MR7">
        <v>0.1061534765966882</v>
      </c>
      <c r="MS7">
        <v>0.106309458114259</v>
      </c>
      <c r="MT7">
        <v>0.1064317164604849</v>
      </c>
      <c r="MU7">
        <v>0.1065197210757543</v>
      </c>
      <c r="MV7">
        <v>0.1065729303049394</v>
      </c>
      <c r="MW7">
        <v>0.1065907913973967</v>
      </c>
    </row>
    <row r="8" spans="1:361" x14ac:dyDescent="0.3">
      <c r="A8">
        <v>9.2642882078438848E-2</v>
      </c>
      <c r="B8">
        <v>9.2631419134529422E-2</v>
      </c>
      <c r="C8">
        <v>9.2596979331005122E-2</v>
      </c>
      <c r="D8">
        <v>9.2539488875407472E-2</v>
      </c>
      <c r="E8">
        <v>9.2458877528925038E-2</v>
      </c>
      <c r="F8">
        <v>9.2355078606393609E-2</v>
      </c>
      <c r="G8">
        <v>9.2228028976296075E-2</v>
      </c>
      <c r="H8">
        <v>9.2077669060762535E-2</v>
      </c>
      <c r="I8">
        <v>9.1903942835570143E-2</v>
      </c>
      <c r="J8">
        <v>9.170679783014328E-2</v>
      </c>
      <c r="K8">
        <v>9.1486185127553479E-2</v>
      </c>
      <c r="L8">
        <v>9.1242059364519346E-2</v>
      </c>
      <c r="M8">
        <v>9.0974378731406721E-2</v>
      </c>
      <c r="N8">
        <v>9.0683104972228562E-2</v>
      </c>
      <c r="O8">
        <v>9.0368203384644907E-2</v>
      </c>
      <c r="P8">
        <v>9.0029642819963188E-2</v>
      </c>
      <c r="Q8">
        <v>8.9667395683137571E-2</v>
      </c>
      <c r="R8">
        <v>8.9281437932769853E-2</v>
      </c>
      <c r="S8">
        <v>8.8871749081108509E-2</v>
      </c>
      <c r="T8">
        <v>8.8438312194049518E-2</v>
      </c>
      <c r="U8">
        <v>8.7981113891135984E-2</v>
      </c>
      <c r="V8">
        <v>8.7500144345557765E-2</v>
      </c>
      <c r="W8">
        <v>8.699539728415237E-2</v>
      </c>
      <c r="X8">
        <v>8.6466869987404285E-2</v>
      </c>
      <c r="Y8">
        <v>8.5914563289444856E-2</v>
      </c>
      <c r="Z8">
        <v>8.5338481578053155E-2</v>
      </c>
      <c r="AA8">
        <v>8.47386327946551E-2</v>
      </c>
      <c r="AB8">
        <v>8.411502843432353E-2</v>
      </c>
      <c r="AC8">
        <v>8.3467683545778409E-2</v>
      </c>
      <c r="AD8">
        <v>8.2796616731387898E-2</v>
      </c>
      <c r="AE8">
        <v>8.2101850147165423E-2</v>
      </c>
      <c r="AF8">
        <v>8.1383409502773493E-2</v>
      </c>
      <c r="AG8">
        <v>8.0641324061520719E-2</v>
      </c>
      <c r="AH8">
        <v>7.9875626640362726E-2</v>
      </c>
      <c r="AI8">
        <v>7.9086353609902668E-2</v>
      </c>
      <c r="AJ8">
        <v>7.8273544894391381E-2</v>
      </c>
      <c r="AK8">
        <v>7.7437243971725286E-2</v>
      </c>
      <c r="AL8">
        <v>7.6577497873449765E-2</v>
      </c>
      <c r="AM8">
        <v>7.5694357184756159E-2</v>
      </c>
      <c r="AN8">
        <v>7.4787876044482976E-2</v>
      </c>
      <c r="AO8">
        <v>7.3858112145117352E-2</v>
      </c>
      <c r="AP8">
        <v>7.2905126732790954E-2</v>
      </c>
      <c r="AQ8">
        <v>7.1928984607285293E-2</v>
      </c>
      <c r="AR8">
        <v>7.0929754122027025E-2</v>
      </c>
      <c r="AS8">
        <v>6.9907507184090986E-2</v>
      </c>
      <c r="AT8">
        <v>6.8862319254199306E-2</v>
      </c>
      <c r="AU8">
        <v>6.7794269346720587E-2</v>
      </c>
      <c r="AV8">
        <v>6.6703440029669242E-2</v>
      </c>
      <c r="AW8">
        <v>6.5589917424712693E-2</v>
      </c>
      <c r="AX8">
        <v>6.4453791207156441E-2</v>
      </c>
      <c r="AY8">
        <v>6.3295154605960344E-2</v>
      </c>
      <c r="AZ8">
        <v>6.2114104403730462E-2</v>
      </c>
      <c r="BA8">
        <v>6.0910740936716161E-2</v>
      </c>
      <c r="BB8">
        <v>5.968516809481602E-2</v>
      </c>
      <c r="BC8">
        <v>5.8437493321578798E-2</v>
      </c>
      <c r="BD8">
        <v>5.7167827614196087E-2</v>
      </c>
      <c r="BE8">
        <v>5.5876285523507013E-2</v>
      </c>
      <c r="BF8">
        <v>5.4562985154002278E-2</v>
      </c>
      <c r="BG8">
        <v>5.3228048163814157E-2</v>
      </c>
      <c r="BH8">
        <v>5.1871599764722762E-2</v>
      </c>
      <c r="BI8">
        <v>5.0493768722163067E-2</v>
      </c>
      <c r="BJ8">
        <v>4.909468735520555E-2</v>
      </c>
      <c r="BK8">
        <v>4.7674491536575353E-2</v>
      </c>
      <c r="BL8">
        <v>4.6233320692644818E-2</v>
      </c>
      <c r="BM8">
        <v>4.4771317803428377E-2</v>
      </c>
      <c r="BN8">
        <v>4.3288629402594238E-2</v>
      </c>
      <c r="BO8">
        <v>4.1785405577449843E-2</v>
      </c>
      <c r="BP8">
        <v>4.026179996895568E-2</v>
      </c>
      <c r="BQ8">
        <v>3.8717969771721941E-2</v>
      </c>
      <c r="BR8">
        <v>3.715407573399597E-2</v>
      </c>
      <c r="BS8">
        <v>3.5570282157684291E-2</v>
      </c>
      <c r="BT8">
        <v>3.3966756898328329E-2</v>
      </c>
      <c r="BU8">
        <v>3.2343671365125989E-2</v>
      </c>
      <c r="BV8">
        <v>3.0701200520922289E-2</v>
      </c>
      <c r="BW8">
        <v>2.903952288220174E-2</v>
      </c>
      <c r="BX8">
        <v>2.7358820519100411E-2</v>
      </c>
      <c r="BY8">
        <v>2.5659279055405059E-2</v>
      </c>
      <c r="BZ8">
        <v>2.3941087668543869E-2</v>
      </c>
      <c r="CA8">
        <v>2.220443908959456E-2</v>
      </c>
      <c r="CB8">
        <v>2.0449529603281901E-2</v>
      </c>
      <c r="CC8">
        <v>1.8676559047977031E-2</v>
      </c>
      <c r="CD8">
        <v>1.688573081570462E-2</v>
      </c>
      <c r="CE8">
        <v>1.5077251852123771E-2</v>
      </c>
      <c r="CF8">
        <v>1.3251332656553819E-2</v>
      </c>
      <c r="CG8">
        <v>1.1408187281948919E-2</v>
      </c>
      <c r="CH8">
        <v>9.5480333349215463E-3</v>
      </c>
      <c r="CI8">
        <v>7.6710919757242702E-3</v>
      </c>
      <c r="CJ8">
        <v>5.777587918262661E-3</v>
      </c>
      <c r="CK8">
        <v>3.8677494300829451E-3</v>
      </c>
      <c r="CL8">
        <v>1.9418083323805571E-3</v>
      </c>
      <c r="CM8">
        <v>1.360023205165817E-15</v>
      </c>
      <c r="CN8">
        <v>-1.9418083323806401E-3</v>
      </c>
      <c r="CO8">
        <v>-3.867749430079781E-3</v>
      </c>
      <c r="CP8">
        <v>-5.7775879182594969E-3</v>
      </c>
      <c r="CQ8">
        <v>-7.6710919757242702E-3</v>
      </c>
      <c r="CR8">
        <v>-9.5480333349198254E-3</v>
      </c>
      <c r="CS8">
        <v>-1.1408187281948919E-2</v>
      </c>
      <c r="CT8">
        <v>-1.3251332656553819E-2</v>
      </c>
      <c r="CU8">
        <v>-1.5077251852124159E-2</v>
      </c>
      <c r="CV8">
        <v>-1.688573081570378E-2</v>
      </c>
      <c r="CW8">
        <v>-1.8676559047977031E-2</v>
      </c>
      <c r="CX8">
        <v>-2.0449529603281901E-2</v>
      </c>
      <c r="CY8">
        <v>-2.220443908959201E-2</v>
      </c>
      <c r="CZ8">
        <v>-2.3941087668543869E-2</v>
      </c>
      <c r="DA8">
        <v>-2.5659279055405059E-2</v>
      </c>
      <c r="DB8">
        <v>-2.7358820519101351E-2</v>
      </c>
      <c r="DC8">
        <v>-2.903952288220174E-2</v>
      </c>
      <c r="DD8">
        <v>-3.0701200520922289E-2</v>
      </c>
      <c r="DE8">
        <v>-3.2343671365125989E-2</v>
      </c>
      <c r="DF8">
        <v>-3.3966756898328947E-2</v>
      </c>
      <c r="DG8">
        <v>-3.5570282157684291E-2</v>
      </c>
      <c r="DH8">
        <v>-3.715407573399597E-2</v>
      </c>
      <c r="DI8">
        <v>-3.871796977172131E-2</v>
      </c>
      <c r="DJ8">
        <v>-4.0261799968956319E-2</v>
      </c>
      <c r="DK8">
        <v>-4.1785405577449843E-2</v>
      </c>
      <c r="DL8">
        <v>-4.3288629402594238E-2</v>
      </c>
      <c r="DM8">
        <v>-4.4771317803428967E-2</v>
      </c>
      <c r="DN8">
        <v>-4.6233320692644818E-2</v>
      </c>
      <c r="DO8">
        <v>-4.7674491536577768E-2</v>
      </c>
      <c r="DP8">
        <v>-4.909468735520555E-2</v>
      </c>
      <c r="DQ8">
        <v>-5.0493768722162713E-2</v>
      </c>
      <c r="DR8">
        <v>-5.1871599764722762E-2</v>
      </c>
      <c r="DS8">
        <v>-5.3228048163814157E-2</v>
      </c>
      <c r="DT8">
        <v>-5.4562985154000973E-2</v>
      </c>
      <c r="DU8">
        <v>-5.5876285523507013E-2</v>
      </c>
      <c r="DV8">
        <v>-5.7167827614195837E-2</v>
      </c>
      <c r="DW8">
        <v>-5.8437493321578798E-2</v>
      </c>
      <c r="DX8">
        <v>-5.9685168094816499E-2</v>
      </c>
      <c r="DY8">
        <v>-6.0910740936715613E-2</v>
      </c>
      <c r="DZ8">
        <v>-6.2114104403731218E-2</v>
      </c>
      <c r="EA8">
        <v>-6.3295154605961412E-2</v>
      </c>
      <c r="EB8">
        <v>-6.4453791207157524E-2</v>
      </c>
      <c r="EC8">
        <v>-6.5589917424712652E-2</v>
      </c>
      <c r="ED8">
        <v>-6.6703440029669242E-2</v>
      </c>
      <c r="EE8">
        <v>-6.7794269346720712E-2</v>
      </c>
      <c r="EF8">
        <v>-6.8862319254199306E-2</v>
      </c>
      <c r="EG8">
        <v>-6.9907507184090861E-2</v>
      </c>
      <c r="EH8">
        <v>-7.0929754122027025E-2</v>
      </c>
      <c r="EI8">
        <v>-7.192898460728539E-2</v>
      </c>
      <c r="EJ8">
        <v>-7.2905126732790954E-2</v>
      </c>
      <c r="EK8">
        <v>-7.3858112145117005E-2</v>
      </c>
      <c r="EL8">
        <v>-7.4787876044483129E-2</v>
      </c>
      <c r="EM8">
        <v>-7.5694357184756478E-2</v>
      </c>
      <c r="EN8">
        <v>-7.6577497873450071E-2</v>
      </c>
      <c r="EO8">
        <v>-7.7437243971725286E-2</v>
      </c>
      <c r="EP8">
        <v>-7.8273544894391256E-2</v>
      </c>
      <c r="EQ8">
        <v>-7.9086353609902654E-2</v>
      </c>
      <c r="ER8">
        <v>-7.9875626640362768E-2</v>
      </c>
      <c r="ES8">
        <v>-8.0641324061520595E-2</v>
      </c>
      <c r="ET8">
        <v>-8.1383409502773743E-2</v>
      </c>
      <c r="EU8">
        <v>-8.2101850147165617E-2</v>
      </c>
      <c r="EV8">
        <v>-8.2796616731387898E-2</v>
      </c>
      <c r="EW8">
        <v>-8.3467683545778659E-2</v>
      </c>
      <c r="EX8">
        <v>-8.411502843432353E-2</v>
      </c>
      <c r="EY8">
        <v>-8.4738632794655128E-2</v>
      </c>
      <c r="EZ8">
        <v>-8.5338481578053405E-2</v>
      </c>
      <c r="FA8">
        <v>-8.591456328944512E-2</v>
      </c>
      <c r="FB8">
        <v>-8.6466869987404354E-2</v>
      </c>
      <c r="FC8">
        <v>-8.6995397284152315E-2</v>
      </c>
      <c r="FD8">
        <v>-8.7500144345557751E-2</v>
      </c>
      <c r="FE8">
        <v>-8.7981113891135887E-2</v>
      </c>
      <c r="FF8">
        <v>-8.8438312194049615E-2</v>
      </c>
      <c r="FG8">
        <v>-8.8871749081108509E-2</v>
      </c>
      <c r="FH8">
        <v>-8.9281437932769783E-2</v>
      </c>
      <c r="FI8">
        <v>-8.9667395683137585E-2</v>
      </c>
      <c r="FJ8">
        <v>-9.0029642819963174E-2</v>
      </c>
      <c r="FK8">
        <v>-9.0368203384644949E-2</v>
      </c>
      <c r="FL8">
        <v>-9.068310497222859E-2</v>
      </c>
      <c r="FM8">
        <v>-9.0974378731406735E-2</v>
      </c>
      <c r="FN8">
        <v>-9.1242059364519332E-2</v>
      </c>
      <c r="FO8">
        <v>-9.1486185127553465E-2</v>
      </c>
      <c r="FP8">
        <v>-9.170679783014328E-2</v>
      </c>
      <c r="FQ8">
        <v>-9.1903942835570157E-2</v>
      </c>
      <c r="FR8">
        <v>-9.2077669060762549E-2</v>
      </c>
      <c r="FS8">
        <v>-9.2228028976296089E-2</v>
      </c>
      <c r="FT8">
        <v>-9.2355078606393609E-2</v>
      </c>
      <c r="FU8">
        <v>-9.2458877528925038E-2</v>
      </c>
      <c r="FV8">
        <v>-9.2539488875407444E-2</v>
      </c>
      <c r="FW8">
        <v>-9.2596979331005108E-2</v>
      </c>
      <c r="FX8">
        <v>-9.2631419134529408E-2</v>
      </c>
      <c r="FY8">
        <v>-9.2642882078438848E-2</v>
      </c>
      <c r="FZ8">
        <v>-9.2631419134529408E-2</v>
      </c>
      <c r="GA8">
        <v>-9.2596979331005108E-2</v>
      </c>
      <c r="GB8">
        <v>-9.2539488875407444E-2</v>
      </c>
      <c r="GC8">
        <v>-9.2458877528925038E-2</v>
      </c>
      <c r="GD8">
        <v>-9.2355078606393609E-2</v>
      </c>
      <c r="GE8">
        <v>-9.2228028976296089E-2</v>
      </c>
      <c r="GF8">
        <v>-9.2077669060762549E-2</v>
      </c>
      <c r="GG8">
        <v>-9.1903942835570157E-2</v>
      </c>
      <c r="GH8">
        <v>-9.170679783014328E-2</v>
      </c>
      <c r="GI8">
        <v>-9.1486185127553465E-2</v>
      </c>
      <c r="GJ8">
        <v>-9.1242059364519332E-2</v>
      </c>
      <c r="GK8">
        <v>-9.0974378731406735E-2</v>
      </c>
      <c r="GL8">
        <v>-9.068310497222859E-2</v>
      </c>
      <c r="GM8">
        <v>-9.0368203384644949E-2</v>
      </c>
      <c r="GN8">
        <v>-9.0029642819963174E-2</v>
      </c>
      <c r="GO8">
        <v>-8.9667395683137585E-2</v>
      </c>
      <c r="GP8">
        <v>-8.9281437932769783E-2</v>
      </c>
      <c r="GQ8">
        <v>-8.8871749081108509E-2</v>
      </c>
      <c r="GR8">
        <v>-8.8438312194049615E-2</v>
      </c>
      <c r="GS8">
        <v>-8.7981113891135887E-2</v>
      </c>
      <c r="GT8">
        <v>-8.7500144345557751E-2</v>
      </c>
      <c r="GU8">
        <v>-8.6995397284152315E-2</v>
      </c>
      <c r="GV8">
        <v>-8.6466869987404354E-2</v>
      </c>
      <c r="GW8">
        <v>-8.591456328944512E-2</v>
      </c>
      <c r="GX8">
        <v>-8.5338481578053405E-2</v>
      </c>
      <c r="GY8">
        <v>-8.4738632794655128E-2</v>
      </c>
      <c r="GZ8">
        <v>-8.411502843432353E-2</v>
      </c>
      <c r="HA8">
        <v>-8.3467683545778659E-2</v>
      </c>
      <c r="HB8">
        <v>-8.2796616731387898E-2</v>
      </c>
      <c r="HC8">
        <v>-8.2101850147165617E-2</v>
      </c>
      <c r="HD8">
        <v>-8.1383409502773743E-2</v>
      </c>
      <c r="HE8">
        <v>-8.0641324061520595E-2</v>
      </c>
      <c r="HF8">
        <v>-7.9875626640362768E-2</v>
      </c>
      <c r="HG8">
        <v>-7.9086353609902654E-2</v>
      </c>
      <c r="HH8">
        <v>-7.8273544894391256E-2</v>
      </c>
      <c r="HI8">
        <v>-7.7437243971725286E-2</v>
      </c>
      <c r="HJ8">
        <v>-7.6577497873450071E-2</v>
      </c>
      <c r="HK8">
        <v>-7.5694357184756478E-2</v>
      </c>
      <c r="HL8">
        <v>-7.4787876044483129E-2</v>
      </c>
      <c r="HM8">
        <v>-7.3858112145117005E-2</v>
      </c>
      <c r="HN8">
        <v>-7.2905126732790954E-2</v>
      </c>
      <c r="HO8">
        <v>-7.192898460728539E-2</v>
      </c>
      <c r="HP8">
        <v>-7.0929754122027025E-2</v>
      </c>
      <c r="HQ8">
        <v>-6.9907507184090861E-2</v>
      </c>
      <c r="HR8">
        <v>-6.8862319254199306E-2</v>
      </c>
      <c r="HS8">
        <v>-6.7794269346720712E-2</v>
      </c>
      <c r="HT8">
        <v>-6.6703440029669242E-2</v>
      </c>
      <c r="HU8">
        <v>-6.5589917424712652E-2</v>
      </c>
      <c r="HV8">
        <v>-6.4453791207157524E-2</v>
      </c>
      <c r="HW8">
        <v>-6.3295154605961412E-2</v>
      </c>
      <c r="HX8">
        <v>-6.2114104403731218E-2</v>
      </c>
      <c r="HY8">
        <v>-6.0910740936715613E-2</v>
      </c>
      <c r="HZ8">
        <v>-5.9685168094816499E-2</v>
      </c>
      <c r="IA8">
        <v>-5.8437493321578798E-2</v>
      </c>
      <c r="IB8">
        <v>-5.7167827614195837E-2</v>
      </c>
      <c r="IC8">
        <v>-5.5876285523507013E-2</v>
      </c>
      <c r="ID8">
        <v>-5.4562985154000973E-2</v>
      </c>
      <c r="IE8">
        <v>-5.3228048163814157E-2</v>
      </c>
      <c r="IF8">
        <v>-5.1871599764722762E-2</v>
      </c>
      <c r="IG8">
        <v>-5.0493768722162713E-2</v>
      </c>
      <c r="IH8">
        <v>-4.909468735520555E-2</v>
      </c>
      <c r="II8">
        <v>-4.7674491536577768E-2</v>
      </c>
      <c r="IJ8">
        <v>-4.6233320692644818E-2</v>
      </c>
      <c r="IK8">
        <v>-4.4771317803428967E-2</v>
      </c>
      <c r="IL8">
        <v>-4.3288629402594238E-2</v>
      </c>
      <c r="IM8">
        <v>-4.1785405577449843E-2</v>
      </c>
      <c r="IN8">
        <v>-4.0261799968956319E-2</v>
      </c>
      <c r="IO8">
        <v>-3.871796977172131E-2</v>
      </c>
      <c r="IP8">
        <v>-3.715407573399597E-2</v>
      </c>
      <c r="IQ8">
        <v>-3.5570282157684291E-2</v>
      </c>
      <c r="IR8">
        <v>-3.3966756898328947E-2</v>
      </c>
      <c r="IS8">
        <v>-3.2343671365125989E-2</v>
      </c>
      <c r="IT8">
        <v>-3.0701200520922289E-2</v>
      </c>
      <c r="IU8">
        <v>-2.903952288220174E-2</v>
      </c>
      <c r="IV8">
        <v>-2.7358820519101351E-2</v>
      </c>
      <c r="IW8">
        <v>-2.5659279055405059E-2</v>
      </c>
      <c r="IX8">
        <v>-2.3941087668543869E-2</v>
      </c>
      <c r="IY8">
        <v>-2.220443908959201E-2</v>
      </c>
      <c r="IZ8">
        <v>-2.0449529603281901E-2</v>
      </c>
      <c r="JA8">
        <v>-1.8676559047977031E-2</v>
      </c>
      <c r="JB8">
        <v>-1.688573081570378E-2</v>
      </c>
      <c r="JC8">
        <v>-1.5077251852124159E-2</v>
      </c>
      <c r="JD8">
        <v>-1.3251332656553819E-2</v>
      </c>
      <c r="JE8">
        <v>-1.1408187281948919E-2</v>
      </c>
      <c r="JF8">
        <v>-9.5480333349198254E-3</v>
      </c>
      <c r="JG8">
        <v>-7.6710919757242702E-3</v>
      </c>
      <c r="JH8">
        <v>-5.7775879182594969E-3</v>
      </c>
      <c r="JI8">
        <v>-3.867749430079781E-3</v>
      </c>
      <c r="JJ8">
        <v>-1.9418083323806401E-3</v>
      </c>
      <c r="JK8">
        <v>1.360023205165817E-15</v>
      </c>
      <c r="JL8">
        <v>1.9418083323805571E-3</v>
      </c>
      <c r="JM8">
        <v>3.8677494300829451E-3</v>
      </c>
      <c r="JN8">
        <v>5.777587918262661E-3</v>
      </c>
      <c r="JO8">
        <v>7.6710919757242702E-3</v>
      </c>
      <c r="JP8">
        <v>9.5480333349215463E-3</v>
      </c>
      <c r="JQ8">
        <v>1.1408187281948919E-2</v>
      </c>
      <c r="JR8">
        <v>1.3251332656553819E-2</v>
      </c>
      <c r="JS8">
        <v>1.5077251852123771E-2</v>
      </c>
      <c r="JT8">
        <v>1.688573081570462E-2</v>
      </c>
      <c r="JU8">
        <v>1.8676559047977031E-2</v>
      </c>
      <c r="JV8">
        <v>2.0449529603281901E-2</v>
      </c>
      <c r="JW8">
        <v>2.220443908959456E-2</v>
      </c>
      <c r="JX8">
        <v>2.3941087668543869E-2</v>
      </c>
      <c r="JY8">
        <v>2.5659279055405059E-2</v>
      </c>
      <c r="JZ8">
        <v>2.7358820519100411E-2</v>
      </c>
      <c r="KA8">
        <v>2.903952288220174E-2</v>
      </c>
      <c r="KB8">
        <v>3.0701200520922289E-2</v>
      </c>
      <c r="KC8">
        <v>3.2343671365125989E-2</v>
      </c>
      <c r="KD8">
        <v>3.3966756898328329E-2</v>
      </c>
      <c r="KE8">
        <v>3.5570282157684291E-2</v>
      </c>
      <c r="KF8">
        <v>3.715407573399597E-2</v>
      </c>
      <c r="KG8">
        <v>3.8717969771721941E-2</v>
      </c>
      <c r="KH8">
        <v>4.026179996895568E-2</v>
      </c>
      <c r="KI8">
        <v>4.1785405577449843E-2</v>
      </c>
      <c r="KJ8">
        <v>4.3288629402594238E-2</v>
      </c>
      <c r="KK8">
        <v>4.4771317803428377E-2</v>
      </c>
      <c r="KL8">
        <v>4.6233320692644818E-2</v>
      </c>
      <c r="KM8">
        <v>4.7674491536575353E-2</v>
      </c>
      <c r="KN8">
        <v>4.909468735520555E-2</v>
      </c>
      <c r="KO8">
        <v>5.0493768722163067E-2</v>
      </c>
      <c r="KP8">
        <v>5.1871599764722762E-2</v>
      </c>
      <c r="KQ8">
        <v>5.3228048163814157E-2</v>
      </c>
      <c r="KR8">
        <v>5.4562985154002278E-2</v>
      </c>
      <c r="KS8">
        <v>5.5876285523507013E-2</v>
      </c>
      <c r="KT8">
        <v>5.7167827614196087E-2</v>
      </c>
      <c r="KU8">
        <v>5.8437493321578798E-2</v>
      </c>
      <c r="KV8">
        <v>5.968516809481602E-2</v>
      </c>
      <c r="KW8">
        <v>6.0910740936716161E-2</v>
      </c>
      <c r="KX8">
        <v>6.2114104403730462E-2</v>
      </c>
      <c r="KY8">
        <v>6.3295154605960344E-2</v>
      </c>
      <c r="KZ8">
        <v>6.4453791207156441E-2</v>
      </c>
      <c r="LA8">
        <v>6.5589917424712693E-2</v>
      </c>
      <c r="LB8">
        <v>6.6703440029669242E-2</v>
      </c>
      <c r="LC8">
        <v>6.7794269346720587E-2</v>
      </c>
      <c r="LD8">
        <v>6.8862319254199306E-2</v>
      </c>
      <c r="LE8">
        <v>6.9907507184090986E-2</v>
      </c>
      <c r="LF8">
        <v>7.0929754122027025E-2</v>
      </c>
      <c r="LG8">
        <v>7.1928984607285293E-2</v>
      </c>
      <c r="LH8">
        <v>7.2905126732790954E-2</v>
      </c>
      <c r="LI8">
        <v>7.3858112145117352E-2</v>
      </c>
      <c r="LJ8">
        <v>7.4787876044482976E-2</v>
      </c>
      <c r="LK8">
        <v>7.5694357184756159E-2</v>
      </c>
      <c r="LL8">
        <v>7.6577497873449765E-2</v>
      </c>
      <c r="LM8">
        <v>7.7437243971725286E-2</v>
      </c>
      <c r="LN8">
        <v>7.8273544894391381E-2</v>
      </c>
      <c r="LO8">
        <v>7.9086353609902668E-2</v>
      </c>
      <c r="LP8">
        <v>7.9875626640362726E-2</v>
      </c>
      <c r="LQ8">
        <v>8.0641324061520719E-2</v>
      </c>
      <c r="LR8">
        <v>8.1383409502773493E-2</v>
      </c>
      <c r="LS8">
        <v>8.2101850147165423E-2</v>
      </c>
      <c r="LT8">
        <v>8.2796616731387898E-2</v>
      </c>
      <c r="LU8">
        <v>8.3467683545778409E-2</v>
      </c>
      <c r="LV8">
        <v>8.411502843432353E-2</v>
      </c>
      <c r="LW8">
        <v>8.47386327946551E-2</v>
      </c>
      <c r="LX8">
        <v>8.5338481578053155E-2</v>
      </c>
      <c r="LY8">
        <v>8.5914563289444856E-2</v>
      </c>
      <c r="LZ8">
        <v>8.6466869987404285E-2</v>
      </c>
      <c r="MA8">
        <v>8.699539728415237E-2</v>
      </c>
      <c r="MB8">
        <v>8.7500144345557765E-2</v>
      </c>
      <c r="MC8">
        <v>8.7981113891135984E-2</v>
      </c>
      <c r="MD8">
        <v>8.8438312194049518E-2</v>
      </c>
      <c r="ME8">
        <v>8.8871749081108509E-2</v>
      </c>
      <c r="MF8">
        <v>8.9281437932769853E-2</v>
      </c>
      <c r="MG8">
        <v>8.9667395683137571E-2</v>
      </c>
      <c r="MH8">
        <v>9.0029642819963188E-2</v>
      </c>
      <c r="MI8">
        <v>9.0368203384644907E-2</v>
      </c>
      <c r="MJ8">
        <v>9.0683104972228562E-2</v>
      </c>
      <c r="MK8">
        <v>9.0974378731406721E-2</v>
      </c>
      <c r="ML8">
        <v>9.1242059364519346E-2</v>
      </c>
      <c r="MM8">
        <v>9.1486185127553479E-2</v>
      </c>
      <c r="MN8">
        <v>9.170679783014328E-2</v>
      </c>
      <c r="MO8">
        <v>9.1903942835570143E-2</v>
      </c>
      <c r="MP8">
        <v>9.2077669060762535E-2</v>
      </c>
      <c r="MQ8">
        <v>9.2228028976296075E-2</v>
      </c>
      <c r="MR8">
        <v>9.2355078606393609E-2</v>
      </c>
      <c r="MS8">
        <v>9.2458877528925038E-2</v>
      </c>
      <c r="MT8">
        <v>9.2539488875407472E-2</v>
      </c>
      <c r="MU8">
        <v>9.2596979331005122E-2</v>
      </c>
      <c r="MV8">
        <v>9.2631419134529422E-2</v>
      </c>
      <c r="MW8">
        <v>9.2642882078438848E-2</v>
      </c>
    </row>
    <row r="9" spans="1:361" x14ac:dyDescent="0.3">
      <c r="A9">
        <v>7.803637522203033E-2</v>
      </c>
      <c r="B9">
        <v>7.8031316676922133E-2</v>
      </c>
      <c r="C9">
        <v>7.8015668099352967E-2</v>
      </c>
      <c r="D9">
        <v>7.7988733744624728E-2</v>
      </c>
      <c r="E9">
        <v>7.7949836092931005E-2</v>
      </c>
      <c r="F9">
        <v>7.7898315849357011E-2</v>
      </c>
      <c r="G9">
        <v>7.783353194387975E-2</v>
      </c>
      <c r="H9">
        <v>7.7754861531367764E-2</v>
      </c>
      <c r="I9">
        <v>7.7661699991581443E-2</v>
      </c>
      <c r="J9">
        <v>7.7553460929172716E-2</v>
      </c>
      <c r="K9">
        <v>7.7429576173685261E-2</v>
      </c>
      <c r="L9">
        <v>7.7289495779554365E-2</v>
      </c>
      <c r="M9">
        <v>7.7132688026107232E-2</v>
      </c>
      <c r="N9">
        <v>7.6958639417562466E-2</v>
      </c>
      <c r="O9">
        <v>7.6766854683030405E-2</v>
      </c>
      <c r="P9">
        <v>7.6556856776513318E-2</v>
      </c>
      <c r="Q9">
        <v>7.6328186876904736E-2</v>
      </c>
      <c r="R9">
        <v>7.6080404387990186E-2</v>
      </c>
      <c r="S9">
        <v>7.5813086938446933E-2</v>
      </c>
      <c r="T9">
        <v>7.5525830381843601E-2</v>
      </c>
      <c r="U9">
        <v>7.5218248796640741E-2</v>
      </c>
      <c r="V9">
        <v>7.4889974486190614E-2</v>
      </c>
      <c r="W9">
        <v>7.4540657978736782E-2</v>
      </c>
      <c r="X9">
        <v>7.416996802741524E-2</v>
      </c>
      <c r="Y9">
        <v>7.3777591610252907E-2</v>
      </c>
      <c r="Z9">
        <v>7.3363233930168914E-2</v>
      </c>
      <c r="AA9">
        <v>7.2926618414973415E-2</v>
      </c>
      <c r="AB9">
        <v>7.2467486717368926E-2</v>
      </c>
      <c r="AC9">
        <v>7.1985598714949528E-2</v>
      </c>
      <c r="AD9">
        <v>7.1480732510200928E-2</v>
      </c>
      <c r="AE9">
        <v>7.0952684430499791E-2</v>
      </c>
      <c r="AF9">
        <v>7.0401269028115526E-2</v>
      </c>
      <c r="AG9">
        <v>6.9826319080209476E-2</v>
      </c>
      <c r="AH9">
        <v>6.9227685588833271E-2</v>
      </c>
      <c r="AI9">
        <v>6.8605237780930584E-2</v>
      </c>
      <c r="AJ9">
        <v>6.7958863108337764E-2</v>
      </c>
      <c r="AK9">
        <v>6.7288467247782049E-2</v>
      </c>
      <c r="AL9">
        <v>6.659397410088265E-2</v>
      </c>
      <c r="AM9">
        <v>6.5875325794150064E-2</v>
      </c>
      <c r="AN9">
        <v>6.5132482678986983E-2</v>
      </c>
      <c r="AO9">
        <v>6.4365423331687793E-2</v>
      </c>
      <c r="AP9">
        <v>6.3574144553437462E-2</v>
      </c>
      <c r="AQ9">
        <v>6.2758661370314897E-2</v>
      </c>
      <c r="AR9">
        <v>6.191900703328692E-2</v>
      </c>
      <c r="AS9">
        <v>6.1055233018216797E-2</v>
      </c>
      <c r="AT9">
        <v>6.0167409025856003E-2</v>
      </c>
      <c r="AU9">
        <v>5.9255622981849103E-2</v>
      </c>
      <c r="AV9">
        <v>5.8319981036731777E-2</v>
      </c>
      <c r="AW9">
        <v>5.7360607565931143E-2</v>
      </c>
      <c r="AX9">
        <v>5.6377645169767912E-2</v>
      </c>
      <c r="AY9">
        <v>5.5371254673452018E-2</v>
      </c>
      <c r="AZ9">
        <v>5.4341615127085047E-2</v>
      </c>
      <c r="BA9">
        <v>5.3288923805664037E-2</v>
      </c>
      <c r="BB9">
        <v>5.2213396209072567E-2</v>
      </c>
      <c r="BC9">
        <v>5.1115266062088452E-2</v>
      </c>
      <c r="BD9">
        <v>4.9994785314382742E-2</v>
      </c>
      <c r="BE9">
        <v>4.8852224140515169E-2</v>
      </c>
      <c r="BF9">
        <v>4.7687870939939848E-2</v>
      </c>
      <c r="BG9">
        <v>4.6502032336999143E-2</v>
      </c>
      <c r="BH9">
        <v>4.5295033180930831E-2</v>
      </c>
      <c r="BI9">
        <v>4.4067216545862917E-2</v>
      </c>
      <c r="BJ9">
        <v>4.2818943730810938E-2</v>
      </c>
      <c r="BK9">
        <v>4.1550594259689967E-2</v>
      </c>
      <c r="BL9">
        <v>4.0262565881304287E-2</v>
      </c>
      <c r="BM9">
        <v>3.8955274569345708E-2</v>
      </c>
      <c r="BN9">
        <v>3.7629154522399733E-2</v>
      </c>
      <c r="BO9">
        <v>3.6284658163944383E-2</v>
      </c>
      <c r="BP9">
        <v>3.4922256142351747E-2</v>
      </c>
      <c r="BQ9">
        <v>3.3542437330881553E-2</v>
      </c>
      <c r="BR9">
        <v>3.2145708827685478E-2</v>
      </c>
      <c r="BS9">
        <v>3.0732595955809659E-2</v>
      </c>
      <c r="BT9">
        <v>2.9303642263189739E-2</v>
      </c>
      <c r="BU9">
        <v>2.7859409522654949E-2</v>
      </c>
      <c r="BV9">
        <v>2.6400477731921779E-2</v>
      </c>
      <c r="BW9">
        <v>2.49274451136072E-2</v>
      </c>
      <c r="BX9">
        <v>2.344092811520718E-2</v>
      </c>
      <c r="BY9">
        <v>2.194156140912416E-2</v>
      </c>
      <c r="BZ9">
        <v>2.0429997892635551E-2</v>
      </c>
      <c r="CA9">
        <v>1.890690868792692E-2</v>
      </c>
      <c r="CB9">
        <v>1.7372983142066312E-2</v>
      </c>
      <c r="CC9">
        <v>1.582892882700972E-2</v>
      </c>
      <c r="CD9">
        <v>1.427547153961856E-2</v>
      </c>
      <c r="CE9">
        <v>1.2713355301633729E-2</v>
      </c>
      <c r="CF9">
        <v>1.114334235968786E-2</v>
      </c>
      <c r="CG9">
        <v>9.5662131853169741E-3</v>
      </c>
      <c r="CH9">
        <v>7.9827664749351768E-3</v>
      </c>
      <c r="CI9">
        <v>6.3938191498532637E-3</v>
      </c>
      <c r="CJ9">
        <v>4.8002063562842812E-3</v>
      </c>
      <c r="CK9">
        <v>3.2027814653076969E-3</v>
      </c>
      <c r="CL9">
        <v>1.602416072921081E-3</v>
      </c>
      <c r="CM9">
        <v>1.52655665885959E-15</v>
      </c>
      <c r="CN9">
        <v>-1.602416072919804E-3</v>
      </c>
      <c r="CO9">
        <v>-3.20278146531075E-3</v>
      </c>
      <c r="CP9">
        <v>-4.8002063562824224E-3</v>
      </c>
      <c r="CQ9">
        <v>-6.3938191498532637E-3</v>
      </c>
      <c r="CR9">
        <v>-7.9827664749352323E-3</v>
      </c>
      <c r="CS9">
        <v>-9.5662131853169741E-3</v>
      </c>
      <c r="CT9">
        <v>-1.114334235968786E-2</v>
      </c>
      <c r="CU9">
        <v>-1.271335530163234E-2</v>
      </c>
      <c r="CV9">
        <v>-1.4275471539617271E-2</v>
      </c>
      <c r="CW9">
        <v>-1.582892882700972E-2</v>
      </c>
      <c r="CX9">
        <v>-1.7372983142066312E-2</v>
      </c>
      <c r="CY9">
        <v>-1.890690868792683E-2</v>
      </c>
      <c r="CZ9">
        <v>-2.0429997892635551E-2</v>
      </c>
      <c r="DA9">
        <v>-2.194156140912416E-2</v>
      </c>
      <c r="DB9">
        <v>-2.3440928115207E-2</v>
      </c>
      <c r="DC9">
        <v>-2.49274451136072E-2</v>
      </c>
      <c r="DD9">
        <v>-2.6400477731921779E-2</v>
      </c>
      <c r="DE9">
        <v>-2.7859409522654949E-2</v>
      </c>
      <c r="DF9">
        <v>-2.9303642263190589E-2</v>
      </c>
      <c r="DG9">
        <v>-3.0732595955809659E-2</v>
      </c>
      <c r="DH9">
        <v>-3.2145708827685478E-2</v>
      </c>
      <c r="DI9">
        <v>-3.3542437330881358E-2</v>
      </c>
      <c r="DJ9">
        <v>-3.4922256142352393E-2</v>
      </c>
      <c r="DK9">
        <v>-3.6284658163944383E-2</v>
      </c>
      <c r="DL9">
        <v>-3.7629154522399733E-2</v>
      </c>
      <c r="DM9">
        <v>-3.8955274569344167E-2</v>
      </c>
      <c r="DN9">
        <v>-4.0262565881304287E-2</v>
      </c>
      <c r="DO9">
        <v>-4.1550594259690828E-2</v>
      </c>
      <c r="DP9">
        <v>-4.2818943730810938E-2</v>
      </c>
      <c r="DQ9">
        <v>-4.4067216545861342E-2</v>
      </c>
      <c r="DR9">
        <v>-4.5295033180930831E-2</v>
      </c>
      <c r="DS9">
        <v>-4.6502032336999143E-2</v>
      </c>
      <c r="DT9">
        <v>-4.7687870939940202E-2</v>
      </c>
      <c r="DU9">
        <v>-4.8852224140515169E-2</v>
      </c>
      <c r="DV9">
        <v>-4.9994785314383658E-2</v>
      </c>
      <c r="DW9">
        <v>-5.1115266062088452E-2</v>
      </c>
      <c r="DX9">
        <v>-5.2213396209071943E-2</v>
      </c>
      <c r="DY9">
        <v>-5.3288923805663503E-2</v>
      </c>
      <c r="DZ9">
        <v>-5.4341615127085921E-2</v>
      </c>
      <c r="EA9">
        <v>-5.5371254673451921E-2</v>
      </c>
      <c r="EB9">
        <v>-5.6377645169767933E-2</v>
      </c>
      <c r="EC9">
        <v>-5.7360607565931823E-2</v>
      </c>
      <c r="ED9">
        <v>-5.8319981036731777E-2</v>
      </c>
      <c r="EE9">
        <v>-5.9255622981849478E-2</v>
      </c>
      <c r="EF9">
        <v>-6.0167409025856003E-2</v>
      </c>
      <c r="EG9">
        <v>-6.1055233018217393E-2</v>
      </c>
      <c r="EH9">
        <v>-6.191900703328692E-2</v>
      </c>
      <c r="EI9">
        <v>-6.2758661370314384E-2</v>
      </c>
      <c r="EJ9">
        <v>-6.3574144553437462E-2</v>
      </c>
      <c r="EK9">
        <v>-6.4365423331687585E-2</v>
      </c>
      <c r="EL9">
        <v>-6.5132482678987177E-2</v>
      </c>
      <c r="EM9">
        <v>-6.5875325794150452E-2</v>
      </c>
      <c r="EN9">
        <v>-6.659397410088283E-2</v>
      </c>
      <c r="EO9">
        <v>-6.7288467247782049E-2</v>
      </c>
      <c r="EP9">
        <v>-6.7958863108337569E-2</v>
      </c>
      <c r="EQ9">
        <v>-6.8605237780930473E-2</v>
      </c>
      <c r="ER9">
        <v>-6.9227685588832771E-2</v>
      </c>
      <c r="ES9">
        <v>-6.9826319080209281E-2</v>
      </c>
      <c r="ET9">
        <v>-7.0401269028115693E-2</v>
      </c>
      <c r="EU9">
        <v>-7.0952684430499763E-2</v>
      </c>
      <c r="EV9">
        <v>-7.1480732510200928E-2</v>
      </c>
      <c r="EW9">
        <v>-7.1985598714949514E-2</v>
      </c>
      <c r="EX9">
        <v>-7.2467486717368926E-2</v>
      </c>
      <c r="EY9">
        <v>-7.292661841497336E-2</v>
      </c>
      <c r="EZ9">
        <v>-7.3363233930168859E-2</v>
      </c>
      <c r="FA9">
        <v>-7.3777591610253046E-2</v>
      </c>
      <c r="FB9">
        <v>-7.4169968027415364E-2</v>
      </c>
      <c r="FC9">
        <v>-7.4540657978737018E-2</v>
      </c>
      <c r="FD9">
        <v>-7.4889974486190641E-2</v>
      </c>
      <c r="FE9">
        <v>-7.5218248796640769E-2</v>
      </c>
      <c r="FF9">
        <v>-7.552583038184367E-2</v>
      </c>
      <c r="FG9">
        <v>-7.5813086938446933E-2</v>
      </c>
      <c r="FH9">
        <v>-7.6080404387990241E-2</v>
      </c>
      <c r="FI9">
        <v>-7.6328186876904694E-2</v>
      </c>
      <c r="FJ9">
        <v>-7.6556856776513221E-2</v>
      </c>
      <c r="FK9">
        <v>-7.6766854683030419E-2</v>
      </c>
      <c r="FL9">
        <v>-7.6958639417562452E-2</v>
      </c>
      <c r="FM9">
        <v>-7.713268802610726E-2</v>
      </c>
      <c r="FN9">
        <v>-7.7289495779554421E-2</v>
      </c>
      <c r="FO9">
        <v>-7.7429576173685247E-2</v>
      </c>
      <c r="FP9">
        <v>-7.7553460929172716E-2</v>
      </c>
      <c r="FQ9">
        <v>-7.7661699991581401E-2</v>
      </c>
      <c r="FR9">
        <v>-7.7754861531367778E-2</v>
      </c>
      <c r="FS9">
        <v>-7.7833531943879763E-2</v>
      </c>
      <c r="FT9">
        <v>-7.7898315849357025E-2</v>
      </c>
      <c r="FU9">
        <v>-7.7949836092931005E-2</v>
      </c>
      <c r="FV9">
        <v>-7.7988733744624741E-2</v>
      </c>
      <c r="FW9">
        <v>-7.8015668099352953E-2</v>
      </c>
      <c r="FX9">
        <v>-7.8031316676922133E-2</v>
      </c>
      <c r="FY9">
        <v>-7.803637522203033E-2</v>
      </c>
      <c r="FZ9">
        <v>-7.8031316676922133E-2</v>
      </c>
      <c r="GA9">
        <v>-7.8015668099352953E-2</v>
      </c>
      <c r="GB9">
        <v>-7.7988733744624741E-2</v>
      </c>
      <c r="GC9">
        <v>-7.7949836092931005E-2</v>
      </c>
      <c r="GD9">
        <v>-7.7898315849357025E-2</v>
      </c>
      <c r="GE9">
        <v>-7.7833531943879763E-2</v>
      </c>
      <c r="GF9">
        <v>-7.7754861531367778E-2</v>
      </c>
      <c r="GG9">
        <v>-7.7661699991581401E-2</v>
      </c>
      <c r="GH9">
        <v>-7.7553460929172716E-2</v>
      </c>
      <c r="GI9">
        <v>-7.7429576173685247E-2</v>
      </c>
      <c r="GJ9">
        <v>-7.7289495779554421E-2</v>
      </c>
      <c r="GK9">
        <v>-7.713268802610726E-2</v>
      </c>
      <c r="GL9">
        <v>-7.6958639417562452E-2</v>
      </c>
      <c r="GM9">
        <v>-7.6766854683030419E-2</v>
      </c>
      <c r="GN9">
        <v>-7.6556856776513221E-2</v>
      </c>
      <c r="GO9">
        <v>-7.6328186876904694E-2</v>
      </c>
      <c r="GP9">
        <v>-7.6080404387990241E-2</v>
      </c>
      <c r="GQ9">
        <v>-7.5813086938446933E-2</v>
      </c>
      <c r="GR9">
        <v>-7.552583038184367E-2</v>
      </c>
      <c r="GS9">
        <v>-7.5218248796640769E-2</v>
      </c>
      <c r="GT9">
        <v>-7.4889974486190641E-2</v>
      </c>
      <c r="GU9">
        <v>-7.4540657978737018E-2</v>
      </c>
      <c r="GV9">
        <v>-7.4169968027415364E-2</v>
      </c>
      <c r="GW9">
        <v>-7.3777591610253046E-2</v>
      </c>
      <c r="GX9">
        <v>-7.3363233930168859E-2</v>
      </c>
      <c r="GY9">
        <v>-7.292661841497336E-2</v>
      </c>
      <c r="GZ9">
        <v>-7.2467486717368926E-2</v>
      </c>
      <c r="HA9">
        <v>-7.1985598714949514E-2</v>
      </c>
      <c r="HB9">
        <v>-7.1480732510200928E-2</v>
      </c>
      <c r="HC9">
        <v>-7.0952684430499763E-2</v>
      </c>
      <c r="HD9">
        <v>-7.0401269028115693E-2</v>
      </c>
      <c r="HE9">
        <v>-6.9826319080209281E-2</v>
      </c>
      <c r="HF9">
        <v>-6.9227685588832771E-2</v>
      </c>
      <c r="HG9">
        <v>-6.8605237780930473E-2</v>
      </c>
      <c r="HH9">
        <v>-6.7958863108337569E-2</v>
      </c>
      <c r="HI9">
        <v>-6.7288467247782049E-2</v>
      </c>
      <c r="HJ9">
        <v>-6.659397410088283E-2</v>
      </c>
      <c r="HK9">
        <v>-6.5875325794150452E-2</v>
      </c>
      <c r="HL9">
        <v>-6.5132482678987177E-2</v>
      </c>
      <c r="HM9">
        <v>-6.4365423331687585E-2</v>
      </c>
      <c r="HN9">
        <v>-6.3574144553437462E-2</v>
      </c>
      <c r="HO9">
        <v>-6.2758661370314384E-2</v>
      </c>
      <c r="HP9">
        <v>-6.191900703328692E-2</v>
      </c>
      <c r="HQ9">
        <v>-6.1055233018217393E-2</v>
      </c>
      <c r="HR9">
        <v>-6.0167409025856003E-2</v>
      </c>
      <c r="HS9">
        <v>-5.9255622981849478E-2</v>
      </c>
      <c r="HT9">
        <v>-5.8319981036731777E-2</v>
      </c>
      <c r="HU9">
        <v>-5.7360607565931823E-2</v>
      </c>
      <c r="HV9">
        <v>-5.6377645169767933E-2</v>
      </c>
      <c r="HW9">
        <v>-5.5371254673451921E-2</v>
      </c>
      <c r="HX9">
        <v>-5.4341615127085921E-2</v>
      </c>
      <c r="HY9">
        <v>-5.3288923805663503E-2</v>
      </c>
      <c r="HZ9">
        <v>-5.2213396209071943E-2</v>
      </c>
      <c r="IA9">
        <v>-5.1115266062088452E-2</v>
      </c>
      <c r="IB9">
        <v>-4.9994785314383658E-2</v>
      </c>
      <c r="IC9">
        <v>-4.8852224140515169E-2</v>
      </c>
      <c r="ID9">
        <v>-4.7687870939940202E-2</v>
      </c>
      <c r="IE9">
        <v>-4.6502032336999143E-2</v>
      </c>
      <c r="IF9">
        <v>-4.5295033180930831E-2</v>
      </c>
      <c r="IG9">
        <v>-4.4067216545861342E-2</v>
      </c>
      <c r="IH9">
        <v>-4.2818943730810938E-2</v>
      </c>
      <c r="II9">
        <v>-4.1550594259690828E-2</v>
      </c>
      <c r="IJ9">
        <v>-4.0262565881304287E-2</v>
      </c>
      <c r="IK9">
        <v>-3.8955274569344167E-2</v>
      </c>
      <c r="IL9">
        <v>-3.7629154522399733E-2</v>
      </c>
      <c r="IM9">
        <v>-3.6284658163944383E-2</v>
      </c>
      <c r="IN9">
        <v>-3.4922256142352393E-2</v>
      </c>
      <c r="IO9">
        <v>-3.3542437330881358E-2</v>
      </c>
      <c r="IP9">
        <v>-3.2145708827685478E-2</v>
      </c>
      <c r="IQ9">
        <v>-3.0732595955809659E-2</v>
      </c>
      <c r="IR9">
        <v>-2.9303642263190589E-2</v>
      </c>
      <c r="IS9">
        <v>-2.7859409522654949E-2</v>
      </c>
      <c r="IT9">
        <v>-2.6400477731921779E-2</v>
      </c>
      <c r="IU9">
        <v>-2.49274451136072E-2</v>
      </c>
      <c r="IV9">
        <v>-2.3440928115207E-2</v>
      </c>
      <c r="IW9">
        <v>-2.194156140912416E-2</v>
      </c>
      <c r="IX9">
        <v>-2.0429997892635551E-2</v>
      </c>
      <c r="IY9">
        <v>-1.890690868792683E-2</v>
      </c>
      <c r="IZ9">
        <v>-1.7372983142066312E-2</v>
      </c>
      <c r="JA9">
        <v>-1.582892882700972E-2</v>
      </c>
      <c r="JB9">
        <v>-1.4275471539617271E-2</v>
      </c>
      <c r="JC9">
        <v>-1.271335530163234E-2</v>
      </c>
      <c r="JD9">
        <v>-1.114334235968786E-2</v>
      </c>
      <c r="JE9">
        <v>-9.5662131853169741E-3</v>
      </c>
      <c r="JF9">
        <v>-7.9827664749352323E-3</v>
      </c>
      <c r="JG9">
        <v>-6.3938191498532637E-3</v>
      </c>
      <c r="JH9">
        <v>-4.8002063562824224E-3</v>
      </c>
      <c r="JI9">
        <v>-3.20278146531075E-3</v>
      </c>
      <c r="JJ9">
        <v>-1.602416072919804E-3</v>
      </c>
      <c r="JK9">
        <v>1.52655665885959E-15</v>
      </c>
      <c r="JL9">
        <v>1.602416072921081E-3</v>
      </c>
      <c r="JM9">
        <v>3.2027814653076969E-3</v>
      </c>
      <c r="JN9">
        <v>4.8002063562842812E-3</v>
      </c>
      <c r="JO9">
        <v>6.3938191498532637E-3</v>
      </c>
      <c r="JP9">
        <v>7.9827664749351768E-3</v>
      </c>
      <c r="JQ9">
        <v>9.5662131853169741E-3</v>
      </c>
      <c r="JR9">
        <v>1.114334235968786E-2</v>
      </c>
      <c r="JS9">
        <v>1.2713355301633729E-2</v>
      </c>
      <c r="JT9">
        <v>1.427547153961856E-2</v>
      </c>
      <c r="JU9">
        <v>1.582892882700972E-2</v>
      </c>
      <c r="JV9">
        <v>1.7372983142066312E-2</v>
      </c>
      <c r="JW9">
        <v>1.890690868792692E-2</v>
      </c>
      <c r="JX9">
        <v>2.0429997892635551E-2</v>
      </c>
      <c r="JY9">
        <v>2.194156140912416E-2</v>
      </c>
      <c r="JZ9">
        <v>2.344092811520718E-2</v>
      </c>
      <c r="KA9">
        <v>2.49274451136072E-2</v>
      </c>
      <c r="KB9">
        <v>2.6400477731921779E-2</v>
      </c>
      <c r="KC9">
        <v>2.7859409522654949E-2</v>
      </c>
      <c r="KD9">
        <v>2.9303642263189739E-2</v>
      </c>
      <c r="KE9">
        <v>3.0732595955809659E-2</v>
      </c>
      <c r="KF9">
        <v>3.2145708827685478E-2</v>
      </c>
      <c r="KG9">
        <v>3.3542437330881553E-2</v>
      </c>
      <c r="KH9">
        <v>3.4922256142351747E-2</v>
      </c>
      <c r="KI9">
        <v>3.6284658163944383E-2</v>
      </c>
      <c r="KJ9">
        <v>3.7629154522399733E-2</v>
      </c>
      <c r="KK9">
        <v>3.8955274569345708E-2</v>
      </c>
      <c r="KL9">
        <v>4.0262565881304287E-2</v>
      </c>
      <c r="KM9">
        <v>4.1550594259689967E-2</v>
      </c>
      <c r="KN9">
        <v>4.2818943730810938E-2</v>
      </c>
      <c r="KO9">
        <v>4.4067216545862917E-2</v>
      </c>
      <c r="KP9">
        <v>4.5295033180930831E-2</v>
      </c>
      <c r="KQ9">
        <v>4.6502032336999143E-2</v>
      </c>
      <c r="KR9">
        <v>4.7687870939939848E-2</v>
      </c>
      <c r="KS9">
        <v>4.8852224140515169E-2</v>
      </c>
      <c r="KT9">
        <v>4.9994785314382742E-2</v>
      </c>
      <c r="KU9">
        <v>5.1115266062088452E-2</v>
      </c>
      <c r="KV9">
        <v>5.2213396209072567E-2</v>
      </c>
      <c r="KW9">
        <v>5.3288923805664037E-2</v>
      </c>
      <c r="KX9">
        <v>5.4341615127085047E-2</v>
      </c>
      <c r="KY9">
        <v>5.5371254673452018E-2</v>
      </c>
      <c r="KZ9">
        <v>5.6377645169767912E-2</v>
      </c>
      <c r="LA9">
        <v>5.7360607565931143E-2</v>
      </c>
      <c r="LB9">
        <v>5.8319981036731777E-2</v>
      </c>
      <c r="LC9">
        <v>5.9255622981849103E-2</v>
      </c>
      <c r="LD9">
        <v>6.0167409025856003E-2</v>
      </c>
      <c r="LE9">
        <v>6.1055233018216797E-2</v>
      </c>
      <c r="LF9">
        <v>6.191900703328692E-2</v>
      </c>
      <c r="LG9">
        <v>6.2758661370314897E-2</v>
      </c>
      <c r="LH9">
        <v>6.3574144553437462E-2</v>
      </c>
      <c r="LI9">
        <v>6.4365423331687793E-2</v>
      </c>
      <c r="LJ9">
        <v>6.5132482678986983E-2</v>
      </c>
      <c r="LK9">
        <v>6.5875325794150064E-2</v>
      </c>
      <c r="LL9">
        <v>6.659397410088265E-2</v>
      </c>
      <c r="LM9">
        <v>6.7288467247782049E-2</v>
      </c>
      <c r="LN9">
        <v>6.7958863108337764E-2</v>
      </c>
      <c r="LO9">
        <v>6.8605237780930584E-2</v>
      </c>
      <c r="LP9">
        <v>6.9227685588833271E-2</v>
      </c>
      <c r="LQ9">
        <v>6.9826319080209476E-2</v>
      </c>
      <c r="LR9">
        <v>7.0401269028115526E-2</v>
      </c>
      <c r="LS9">
        <v>7.0952684430499791E-2</v>
      </c>
      <c r="LT9">
        <v>7.1480732510200928E-2</v>
      </c>
      <c r="LU9">
        <v>7.1985598714949528E-2</v>
      </c>
      <c r="LV9">
        <v>7.2467486717368926E-2</v>
      </c>
      <c r="LW9">
        <v>7.2926618414973415E-2</v>
      </c>
      <c r="LX9">
        <v>7.3363233930168914E-2</v>
      </c>
      <c r="LY9">
        <v>7.3777591610252907E-2</v>
      </c>
      <c r="LZ9">
        <v>7.416996802741524E-2</v>
      </c>
      <c r="MA9">
        <v>7.4540657978736782E-2</v>
      </c>
      <c r="MB9">
        <v>7.4889974486190614E-2</v>
      </c>
      <c r="MC9">
        <v>7.5218248796640741E-2</v>
      </c>
      <c r="MD9">
        <v>7.5525830381843601E-2</v>
      </c>
      <c r="ME9">
        <v>7.5813086938446933E-2</v>
      </c>
      <c r="MF9">
        <v>7.6080404387990186E-2</v>
      </c>
      <c r="MG9">
        <v>7.6328186876904736E-2</v>
      </c>
      <c r="MH9">
        <v>7.6556856776513318E-2</v>
      </c>
      <c r="MI9">
        <v>7.6766854683030405E-2</v>
      </c>
      <c r="MJ9">
        <v>7.6958639417562466E-2</v>
      </c>
      <c r="MK9">
        <v>7.7132688026107232E-2</v>
      </c>
      <c r="ML9">
        <v>7.7289495779554365E-2</v>
      </c>
      <c r="MM9">
        <v>7.7429576173685261E-2</v>
      </c>
      <c r="MN9">
        <v>7.7553460929172716E-2</v>
      </c>
      <c r="MO9">
        <v>7.7661699991581443E-2</v>
      </c>
      <c r="MP9">
        <v>7.7754861531367764E-2</v>
      </c>
      <c r="MQ9">
        <v>7.783353194387975E-2</v>
      </c>
      <c r="MR9">
        <v>7.7898315849357011E-2</v>
      </c>
      <c r="MS9">
        <v>7.7949836092931005E-2</v>
      </c>
      <c r="MT9">
        <v>7.7988733744624728E-2</v>
      </c>
      <c r="MU9">
        <v>7.8015668099352967E-2</v>
      </c>
      <c r="MV9">
        <v>7.8031316676922133E-2</v>
      </c>
      <c r="MW9">
        <v>7.803637522203033E-2</v>
      </c>
    </row>
    <row r="10" spans="1:361" x14ac:dyDescent="0.3">
      <c r="A10">
        <v>6.2780182064317014E-2</v>
      </c>
      <c r="B10">
        <v>6.2781529363656635E-2</v>
      </c>
      <c r="C10">
        <v>6.278467972532685E-2</v>
      </c>
      <c r="D10">
        <v>6.2788320525269836E-2</v>
      </c>
      <c r="E10">
        <v>6.2791172046714847E-2</v>
      </c>
      <c r="F10">
        <v>6.2791987480178071E-2</v>
      </c>
      <c r="G10">
        <v>6.2789552923462763E-2</v>
      </c>
      <c r="H10">
        <v>6.2782687381659152E-2</v>
      </c>
      <c r="I10">
        <v>6.2770242767144435E-2</v>
      </c>
      <c r="J10">
        <v>6.2751103899582938E-2</v>
      </c>
      <c r="K10">
        <v>6.2724188505925718E-2</v>
      </c>
      <c r="L10">
        <v>6.2688447220411087E-2</v>
      </c>
      <c r="M10">
        <v>6.2642863584564251E-2</v>
      </c>
      <c r="N10">
        <v>6.258645404719744E-2</v>
      </c>
      <c r="O10">
        <v>6.2518267964409832E-2</v>
      </c>
      <c r="P10">
        <v>6.2437387599587717E-2</v>
      </c>
      <c r="Q10">
        <v>6.2342928123404188E-2</v>
      </c>
      <c r="R10">
        <v>6.2234037613819668E-2</v>
      </c>
      <c r="S10">
        <v>6.2109897056081331E-2</v>
      </c>
      <c r="T10">
        <v>6.1969720342723189E-2</v>
      </c>
      <c r="U10">
        <v>6.1812754273566577E-2</v>
      </c>
      <c r="V10">
        <v>6.1638278555719968E-2</v>
      </c>
      <c r="W10">
        <v>6.1445605803578218E-2</v>
      </c>
      <c r="X10">
        <v>6.1234081538823718E-2</v>
      </c>
      <c r="Y10">
        <v>6.1003084190425487E-2</v>
      </c>
      <c r="Z10">
        <v>6.0752025094639943E-2</v>
      </c>
      <c r="AA10">
        <v>6.0480348495010369E-2</v>
      </c>
      <c r="AB10">
        <v>6.0187531542366841E-2</v>
      </c>
      <c r="AC10">
        <v>5.9873084294826587E-2</v>
      </c>
      <c r="AD10">
        <v>5.9536549717793728E-2</v>
      </c>
      <c r="AE10">
        <v>5.9177503683959673E-2</v>
      </c>
      <c r="AF10">
        <v>5.8795554973302827E-2</v>
      </c>
      <c r="AG10">
        <v>5.8390345273087653E-2</v>
      </c>
      <c r="AH10">
        <v>5.7961549177867028E-2</v>
      </c>
      <c r="AI10">
        <v>5.7508874189480252E-2</v>
      </c>
      <c r="AJ10">
        <v>5.7032060717052878E-2</v>
      </c>
      <c r="AK10">
        <v>5.6530882076998953E-2</v>
      </c>
      <c r="AL10">
        <v>5.6005144493017973E-2</v>
      </c>
      <c r="AM10">
        <v>5.5454687096097098E-2</v>
      </c>
      <c r="AN10">
        <v>5.4879381924511389E-2</v>
      </c>
      <c r="AO10">
        <v>5.4279133923820937E-2</v>
      </c>
      <c r="AP10">
        <v>5.3653880946875697E-2</v>
      </c>
      <c r="AQ10">
        <v>5.3003593753808587E-2</v>
      </c>
      <c r="AR10">
        <v>5.2328276012043623E-2</v>
      </c>
      <c r="AS10">
        <v>5.162796429628911E-2</v>
      </c>
      <c r="AT10">
        <v>5.0902728088541523E-2</v>
      </c>
      <c r="AU10">
        <v>5.0152669778084198E-2</v>
      </c>
      <c r="AV10">
        <v>4.9377924661486813E-2</v>
      </c>
      <c r="AW10">
        <v>4.8578660942607557E-2</v>
      </c>
      <c r="AX10">
        <v>4.7755079732589557E-2</v>
      </c>
      <c r="AY10">
        <v>4.6907415049864398E-2</v>
      </c>
      <c r="AZ10">
        <v>4.6035933820150601E-2</v>
      </c>
      <c r="BA10">
        <v>4.5140935876453923E-2</v>
      </c>
      <c r="BB10">
        <v>4.4222753959065143E-2</v>
      </c>
      <c r="BC10">
        <v>4.3281753715564461E-2</v>
      </c>
      <c r="BD10">
        <v>4.2318333700817001E-2</v>
      </c>
      <c r="BE10">
        <v>4.133292537697715E-2</v>
      </c>
      <c r="BF10">
        <v>4.0325993113485989E-2</v>
      </c>
      <c r="BG10">
        <v>3.9298034187066913E-2</v>
      </c>
      <c r="BH10">
        <v>3.8249578781738271E-2</v>
      </c>
      <c r="BI10">
        <v>3.7181189988799657E-2</v>
      </c>
      <c r="BJ10">
        <v>3.6093463806839352E-2</v>
      </c>
      <c r="BK10">
        <v>3.4987029141732892E-2</v>
      </c>
      <c r="BL10">
        <v>3.3862547806639338E-2</v>
      </c>
      <c r="BM10">
        <v>3.272071452201232E-2</v>
      </c>
      <c r="BN10">
        <v>3.1562256915587297E-2</v>
      </c>
      <c r="BO10">
        <v>3.0387935522386701E-2</v>
      </c>
      <c r="BP10">
        <v>2.9198543784718509E-2</v>
      </c>
      <c r="BQ10">
        <v>2.7994908052184578E-2</v>
      </c>
      <c r="BR10">
        <v>2.6777887581664491E-2</v>
      </c>
      <c r="BS10">
        <v>2.5548374537330679E-2</v>
      </c>
      <c r="BT10">
        <v>2.430729399064431E-2</v>
      </c>
      <c r="BU10">
        <v>2.3055603920349721E-2</v>
      </c>
      <c r="BV10">
        <v>2.179429521247506E-2</v>
      </c>
      <c r="BW10">
        <v>2.0524391660344369E-2</v>
      </c>
      <c r="BX10">
        <v>1.9246949964558061E-2</v>
      </c>
      <c r="BY10">
        <v>1.7963059733014739E-2</v>
      </c>
      <c r="BZ10">
        <v>1.667384348089504E-2</v>
      </c>
      <c r="CA10">
        <v>1.538045663066308E-2</v>
      </c>
      <c r="CB10">
        <v>1.4084087512073171E-2</v>
      </c>
      <c r="CC10">
        <v>1.2785957362165781E-2</v>
      </c>
      <c r="CD10">
        <v>1.1487320325270349E-2</v>
      </c>
      <c r="CE10">
        <v>1.018946345300654E-2</v>
      </c>
      <c r="CF10">
        <v>8.8937067042701434E-3</v>
      </c>
      <c r="CG10">
        <v>7.601402945254937E-3</v>
      </c>
      <c r="CH10">
        <v>6.3139379494294434E-3</v>
      </c>
      <c r="CI10">
        <v>5.0327303975659654E-3</v>
      </c>
      <c r="CJ10">
        <v>3.7592318777116551E-3</v>
      </c>
      <c r="CK10">
        <v>2.4949268851992279E-3</v>
      </c>
      <c r="CL10">
        <v>1.24133282266084E-3</v>
      </c>
      <c r="CM10">
        <v>-9.7144514654701197E-16</v>
      </c>
      <c r="CN10">
        <v>-1.241332822660479E-3</v>
      </c>
      <c r="CO10">
        <v>-2.4949268852013651E-3</v>
      </c>
      <c r="CP10">
        <v>-3.7592318777111282E-3</v>
      </c>
      <c r="CQ10">
        <v>-5.0327303975659654E-3</v>
      </c>
      <c r="CR10">
        <v>-6.3139379494308312E-3</v>
      </c>
      <c r="CS10">
        <v>-7.601402945254937E-3</v>
      </c>
      <c r="CT10">
        <v>-8.8937067042701434E-3</v>
      </c>
      <c r="CU10">
        <v>-1.01894634530065E-2</v>
      </c>
      <c r="CV10">
        <v>-1.148732032527394E-2</v>
      </c>
      <c r="CW10">
        <v>-1.2785957362165781E-2</v>
      </c>
      <c r="CX10">
        <v>-1.4084087512073171E-2</v>
      </c>
      <c r="CY10">
        <v>-1.5380456630661879E-2</v>
      </c>
      <c r="CZ10">
        <v>-1.667384348089504E-2</v>
      </c>
      <c r="DA10">
        <v>-1.7963059733014739E-2</v>
      </c>
      <c r="DB10">
        <v>-1.9246949964559001E-2</v>
      </c>
      <c r="DC10">
        <v>-2.0524391660344369E-2</v>
      </c>
      <c r="DD10">
        <v>-2.179429521247506E-2</v>
      </c>
      <c r="DE10">
        <v>-2.3055603920349721E-2</v>
      </c>
      <c r="DF10">
        <v>-2.4307293990644269E-2</v>
      </c>
      <c r="DG10">
        <v>-2.5548374537330679E-2</v>
      </c>
      <c r="DH10">
        <v>-2.6777887581664491E-2</v>
      </c>
      <c r="DI10">
        <v>-2.799490805218571E-2</v>
      </c>
      <c r="DJ10">
        <v>-2.9198543784719588E-2</v>
      </c>
      <c r="DK10">
        <v>-3.0387935522386701E-2</v>
      </c>
      <c r="DL10">
        <v>-3.1562256915587297E-2</v>
      </c>
      <c r="DM10">
        <v>-3.2720714522012799E-2</v>
      </c>
      <c r="DN10">
        <v>-3.3862547806639338E-2</v>
      </c>
      <c r="DO10">
        <v>-3.4987029141733531E-2</v>
      </c>
      <c r="DP10">
        <v>-3.6093463806839352E-2</v>
      </c>
      <c r="DQ10">
        <v>-3.7181189988799747E-2</v>
      </c>
      <c r="DR10">
        <v>-3.8249578781738271E-2</v>
      </c>
      <c r="DS10">
        <v>-3.9298034187066913E-2</v>
      </c>
      <c r="DT10">
        <v>-4.0325993113484782E-2</v>
      </c>
      <c r="DU10">
        <v>-4.133292537697715E-2</v>
      </c>
      <c r="DV10">
        <v>-4.2318333700816807E-2</v>
      </c>
      <c r="DW10">
        <v>-4.3281753715564461E-2</v>
      </c>
      <c r="DX10">
        <v>-4.4222753959064727E-2</v>
      </c>
      <c r="DY10">
        <v>-4.5140935876453431E-2</v>
      </c>
      <c r="DZ10">
        <v>-4.6035933820151198E-2</v>
      </c>
      <c r="EA10">
        <v>-4.6907415049864301E-2</v>
      </c>
      <c r="EB10">
        <v>-4.7755079732589807E-2</v>
      </c>
      <c r="EC10">
        <v>-4.8578660942607349E-2</v>
      </c>
      <c r="ED10">
        <v>-4.9377924661486813E-2</v>
      </c>
      <c r="EE10">
        <v>-5.0152669778084233E-2</v>
      </c>
      <c r="EF10">
        <v>-5.0902728088541523E-2</v>
      </c>
      <c r="EG10">
        <v>-5.1627964296289103E-2</v>
      </c>
      <c r="EH10">
        <v>-5.2328276012043623E-2</v>
      </c>
      <c r="EI10">
        <v>-5.3003593753808913E-2</v>
      </c>
      <c r="EJ10">
        <v>-5.3653880946875697E-2</v>
      </c>
      <c r="EK10">
        <v>-5.4279133923821402E-2</v>
      </c>
      <c r="EL10">
        <v>-5.4879381924511493E-2</v>
      </c>
      <c r="EM10">
        <v>-5.5454687096097313E-2</v>
      </c>
      <c r="EN10">
        <v>-5.600514449301798E-2</v>
      </c>
      <c r="EO10">
        <v>-5.6530882076998953E-2</v>
      </c>
      <c r="EP10">
        <v>-5.7032060717052892E-2</v>
      </c>
      <c r="EQ10">
        <v>-5.750887418948035E-2</v>
      </c>
      <c r="ER10">
        <v>-5.7961549177867187E-2</v>
      </c>
      <c r="ES10">
        <v>-5.8390345273087521E-2</v>
      </c>
      <c r="ET10">
        <v>-5.879555497330291E-2</v>
      </c>
      <c r="EU10">
        <v>-5.9177503683959902E-2</v>
      </c>
      <c r="EV10">
        <v>-5.9536549717793728E-2</v>
      </c>
      <c r="EW10">
        <v>-5.9873084294826462E-2</v>
      </c>
      <c r="EX10">
        <v>-6.0187531542366841E-2</v>
      </c>
      <c r="EY10">
        <v>-6.0480348495010293E-2</v>
      </c>
      <c r="EZ10">
        <v>-6.0752025094639901E-2</v>
      </c>
      <c r="FA10">
        <v>-6.1003084190425473E-2</v>
      </c>
      <c r="FB10">
        <v>-6.1234081538823613E-2</v>
      </c>
      <c r="FC10">
        <v>-6.1445605803578163E-2</v>
      </c>
      <c r="FD10">
        <v>-6.1638278555719947E-2</v>
      </c>
      <c r="FE10">
        <v>-6.1812754273566653E-2</v>
      </c>
      <c r="FF10">
        <v>-6.1969720342723258E-2</v>
      </c>
      <c r="FG10">
        <v>-6.2109897056081331E-2</v>
      </c>
      <c r="FH10">
        <v>-6.2234037613819772E-2</v>
      </c>
      <c r="FI10">
        <v>-6.2342928123404223E-2</v>
      </c>
      <c r="FJ10">
        <v>-6.2437387599587751E-2</v>
      </c>
      <c r="FK10">
        <v>-6.2518267964409832E-2</v>
      </c>
      <c r="FL10">
        <v>-6.2586454047197398E-2</v>
      </c>
      <c r="FM10">
        <v>-6.2642863584564251E-2</v>
      </c>
      <c r="FN10">
        <v>-6.2688447220411087E-2</v>
      </c>
      <c r="FO10">
        <v>-6.2724188505925704E-2</v>
      </c>
      <c r="FP10">
        <v>-6.2751103899582938E-2</v>
      </c>
      <c r="FQ10">
        <v>-6.2770242767144463E-2</v>
      </c>
      <c r="FR10">
        <v>-6.2782687381659166E-2</v>
      </c>
      <c r="FS10">
        <v>-6.2789552923462763E-2</v>
      </c>
      <c r="FT10">
        <v>-6.2791987480178058E-2</v>
      </c>
      <c r="FU10">
        <v>-6.2791172046714819E-2</v>
      </c>
      <c r="FV10">
        <v>-6.2788320525269836E-2</v>
      </c>
      <c r="FW10">
        <v>-6.2784679725326836E-2</v>
      </c>
      <c r="FX10">
        <v>-6.2781529363656635E-2</v>
      </c>
      <c r="FY10">
        <v>-6.2780182064317014E-2</v>
      </c>
      <c r="FZ10">
        <v>-6.2781529363656635E-2</v>
      </c>
      <c r="GA10">
        <v>-6.2784679725326836E-2</v>
      </c>
      <c r="GB10">
        <v>-6.2788320525269836E-2</v>
      </c>
      <c r="GC10">
        <v>-6.2791172046714819E-2</v>
      </c>
      <c r="GD10">
        <v>-6.2791987480178058E-2</v>
      </c>
      <c r="GE10">
        <v>-6.2789552923462763E-2</v>
      </c>
      <c r="GF10">
        <v>-6.2782687381659166E-2</v>
      </c>
      <c r="GG10">
        <v>-6.2770242767144463E-2</v>
      </c>
      <c r="GH10">
        <v>-6.2751103899582938E-2</v>
      </c>
      <c r="GI10">
        <v>-6.2724188505925704E-2</v>
      </c>
      <c r="GJ10">
        <v>-6.2688447220411087E-2</v>
      </c>
      <c r="GK10">
        <v>-6.2642863584564251E-2</v>
      </c>
      <c r="GL10">
        <v>-6.2586454047197398E-2</v>
      </c>
      <c r="GM10">
        <v>-6.2518267964409832E-2</v>
      </c>
      <c r="GN10">
        <v>-6.2437387599587751E-2</v>
      </c>
      <c r="GO10">
        <v>-6.2342928123404223E-2</v>
      </c>
      <c r="GP10">
        <v>-6.2234037613819772E-2</v>
      </c>
      <c r="GQ10">
        <v>-6.2109897056081331E-2</v>
      </c>
      <c r="GR10">
        <v>-6.1969720342723258E-2</v>
      </c>
      <c r="GS10">
        <v>-6.1812754273566653E-2</v>
      </c>
      <c r="GT10">
        <v>-6.1638278555719947E-2</v>
      </c>
      <c r="GU10">
        <v>-6.1445605803578163E-2</v>
      </c>
      <c r="GV10">
        <v>-6.1234081538823613E-2</v>
      </c>
      <c r="GW10">
        <v>-6.1003084190425473E-2</v>
      </c>
      <c r="GX10">
        <v>-6.0752025094639901E-2</v>
      </c>
      <c r="GY10">
        <v>-6.0480348495010293E-2</v>
      </c>
      <c r="GZ10">
        <v>-6.0187531542366841E-2</v>
      </c>
      <c r="HA10">
        <v>-5.9873084294826462E-2</v>
      </c>
      <c r="HB10">
        <v>-5.9536549717793728E-2</v>
      </c>
      <c r="HC10">
        <v>-5.9177503683959902E-2</v>
      </c>
      <c r="HD10">
        <v>-5.879555497330291E-2</v>
      </c>
      <c r="HE10">
        <v>-5.8390345273087521E-2</v>
      </c>
      <c r="HF10">
        <v>-5.7961549177867187E-2</v>
      </c>
      <c r="HG10">
        <v>-5.750887418948035E-2</v>
      </c>
      <c r="HH10">
        <v>-5.7032060717052892E-2</v>
      </c>
      <c r="HI10">
        <v>-5.6530882076998953E-2</v>
      </c>
      <c r="HJ10">
        <v>-5.600514449301798E-2</v>
      </c>
      <c r="HK10">
        <v>-5.5454687096097313E-2</v>
      </c>
      <c r="HL10">
        <v>-5.4879381924511493E-2</v>
      </c>
      <c r="HM10">
        <v>-5.4279133923821402E-2</v>
      </c>
      <c r="HN10">
        <v>-5.3653880946875697E-2</v>
      </c>
      <c r="HO10">
        <v>-5.3003593753808913E-2</v>
      </c>
      <c r="HP10">
        <v>-5.2328276012043623E-2</v>
      </c>
      <c r="HQ10">
        <v>-5.1627964296289103E-2</v>
      </c>
      <c r="HR10">
        <v>-5.0902728088541523E-2</v>
      </c>
      <c r="HS10">
        <v>-5.0152669778084233E-2</v>
      </c>
      <c r="HT10">
        <v>-4.9377924661486813E-2</v>
      </c>
      <c r="HU10">
        <v>-4.8578660942607349E-2</v>
      </c>
      <c r="HV10">
        <v>-4.7755079732589807E-2</v>
      </c>
      <c r="HW10">
        <v>-4.6907415049864301E-2</v>
      </c>
      <c r="HX10">
        <v>-4.6035933820151198E-2</v>
      </c>
      <c r="HY10">
        <v>-4.5140935876453431E-2</v>
      </c>
      <c r="HZ10">
        <v>-4.4222753959064727E-2</v>
      </c>
      <c r="IA10">
        <v>-4.3281753715564461E-2</v>
      </c>
      <c r="IB10">
        <v>-4.2318333700816807E-2</v>
      </c>
      <c r="IC10">
        <v>-4.133292537697715E-2</v>
      </c>
      <c r="ID10">
        <v>-4.0325993113484782E-2</v>
      </c>
      <c r="IE10">
        <v>-3.9298034187066913E-2</v>
      </c>
      <c r="IF10">
        <v>-3.8249578781738271E-2</v>
      </c>
      <c r="IG10">
        <v>-3.7181189988799747E-2</v>
      </c>
      <c r="IH10">
        <v>-3.6093463806839352E-2</v>
      </c>
      <c r="II10">
        <v>-3.4987029141733531E-2</v>
      </c>
      <c r="IJ10">
        <v>-3.3862547806639338E-2</v>
      </c>
      <c r="IK10">
        <v>-3.2720714522012799E-2</v>
      </c>
      <c r="IL10">
        <v>-3.1562256915587297E-2</v>
      </c>
      <c r="IM10">
        <v>-3.0387935522386701E-2</v>
      </c>
      <c r="IN10">
        <v>-2.9198543784719588E-2</v>
      </c>
      <c r="IO10">
        <v>-2.799490805218571E-2</v>
      </c>
      <c r="IP10">
        <v>-2.6777887581664491E-2</v>
      </c>
      <c r="IQ10">
        <v>-2.5548374537330679E-2</v>
      </c>
      <c r="IR10">
        <v>-2.4307293990644269E-2</v>
      </c>
      <c r="IS10">
        <v>-2.3055603920349721E-2</v>
      </c>
      <c r="IT10">
        <v>-2.179429521247506E-2</v>
      </c>
      <c r="IU10">
        <v>-2.0524391660344369E-2</v>
      </c>
      <c r="IV10">
        <v>-1.9246949964559001E-2</v>
      </c>
      <c r="IW10">
        <v>-1.7963059733014739E-2</v>
      </c>
      <c r="IX10">
        <v>-1.667384348089504E-2</v>
      </c>
      <c r="IY10">
        <v>-1.5380456630661879E-2</v>
      </c>
      <c r="IZ10">
        <v>-1.4084087512073171E-2</v>
      </c>
      <c r="JA10">
        <v>-1.2785957362165781E-2</v>
      </c>
      <c r="JB10">
        <v>-1.148732032527394E-2</v>
      </c>
      <c r="JC10">
        <v>-1.01894634530065E-2</v>
      </c>
      <c r="JD10">
        <v>-8.8937067042701434E-3</v>
      </c>
      <c r="JE10">
        <v>-7.601402945254937E-3</v>
      </c>
      <c r="JF10">
        <v>-6.3139379494308312E-3</v>
      </c>
      <c r="JG10">
        <v>-5.0327303975659654E-3</v>
      </c>
      <c r="JH10">
        <v>-3.7592318777111282E-3</v>
      </c>
      <c r="JI10">
        <v>-2.4949268852013651E-3</v>
      </c>
      <c r="JJ10">
        <v>-1.241332822660479E-3</v>
      </c>
      <c r="JK10">
        <v>-9.7144514654701197E-16</v>
      </c>
      <c r="JL10">
        <v>1.24133282266084E-3</v>
      </c>
      <c r="JM10">
        <v>2.4949268851992279E-3</v>
      </c>
      <c r="JN10">
        <v>3.7592318777116551E-3</v>
      </c>
      <c r="JO10">
        <v>5.0327303975659654E-3</v>
      </c>
      <c r="JP10">
        <v>6.3139379494294434E-3</v>
      </c>
      <c r="JQ10">
        <v>7.601402945254937E-3</v>
      </c>
      <c r="JR10">
        <v>8.8937067042701434E-3</v>
      </c>
      <c r="JS10">
        <v>1.018946345300654E-2</v>
      </c>
      <c r="JT10">
        <v>1.1487320325270349E-2</v>
      </c>
      <c r="JU10">
        <v>1.2785957362165781E-2</v>
      </c>
      <c r="JV10">
        <v>1.4084087512073171E-2</v>
      </c>
      <c r="JW10">
        <v>1.538045663066308E-2</v>
      </c>
      <c r="JX10">
        <v>1.667384348089504E-2</v>
      </c>
      <c r="JY10">
        <v>1.7963059733014739E-2</v>
      </c>
      <c r="JZ10">
        <v>1.9246949964558061E-2</v>
      </c>
      <c r="KA10">
        <v>2.0524391660344369E-2</v>
      </c>
      <c r="KB10">
        <v>2.179429521247506E-2</v>
      </c>
      <c r="KC10">
        <v>2.3055603920349721E-2</v>
      </c>
      <c r="KD10">
        <v>2.430729399064431E-2</v>
      </c>
      <c r="KE10">
        <v>2.5548374537330679E-2</v>
      </c>
      <c r="KF10">
        <v>2.6777887581664491E-2</v>
      </c>
      <c r="KG10">
        <v>2.7994908052184578E-2</v>
      </c>
      <c r="KH10">
        <v>2.9198543784718509E-2</v>
      </c>
      <c r="KI10">
        <v>3.0387935522386701E-2</v>
      </c>
      <c r="KJ10">
        <v>3.1562256915587297E-2</v>
      </c>
      <c r="KK10">
        <v>3.272071452201232E-2</v>
      </c>
      <c r="KL10">
        <v>3.3862547806639338E-2</v>
      </c>
      <c r="KM10">
        <v>3.4987029141732892E-2</v>
      </c>
      <c r="KN10">
        <v>3.6093463806839352E-2</v>
      </c>
      <c r="KO10">
        <v>3.7181189988799657E-2</v>
      </c>
      <c r="KP10">
        <v>3.8249578781738271E-2</v>
      </c>
      <c r="KQ10">
        <v>3.9298034187066913E-2</v>
      </c>
      <c r="KR10">
        <v>4.0325993113485989E-2</v>
      </c>
      <c r="KS10">
        <v>4.133292537697715E-2</v>
      </c>
      <c r="KT10">
        <v>4.2318333700817001E-2</v>
      </c>
      <c r="KU10">
        <v>4.3281753715564461E-2</v>
      </c>
      <c r="KV10">
        <v>4.4222753959065143E-2</v>
      </c>
      <c r="KW10">
        <v>4.5140935876453923E-2</v>
      </c>
      <c r="KX10">
        <v>4.6035933820150601E-2</v>
      </c>
      <c r="KY10">
        <v>4.6907415049864398E-2</v>
      </c>
      <c r="KZ10">
        <v>4.7755079732589557E-2</v>
      </c>
      <c r="LA10">
        <v>4.8578660942607557E-2</v>
      </c>
      <c r="LB10">
        <v>4.9377924661486813E-2</v>
      </c>
      <c r="LC10">
        <v>5.0152669778084198E-2</v>
      </c>
      <c r="LD10">
        <v>5.0902728088541523E-2</v>
      </c>
      <c r="LE10">
        <v>5.162796429628911E-2</v>
      </c>
      <c r="LF10">
        <v>5.2328276012043623E-2</v>
      </c>
      <c r="LG10">
        <v>5.3003593753808587E-2</v>
      </c>
      <c r="LH10">
        <v>5.3653880946875697E-2</v>
      </c>
      <c r="LI10">
        <v>5.4279133923820937E-2</v>
      </c>
      <c r="LJ10">
        <v>5.4879381924511389E-2</v>
      </c>
      <c r="LK10">
        <v>5.5454687096097098E-2</v>
      </c>
      <c r="LL10">
        <v>5.6005144493017973E-2</v>
      </c>
      <c r="LM10">
        <v>5.6530882076998953E-2</v>
      </c>
      <c r="LN10">
        <v>5.7032060717052878E-2</v>
      </c>
      <c r="LO10">
        <v>5.7508874189480252E-2</v>
      </c>
      <c r="LP10">
        <v>5.7961549177867028E-2</v>
      </c>
      <c r="LQ10">
        <v>5.8390345273087653E-2</v>
      </c>
      <c r="LR10">
        <v>5.8795554973302827E-2</v>
      </c>
      <c r="LS10">
        <v>5.9177503683959673E-2</v>
      </c>
      <c r="LT10">
        <v>5.9536549717793728E-2</v>
      </c>
      <c r="LU10">
        <v>5.9873084294826587E-2</v>
      </c>
      <c r="LV10">
        <v>6.0187531542366841E-2</v>
      </c>
      <c r="LW10">
        <v>6.0480348495010369E-2</v>
      </c>
      <c r="LX10">
        <v>6.0752025094639943E-2</v>
      </c>
      <c r="LY10">
        <v>6.1003084190425487E-2</v>
      </c>
      <c r="LZ10">
        <v>6.1234081538823718E-2</v>
      </c>
      <c r="MA10">
        <v>6.1445605803578218E-2</v>
      </c>
      <c r="MB10">
        <v>6.1638278555719968E-2</v>
      </c>
      <c r="MC10">
        <v>6.1812754273566577E-2</v>
      </c>
      <c r="MD10">
        <v>6.1969720342723189E-2</v>
      </c>
      <c r="ME10">
        <v>6.2109897056081331E-2</v>
      </c>
      <c r="MF10">
        <v>6.2234037613819668E-2</v>
      </c>
      <c r="MG10">
        <v>6.2342928123404188E-2</v>
      </c>
      <c r="MH10">
        <v>6.2437387599587717E-2</v>
      </c>
      <c r="MI10">
        <v>6.2518267964409832E-2</v>
      </c>
      <c r="MJ10">
        <v>6.258645404719744E-2</v>
      </c>
      <c r="MK10">
        <v>6.2642863584564251E-2</v>
      </c>
      <c r="ML10">
        <v>6.2688447220411087E-2</v>
      </c>
      <c r="MM10">
        <v>6.2724188505925718E-2</v>
      </c>
      <c r="MN10">
        <v>6.2751103899582938E-2</v>
      </c>
      <c r="MO10">
        <v>6.2770242767144435E-2</v>
      </c>
      <c r="MP10">
        <v>6.2782687381659152E-2</v>
      </c>
      <c r="MQ10">
        <v>6.2789552923462763E-2</v>
      </c>
      <c r="MR10">
        <v>6.2791987480178071E-2</v>
      </c>
      <c r="MS10">
        <v>6.2791172046714847E-2</v>
      </c>
      <c r="MT10">
        <v>6.2788320525269836E-2</v>
      </c>
      <c r="MU10">
        <v>6.278467972532685E-2</v>
      </c>
      <c r="MV10">
        <v>6.2781529363656635E-2</v>
      </c>
      <c r="MW10">
        <v>6.2780182064317014E-2</v>
      </c>
    </row>
    <row r="11" spans="1:361" x14ac:dyDescent="0.3">
      <c r="A11">
        <v>4.6884105596885828E-2</v>
      </c>
      <c r="B11">
        <v>4.6891855400262292E-2</v>
      </c>
      <c r="C11">
        <v>4.6913798377021233E-2</v>
      </c>
      <c r="D11">
        <v>4.6948010569548657E-2</v>
      </c>
      <c r="E11">
        <v>4.6992615610152721E-2</v>
      </c>
      <c r="F11">
        <v>4.7045784721063758E-2</v>
      </c>
      <c r="G11">
        <v>4.7105736714434167E-2</v>
      </c>
      <c r="H11">
        <v>4.7170737992338667E-2</v>
      </c>
      <c r="I11">
        <v>4.7239102546773951E-2</v>
      </c>
      <c r="J11">
        <v>4.7309191959659019E-2</v>
      </c>
      <c r="K11">
        <v>4.737941540283494E-2</v>
      </c>
      <c r="L11">
        <v>4.7448229638064922E-2</v>
      </c>
      <c r="M11">
        <v>4.7514139017034378E-2</v>
      </c>
      <c r="N11">
        <v>4.7575695481350967E-2</v>
      </c>
      <c r="O11">
        <v>4.7631498562544297E-2</v>
      </c>
      <c r="P11">
        <v>4.7680195382066359E-2</v>
      </c>
      <c r="Q11">
        <v>4.7720480651291038E-2</v>
      </c>
      <c r="R11">
        <v>4.7751096671514698E-2</v>
      </c>
      <c r="S11">
        <v>4.7770833333955591E-2</v>
      </c>
      <c r="T11">
        <v>4.777852811975411E-2</v>
      </c>
      <c r="U11">
        <v>4.7773066099973137E-2</v>
      </c>
      <c r="V11">
        <v>4.7753379935597202E-2</v>
      </c>
      <c r="W11">
        <v>4.7718449877533611E-2</v>
      </c>
      <c r="X11">
        <v>4.7667303766611373E-2</v>
      </c>
      <c r="Y11">
        <v>4.7599017033581548E-2</v>
      </c>
      <c r="Z11">
        <v>4.7512712699117748E-2</v>
      </c>
      <c r="AA11">
        <v>4.7407561373815757E-2</v>
      </c>
      <c r="AB11">
        <v>4.7282781258193032E-2</v>
      </c>
      <c r="AC11">
        <v>4.7137638142690008E-2</v>
      </c>
      <c r="AD11">
        <v>4.6971445407667997E-2</v>
      </c>
      <c r="AE11">
        <v>4.6783564023411821E-2</v>
      </c>
      <c r="AF11">
        <v>4.6573402550127249E-2</v>
      </c>
      <c r="AG11">
        <v>4.634041713794345E-2</v>
      </c>
      <c r="AH11">
        <v>4.6084111526910811E-2</v>
      </c>
      <c r="AI11">
        <v>4.5804037047002553E-2</v>
      </c>
      <c r="AJ11">
        <v>4.5499792618113107E-2</v>
      </c>
      <c r="AK11">
        <v>4.5171024750060067E-2</v>
      </c>
      <c r="AL11">
        <v>4.4817427542582243E-2</v>
      </c>
      <c r="AM11">
        <v>4.4438742685341752E-2</v>
      </c>
      <c r="AN11">
        <v>4.4034759457922151E-2</v>
      </c>
      <c r="AO11">
        <v>4.3605314729828898E-2</v>
      </c>
      <c r="AP11">
        <v>4.3150292960489993E-2</v>
      </c>
      <c r="AQ11">
        <v>4.2669626199255288E-2</v>
      </c>
      <c r="AR11">
        <v>4.2163294085397852E-2</v>
      </c>
      <c r="AS11">
        <v>4.1631323848111378E-2</v>
      </c>
      <c r="AT11">
        <v>4.1073790306513362E-2</v>
      </c>
      <c r="AU11">
        <v>4.049081586964183E-2</v>
      </c>
      <c r="AV11">
        <v>3.9882570536456927E-2</v>
      </c>
      <c r="AW11">
        <v>3.9249271895842923E-2</v>
      </c>
      <c r="AX11">
        <v>3.8591185126604262E-2</v>
      </c>
      <c r="AY11">
        <v>3.7908622997468742E-2</v>
      </c>
      <c r="AZ11">
        <v>3.7201945867086673E-2</v>
      </c>
      <c r="BA11">
        <v>3.6471561684027348E-2</v>
      </c>
      <c r="BB11">
        <v>3.5717925986787573E-2</v>
      </c>
      <c r="BC11">
        <v>3.4941541903780612E-2</v>
      </c>
      <c r="BD11">
        <v>3.4142960153346232E-2</v>
      </c>
      <c r="BE11">
        <v>3.3322779043745067E-2</v>
      </c>
      <c r="BF11">
        <v>3.2481644473158718E-2</v>
      </c>
      <c r="BG11">
        <v>3.1620249929691133E-2</v>
      </c>
      <c r="BH11">
        <v>3.0739336491370822E-2</v>
      </c>
      <c r="BI11">
        <v>2.9839692826144529E-2</v>
      </c>
      <c r="BJ11">
        <v>2.8922155191884898E-2</v>
      </c>
      <c r="BK11">
        <v>2.7987607436385679E-2</v>
      </c>
      <c r="BL11">
        <v>2.7036980997362101E-2</v>
      </c>
      <c r="BM11">
        <v>2.6071254902448809E-2</v>
      </c>
      <c r="BN11">
        <v>2.509145576920925E-2</v>
      </c>
      <c r="BO11">
        <v>2.4098657805122249E-2</v>
      </c>
      <c r="BP11">
        <v>2.3093982807595819E-2</v>
      </c>
      <c r="BQ11">
        <v>2.2078600163953899E-2</v>
      </c>
      <c r="BR11">
        <v>2.105372685144195E-2</v>
      </c>
      <c r="BS11">
        <v>2.002062743723361E-2</v>
      </c>
      <c r="BT11">
        <v>1.8980614078421609E-2</v>
      </c>
      <c r="BU11">
        <v>1.7935046522020812E-2</v>
      </c>
      <c r="BV11">
        <v>1.6885332104968741E-2</v>
      </c>
      <c r="BW11">
        <v>1.5832925754122599E-2</v>
      </c>
      <c r="BX11">
        <v>1.4779329986260911E-2</v>
      </c>
      <c r="BY11">
        <v>1.3726094908094649E-2</v>
      </c>
      <c r="BZ11">
        <v>1.267481821624343E-2</v>
      </c>
      <c r="CA11">
        <v>1.162714519725822E-2</v>
      </c>
      <c r="CB11">
        <v>1.058476872760572E-2</v>
      </c>
      <c r="CC11">
        <v>9.5494292736825886E-3</v>
      </c>
      <c r="CD11">
        <v>8.5229148917953801E-3</v>
      </c>
      <c r="CE11">
        <v>7.5070612281915444E-3</v>
      </c>
      <c r="CF11">
        <v>6.5037515190217721E-3</v>
      </c>
      <c r="CG11">
        <v>5.5149165903667918E-3</v>
      </c>
      <c r="CH11">
        <v>4.5425348582314173E-3</v>
      </c>
      <c r="CI11">
        <v>3.5886323285416188E-3</v>
      </c>
      <c r="CJ11">
        <v>2.655282597143926E-3</v>
      </c>
      <c r="CK11">
        <v>1.7446068498052081E-3</v>
      </c>
      <c r="CL11">
        <v>8.5877386221897001E-4</v>
      </c>
      <c r="CM11">
        <v>-1.4988010832439609E-15</v>
      </c>
      <c r="CN11">
        <v>-8.5877386221772101E-4</v>
      </c>
      <c r="CO11">
        <v>-1.744606849805153E-3</v>
      </c>
      <c r="CP11">
        <v>-2.6552825971425109E-3</v>
      </c>
      <c r="CQ11">
        <v>-3.5886323285416188E-3</v>
      </c>
      <c r="CR11">
        <v>-4.5425348582328051E-3</v>
      </c>
      <c r="CS11">
        <v>-5.5149165903667918E-3</v>
      </c>
      <c r="CT11">
        <v>-6.5037515190217721E-3</v>
      </c>
      <c r="CU11">
        <v>-7.507061228192391E-3</v>
      </c>
      <c r="CV11">
        <v>-8.5229148917971842E-3</v>
      </c>
      <c r="CW11">
        <v>-9.5494292736825886E-3</v>
      </c>
      <c r="CX11">
        <v>-1.058476872760572E-2</v>
      </c>
      <c r="CY11">
        <v>-1.162714519725702E-2</v>
      </c>
      <c r="CZ11">
        <v>-1.267481821624343E-2</v>
      </c>
      <c r="DA11">
        <v>-1.3726094908094649E-2</v>
      </c>
      <c r="DB11">
        <v>-1.477932998626119E-2</v>
      </c>
      <c r="DC11">
        <v>-1.5832925754122599E-2</v>
      </c>
      <c r="DD11">
        <v>-1.6885332104968741E-2</v>
      </c>
      <c r="DE11">
        <v>-1.7935046522020812E-2</v>
      </c>
      <c r="DF11">
        <v>-1.8980614078422688E-2</v>
      </c>
      <c r="DG11">
        <v>-2.002062743723361E-2</v>
      </c>
      <c r="DH11">
        <v>-2.105372685144195E-2</v>
      </c>
      <c r="DI11">
        <v>-2.2078600163951929E-2</v>
      </c>
      <c r="DJ11">
        <v>-2.3093982807596121E-2</v>
      </c>
      <c r="DK11">
        <v>-2.4098657805122249E-2</v>
      </c>
      <c r="DL11">
        <v>-2.509145576920925E-2</v>
      </c>
      <c r="DM11">
        <v>-2.6071254902450051E-2</v>
      </c>
      <c r="DN11">
        <v>-2.7036980997362101E-2</v>
      </c>
      <c r="DO11">
        <v>-2.7987607436385321E-2</v>
      </c>
      <c r="DP11">
        <v>-2.8922155191884898E-2</v>
      </c>
      <c r="DQ11">
        <v>-2.9839692826144841E-2</v>
      </c>
      <c r="DR11">
        <v>-3.0739336491370822E-2</v>
      </c>
      <c r="DS11">
        <v>-3.1620249929691133E-2</v>
      </c>
      <c r="DT11">
        <v>-3.2481644473158523E-2</v>
      </c>
      <c r="DU11">
        <v>-3.3322779043745067E-2</v>
      </c>
      <c r="DV11">
        <v>-3.4142960153347543E-2</v>
      </c>
      <c r="DW11">
        <v>-3.4941541903780612E-2</v>
      </c>
      <c r="DX11">
        <v>-3.5717925986787372E-2</v>
      </c>
      <c r="DY11">
        <v>-3.6471561684027702E-2</v>
      </c>
      <c r="DZ11">
        <v>-3.7201945867085993E-2</v>
      </c>
      <c r="EA11">
        <v>-3.790862299746886E-2</v>
      </c>
      <c r="EB11">
        <v>-3.8591185126604387E-2</v>
      </c>
      <c r="EC11">
        <v>-3.924927189584293E-2</v>
      </c>
      <c r="ED11">
        <v>-3.9882570536456927E-2</v>
      </c>
      <c r="EE11">
        <v>-4.0490815869641587E-2</v>
      </c>
      <c r="EF11">
        <v>-4.1073790306513362E-2</v>
      </c>
      <c r="EG11">
        <v>-4.1631323848111607E-2</v>
      </c>
      <c r="EH11">
        <v>-4.2163294085397852E-2</v>
      </c>
      <c r="EI11">
        <v>-4.2669626199255732E-2</v>
      </c>
      <c r="EJ11">
        <v>-4.3150292960489993E-2</v>
      </c>
      <c r="EK11">
        <v>-4.3605314729829009E-2</v>
      </c>
      <c r="EL11">
        <v>-4.4034759457921922E-2</v>
      </c>
      <c r="EM11">
        <v>-4.4438742685341738E-2</v>
      </c>
      <c r="EN11">
        <v>-4.4817427542582569E-2</v>
      </c>
      <c r="EO11">
        <v>-4.5171024750060067E-2</v>
      </c>
      <c r="EP11">
        <v>-4.549979261811303E-2</v>
      </c>
      <c r="EQ11">
        <v>-4.5804037047002227E-2</v>
      </c>
      <c r="ER11">
        <v>-4.6084111526910693E-2</v>
      </c>
      <c r="ES11">
        <v>-4.6340417137943568E-2</v>
      </c>
      <c r="ET11">
        <v>-4.6573402550127277E-2</v>
      </c>
      <c r="EU11">
        <v>-4.6783564023411717E-2</v>
      </c>
      <c r="EV11">
        <v>-4.6971445407667997E-2</v>
      </c>
      <c r="EW11">
        <v>-4.7137638142689862E-2</v>
      </c>
      <c r="EX11">
        <v>-4.7282781258193032E-2</v>
      </c>
      <c r="EY11">
        <v>-4.7407561373815743E-2</v>
      </c>
      <c r="EZ11">
        <v>-4.7512712699117852E-2</v>
      </c>
      <c r="FA11">
        <v>-4.7599017033581603E-2</v>
      </c>
      <c r="FB11">
        <v>-4.7667303766611317E-2</v>
      </c>
      <c r="FC11">
        <v>-4.7718449877533577E-2</v>
      </c>
      <c r="FD11">
        <v>-4.7753379935597189E-2</v>
      </c>
      <c r="FE11">
        <v>-4.7773066099973137E-2</v>
      </c>
      <c r="FF11">
        <v>-4.7778528119754089E-2</v>
      </c>
      <c r="FG11">
        <v>-4.7770833333955591E-2</v>
      </c>
      <c r="FH11">
        <v>-4.7751096671514663E-2</v>
      </c>
      <c r="FI11">
        <v>-4.7720480651291121E-2</v>
      </c>
      <c r="FJ11">
        <v>-4.7680195382066401E-2</v>
      </c>
      <c r="FK11">
        <v>-4.763149856254438E-2</v>
      </c>
      <c r="FL11">
        <v>-4.7575695481350988E-2</v>
      </c>
      <c r="FM11">
        <v>-4.7514139017034433E-2</v>
      </c>
      <c r="FN11">
        <v>-4.7448229638064908E-2</v>
      </c>
      <c r="FO11">
        <v>-4.7379415402834933E-2</v>
      </c>
      <c r="FP11">
        <v>-4.7309191959659019E-2</v>
      </c>
      <c r="FQ11">
        <v>-4.7239102546773978E-2</v>
      </c>
      <c r="FR11">
        <v>-4.7170737992338681E-2</v>
      </c>
      <c r="FS11">
        <v>-4.7105736714434188E-2</v>
      </c>
      <c r="FT11">
        <v>-4.7045784721063737E-2</v>
      </c>
      <c r="FU11">
        <v>-4.6992615610152742E-2</v>
      </c>
      <c r="FV11">
        <v>-4.6948010569548657E-2</v>
      </c>
      <c r="FW11">
        <v>-4.6913798377021233E-2</v>
      </c>
      <c r="FX11">
        <v>-4.6891855400262278E-2</v>
      </c>
      <c r="FY11">
        <v>-4.6884105596885828E-2</v>
      </c>
      <c r="FZ11">
        <v>-4.6891855400262278E-2</v>
      </c>
      <c r="GA11">
        <v>-4.6913798377021233E-2</v>
      </c>
      <c r="GB11">
        <v>-4.6948010569548657E-2</v>
      </c>
      <c r="GC11">
        <v>-4.6992615610152742E-2</v>
      </c>
      <c r="GD11">
        <v>-4.7045784721063737E-2</v>
      </c>
      <c r="GE11">
        <v>-4.7105736714434188E-2</v>
      </c>
      <c r="GF11">
        <v>-4.7170737992338681E-2</v>
      </c>
      <c r="GG11">
        <v>-4.7239102546773978E-2</v>
      </c>
      <c r="GH11">
        <v>-4.7309191959659019E-2</v>
      </c>
      <c r="GI11">
        <v>-4.7379415402834933E-2</v>
      </c>
      <c r="GJ11">
        <v>-4.7448229638064908E-2</v>
      </c>
      <c r="GK11">
        <v>-4.7514139017034433E-2</v>
      </c>
      <c r="GL11">
        <v>-4.7575695481350988E-2</v>
      </c>
      <c r="GM11">
        <v>-4.763149856254438E-2</v>
      </c>
      <c r="GN11">
        <v>-4.7680195382066401E-2</v>
      </c>
      <c r="GO11">
        <v>-4.7720480651291121E-2</v>
      </c>
      <c r="GP11">
        <v>-4.7751096671514663E-2</v>
      </c>
      <c r="GQ11">
        <v>-4.7770833333955591E-2</v>
      </c>
      <c r="GR11">
        <v>-4.7778528119754089E-2</v>
      </c>
      <c r="GS11">
        <v>-4.7773066099973137E-2</v>
      </c>
      <c r="GT11">
        <v>-4.7753379935597189E-2</v>
      </c>
      <c r="GU11">
        <v>-4.7718449877533577E-2</v>
      </c>
      <c r="GV11">
        <v>-4.7667303766611317E-2</v>
      </c>
      <c r="GW11">
        <v>-4.7599017033581603E-2</v>
      </c>
      <c r="GX11">
        <v>-4.7512712699117852E-2</v>
      </c>
      <c r="GY11">
        <v>-4.7407561373815743E-2</v>
      </c>
      <c r="GZ11">
        <v>-4.7282781258193032E-2</v>
      </c>
      <c r="HA11">
        <v>-4.7137638142689862E-2</v>
      </c>
      <c r="HB11">
        <v>-4.6971445407667997E-2</v>
      </c>
      <c r="HC11">
        <v>-4.6783564023411717E-2</v>
      </c>
      <c r="HD11">
        <v>-4.6573402550127277E-2</v>
      </c>
      <c r="HE11">
        <v>-4.6340417137943568E-2</v>
      </c>
      <c r="HF11">
        <v>-4.6084111526910693E-2</v>
      </c>
      <c r="HG11">
        <v>-4.5804037047002227E-2</v>
      </c>
      <c r="HH11">
        <v>-4.549979261811303E-2</v>
      </c>
      <c r="HI11">
        <v>-4.5171024750060067E-2</v>
      </c>
      <c r="HJ11">
        <v>-4.4817427542582569E-2</v>
      </c>
      <c r="HK11">
        <v>-4.4438742685341738E-2</v>
      </c>
      <c r="HL11">
        <v>-4.4034759457921922E-2</v>
      </c>
      <c r="HM11">
        <v>-4.3605314729829009E-2</v>
      </c>
      <c r="HN11">
        <v>-4.3150292960489993E-2</v>
      </c>
      <c r="HO11">
        <v>-4.2669626199255732E-2</v>
      </c>
      <c r="HP11">
        <v>-4.2163294085397852E-2</v>
      </c>
      <c r="HQ11">
        <v>-4.1631323848111607E-2</v>
      </c>
      <c r="HR11">
        <v>-4.1073790306513362E-2</v>
      </c>
      <c r="HS11">
        <v>-4.0490815869641587E-2</v>
      </c>
      <c r="HT11">
        <v>-3.9882570536456927E-2</v>
      </c>
      <c r="HU11">
        <v>-3.924927189584293E-2</v>
      </c>
      <c r="HV11">
        <v>-3.8591185126604387E-2</v>
      </c>
      <c r="HW11">
        <v>-3.790862299746886E-2</v>
      </c>
      <c r="HX11">
        <v>-3.7201945867085993E-2</v>
      </c>
      <c r="HY11">
        <v>-3.6471561684027702E-2</v>
      </c>
      <c r="HZ11">
        <v>-3.5717925986787372E-2</v>
      </c>
      <c r="IA11">
        <v>-3.4941541903780612E-2</v>
      </c>
      <c r="IB11">
        <v>-3.4142960153347543E-2</v>
      </c>
      <c r="IC11">
        <v>-3.3322779043745067E-2</v>
      </c>
      <c r="ID11">
        <v>-3.2481644473158523E-2</v>
      </c>
      <c r="IE11">
        <v>-3.1620249929691133E-2</v>
      </c>
      <c r="IF11">
        <v>-3.0739336491370822E-2</v>
      </c>
      <c r="IG11">
        <v>-2.9839692826144841E-2</v>
      </c>
      <c r="IH11">
        <v>-2.8922155191884898E-2</v>
      </c>
      <c r="II11">
        <v>-2.7987607436385321E-2</v>
      </c>
      <c r="IJ11">
        <v>-2.7036980997362101E-2</v>
      </c>
      <c r="IK11">
        <v>-2.6071254902450051E-2</v>
      </c>
      <c r="IL11">
        <v>-2.509145576920925E-2</v>
      </c>
      <c r="IM11">
        <v>-2.4098657805122249E-2</v>
      </c>
      <c r="IN11">
        <v>-2.3093982807596121E-2</v>
      </c>
      <c r="IO11">
        <v>-2.2078600163951929E-2</v>
      </c>
      <c r="IP11">
        <v>-2.105372685144195E-2</v>
      </c>
      <c r="IQ11">
        <v>-2.002062743723361E-2</v>
      </c>
      <c r="IR11">
        <v>-1.8980614078422688E-2</v>
      </c>
      <c r="IS11">
        <v>-1.7935046522020812E-2</v>
      </c>
      <c r="IT11">
        <v>-1.6885332104968741E-2</v>
      </c>
      <c r="IU11">
        <v>-1.5832925754122599E-2</v>
      </c>
      <c r="IV11">
        <v>-1.477932998626119E-2</v>
      </c>
      <c r="IW11">
        <v>-1.3726094908094649E-2</v>
      </c>
      <c r="IX11">
        <v>-1.267481821624343E-2</v>
      </c>
      <c r="IY11">
        <v>-1.162714519725702E-2</v>
      </c>
      <c r="IZ11">
        <v>-1.058476872760572E-2</v>
      </c>
      <c r="JA11">
        <v>-9.5494292736825886E-3</v>
      </c>
      <c r="JB11">
        <v>-8.5229148917971842E-3</v>
      </c>
      <c r="JC11">
        <v>-7.507061228192391E-3</v>
      </c>
      <c r="JD11">
        <v>-6.5037515190217721E-3</v>
      </c>
      <c r="JE11">
        <v>-5.5149165903667918E-3</v>
      </c>
      <c r="JF11">
        <v>-4.5425348582328051E-3</v>
      </c>
      <c r="JG11">
        <v>-3.5886323285416188E-3</v>
      </c>
      <c r="JH11">
        <v>-2.6552825971425109E-3</v>
      </c>
      <c r="JI11">
        <v>-1.744606849805153E-3</v>
      </c>
      <c r="JJ11">
        <v>-8.5877386221772101E-4</v>
      </c>
      <c r="JK11">
        <v>-1.4988010832439609E-15</v>
      </c>
      <c r="JL11">
        <v>8.5877386221897001E-4</v>
      </c>
      <c r="JM11">
        <v>1.7446068498052081E-3</v>
      </c>
      <c r="JN11">
        <v>2.655282597143926E-3</v>
      </c>
      <c r="JO11">
        <v>3.5886323285416188E-3</v>
      </c>
      <c r="JP11">
        <v>4.5425348582314173E-3</v>
      </c>
      <c r="JQ11">
        <v>5.5149165903667918E-3</v>
      </c>
      <c r="JR11">
        <v>6.5037515190217721E-3</v>
      </c>
      <c r="JS11">
        <v>7.5070612281915444E-3</v>
      </c>
      <c r="JT11">
        <v>8.5229148917953801E-3</v>
      </c>
      <c r="JU11">
        <v>9.5494292736825886E-3</v>
      </c>
      <c r="JV11">
        <v>1.058476872760572E-2</v>
      </c>
      <c r="JW11">
        <v>1.162714519725822E-2</v>
      </c>
      <c r="JX11">
        <v>1.267481821624343E-2</v>
      </c>
      <c r="JY11">
        <v>1.3726094908094649E-2</v>
      </c>
      <c r="JZ11">
        <v>1.4779329986260911E-2</v>
      </c>
      <c r="KA11">
        <v>1.5832925754122599E-2</v>
      </c>
      <c r="KB11">
        <v>1.6885332104968741E-2</v>
      </c>
      <c r="KC11">
        <v>1.7935046522020812E-2</v>
      </c>
      <c r="KD11">
        <v>1.8980614078421609E-2</v>
      </c>
      <c r="KE11">
        <v>2.002062743723361E-2</v>
      </c>
      <c r="KF11">
        <v>2.105372685144195E-2</v>
      </c>
      <c r="KG11">
        <v>2.2078600163953899E-2</v>
      </c>
      <c r="KH11">
        <v>2.3093982807595819E-2</v>
      </c>
      <c r="KI11">
        <v>2.4098657805122249E-2</v>
      </c>
      <c r="KJ11">
        <v>2.509145576920925E-2</v>
      </c>
      <c r="KK11">
        <v>2.6071254902448809E-2</v>
      </c>
      <c r="KL11">
        <v>2.7036980997362101E-2</v>
      </c>
      <c r="KM11">
        <v>2.7987607436385679E-2</v>
      </c>
      <c r="KN11">
        <v>2.8922155191884898E-2</v>
      </c>
      <c r="KO11">
        <v>2.9839692826144529E-2</v>
      </c>
      <c r="KP11">
        <v>3.0739336491370822E-2</v>
      </c>
      <c r="KQ11">
        <v>3.1620249929691133E-2</v>
      </c>
      <c r="KR11">
        <v>3.2481644473158718E-2</v>
      </c>
      <c r="KS11">
        <v>3.3322779043745067E-2</v>
      </c>
      <c r="KT11">
        <v>3.4142960153346232E-2</v>
      </c>
      <c r="KU11">
        <v>3.4941541903780612E-2</v>
      </c>
      <c r="KV11">
        <v>3.5717925986787573E-2</v>
      </c>
      <c r="KW11">
        <v>3.6471561684027348E-2</v>
      </c>
      <c r="KX11">
        <v>3.7201945867086673E-2</v>
      </c>
      <c r="KY11">
        <v>3.7908622997468742E-2</v>
      </c>
      <c r="KZ11">
        <v>3.8591185126604262E-2</v>
      </c>
      <c r="LA11">
        <v>3.9249271895842923E-2</v>
      </c>
      <c r="LB11">
        <v>3.9882570536456927E-2</v>
      </c>
      <c r="LC11">
        <v>4.049081586964183E-2</v>
      </c>
      <c r="LD11">
        <v>4.1073790306513362E-2</v>
      </c>
      <c r="LE11">
        <v>4.1631323848111378E-2</v>
      </c>
      <c r="LF11">
        <v>4.2163294085397852E-2</v>
      </c>
      <c r="LG11">
        <v>4.2669626199255288E-2</v>
      </c>
      <c r="LH11">
        <v>4.3150292960489993E-2</v>
      </c>
      <c r="LI11">
        <v>4.3605314729828898E-2</v>
      </c>
      <c r="LJ11">
        <v>4.4034759457922151E-2</v>
      </c>
      <c r="LK11">
        <v>4.4438742685341752E-2</v>
      </c>
      <c r="LL11">
        <v>4.4817427542582243E-2</v>
      </c>
      <c r="LM11">
        <v>4.5171024750060067E-2</v>
      </c>
      <c r="LN11">
        <v>4.5499792618113107E-2</v>
      </c>
      <c r="LO11">
        <v>4.5804037047002553E-2</v>
      </c>
      <c r="LP11">
        <v>4.6084111526910811E-2</v>
      </c>
      <c r="LQ11">
        <v>4.634041713794345E-2</v>
      </c>
      <c r="LR11">
        <v>4.6573402550127249E-2</v>
      </c>
      <c r="LS11">
        <v>4.6783564023411821E-2</v>
      </c>
      <c r="LT11">
        <v>4.6971445407667997E-2</v>
      </c>
      <c r="LU11">
        <v>4.7137638142690008E-2</v>
      </c>
      <c r="LV11">
        <v>4.7282781258193032E-2</v>
      </c>
      <c r="LW11">
        <v>4.7407561373815757E-2</v>
      </c>
      <c r="LX11">
        <v>4.7512712699117748E-2</v>
      </c>
      <c r="LY11">
        <v>4.7599017033581548E-2</v>
      </c>
      <c r="LZ11">
        <v>4.7667303766611373E-2</v>
      </c>
      <c r="MA11">
        <v>4.7718449877533611E-2</v>
      </c>
      <c r="MB11">
        <v>4.7753379935597202E-2</v>
      </c>
      <c r="MC11">
        <v>4.7773066099973137E-2</v>
      </c>
      <c r="MD11">
        <v>4.777852811975411E-2</v>
      </c>
      <c r="ME11">
        <v>4.7770833333955591E-2</v>
      </c>
      <c r="MF11">
        <v>4.7751096671514698E-2</v>
      </c>
      <c r="MG11">
        <v>4.7720480651291038E-2</v>
      </c>
      <c r="MH11">
        <v>4.7680195382066359E-2</v>
      </c>
      <c r="MI11">
        <v>4.7631498562544297E-2</v>
      </c>
      <c r="MJ11">
        <v>4.7575695481350967E-2</v>
      </c>
      <c r="MK11">
        <v>4.7514139017034378E-2</v>
      </c>
      <c r="ML11">
        <v>4.7448229638064922E-2</v>
      </c>
      <c r="MM11">
        <v>4.737941540283494E-2</v>
      </c>
      <c r="MN11">
        <v>4.7309191959659019E-2</v>
      </c>
      <c r="MO11">
        <v>4.7239102546773951E-2</v>
      </c>
      <c r="MP11">
        <v>4.7170737992338667E-2</v>
      </c>
      <c r="MQ11">
        <v>4.7105736714434167E-2</v>
      </c>
      <c r="MR11">
        <v>4.7045784721063758E-2</v>
      </c>
      <c r="MS11">
        <v>4.6992615610152721E-2</v>
      </c>
      <c r="MT11">
        <v>4.6948010569548657E-2</v>
      </c>
      <c r="MU11">
        <v>4.6913798377021233E-2</v>
      </c>
      <c r="MV11">
        <v>4.6891855400262292E-2</v>
      </c>
      <c r="MW11">
        <v>4.6884105596885828E-2</v>
      </c>
    </row>
    <row r="12" spans="1:361" x14ac:dyDescent="0.3">
      <c r="A12">
        <v>3.0358840566732329E-2</v>
      </c>
      <c r="B12">
        <v>3.037298476622631E-2</v>
      </c>
      <c r="C12">
        <v>3.0413700046063821E-2</v>
      </c>
      <c r="D12">
        <v>3.0478457124707679E-2</v>
      </c>
      <c r="E12">
        <v>3.0564788982526798E-2</v>
      </c>
      <c r="F12">
        <v>3.0670290861796051E-2</v>
      </c>
      <c r="G12">
        <v>3.0792620266696439E-2</v>
      </c>
      <c r="H12">
        <v>3.0929496963314901E-2</v>
      </c>
      <c r="I12">
        <v>3.1078702979644521E-2</v>
      </c>
      <c r="J12">
        <v>3.1238082605584309E-2</v>
      </c>
      <c r="K12">
        <v>3.1405542392939398E-2</v>
      </c>
      <c r="L12">
        <v>3.1579051155420958E-2</v>
      </c>
      <c r="M12">
        <v>3.1756639968646153E-2</v>
      </c>
      <c r="N12">
        <v>3.1936402170138142E-2</v>
      </c>
      <c r="O12">
        <v>3.2116493359326342E-2</v>
      </c>
      <c r="P12">
        <v>3.2295131397545869E-2</v>
      </c>
      <c r="Q12">
        <v>3.2470596408038177E-2</v>
      </c>
      <c r="R12">
        <v>3.2641230775950519E-2</v>
      </c>
      <c r="S12">
        <v>3.2805439148336342E-2</v>
      </c>
      <c r="T12">
        <v>3.2961688434155097E-2</v>
      </c>
      <c r="U12">
        <v>3.3108507804272332E-2</v>
      </c>
      <c r="V12">
        <v>3.3244488691459489E-2</v>
      </c>
      <c r="W12">
        <v>3.3368284790394213E-2</v>
      </c>
      <c r="X12">
        <v>3.3478612057660062E-2</v>
      </c>
      <c r="Y12">
        <v>3.3574248711746413E-2</v>
      </c>
      <c r="Z12">
        <v>3.3654035233049523E-2</v>
      </c>
      <c r="AA12">
        <v>3.3716874363870518E-2</v>
      </c>
      <c r="AB12">
        <v>3.376173110841723E-2</v>
      </c>
      <c r="AC12">
        <v>3.3787632732804058E-2</v>
      </c>
      <c r="AD12">
        <v>3.3793668765049918E-2</v>
      </c>
      <c r="AE12">
        <v>3.3778990995081241E-2</v>
      </c>
      <c r="AF12">
        <v>3.3742813474729759E-2</v>
      </c>
      <c r="AG12">
        <v>3.3684412517733589E-2</v>
      </c>
      <c r="AH12">
        <v>3.3603126699736217E-2</v>
      </c>
      <c r="AI12">
        <v>3.3498356858288308E-2</v>
      </c>
      <c r="AJ12">
        <v>3.3369566092845228E-2</v>
      </c>
      <c r="AK12">
        <v>3.3216279764769527E-2</v>
      </c>
      <c r="AL12">
        <v>3.3038085497329443E-2</v>
      </c>
      <c r="AM12">
        <v>3.2834633175698492E-2</v>
      </c>
      <c r="AN12">
        <v>3.2605634946957777E-2</v>
      </c>
      <c r="AO12">
        <v>3.2350865220092583E-2</v>
      </c>
      <c r="AP12">
        <v>3.2070160665995842E-2</v>
      </c>
      <c r="AQ12">
        <v>3.1763420217465962E-2</v>
      </c>
      <c r="AR12">
        <v>3.1430605069206433E-2</v>
      </c>
      <c r="AS12">
        <v>3.1071738677828451E-2</v>
      </c>
      <c r="AT12">
        <v>3.0686906761848012E-2</v>
      </c>
      <c r="AU12">
        <v>3.0276257301687912E-2</v>
      </c>
      <c r="AV12">
        <v>2.9840000539676611E-2</v>
      </c>
      <c r="AW12">
        <v>2.937840898004852E-2</v>
      </c>
      <c r="AX12">
        <v>2.8891817388944589E-2</v>
      </c>
      <c r="AY12">
        <v>2.8380622794410781E-2</v>
      </c>
      <c r="AZ12">
        <v>2.784528448639971E-2</v>
      </c>
      <c r="BA12">
        <v>2.7286324016770312E-2</v>
      </c>
      <c r="BB12">
        <v>2.6704325199288299E-2</v>
      </c>
      <c r="BC12">
        <v>2.6099934109621491E-2</v>
      </c>
      <c r="BD12">
        <v>2.547385908535043E-2</v>
      </c>
      <c r="BE12">
        <v>2.4826870725956261E-2</v>
      </c>
      <c r="BF12">
        <v>2.4159801892827921E-2</v>
      </c>
      <c r="BG12">
        <v>2.347354770925926E-2</v>
      </c>
      <c r="BH12">
        <v>2.2769065560452269E-2</v>
      </c>
      <c r="BI12">
        <v>2.2047375093514839E-2</v>
      </c>
      <c r="BJ12">
        <v>2.1309558217458151E-2</v>
      </c>
      <c r="BK12">
        <v>2.0556759103202892E-2</v>
      </c>
      <c r="BL12">
        <v>1.9790184183572149E-2</v>
      </c>
      <c r="BM12">
        <v>1.9011102153300419E-2</v>
      </c>
      <c r="BN12">
        <v>1.8220843969019272E-2</v>
      </c>
      <c r="BO12">
        <v>1.742080284927925E-2</v>
      </c>
      <c r="BP12">
        <v>1.661243427452563E-2</v>
      </c>
      <c r="BQ12">
        <v>1.5797255987112881E-2</v>
      </c>
      <c r="BR12">
        <v>1.497684799130158E-2</v>
      </c>
      <c r="BS12">
        <v>1.4152852553260081E-2</v>
      </c>
      <c r="BT12">
        <v>1.3326974201066559E-2</v>
      </c>
      <c r="BU12">
        <v>1.250097972469391E-2</v>
      </c>
      <c r="BV12">
        <v>1.1676698176031701E-2</v>
      </c>
      <c r="BW12">
        <v>1.0856020868869099E-2</v>
      </c>
      <c r="BX12">
        <v>1.0040901378904E-2</v>
      </c>
      <c r="BY12">
        <v>9.2333555437389553E-3</v>
      </c>
      <c r="BZ12">
        <v>8.4354614628867203E-3</v>
      </c>
      <c r="CA12">
        <v>7.6493594977629503E-3</v>
      </c>
      <c r="CB12">
        <v>6.8772522716860213E-3</v>
      </c>
      <c r="CC12">
        <v>6.1214046698850333E-3</v>
      </c>
      <c r="CD12">
        <v>5.3841438394965774E-3</v>
      </c>
      <c r="CE12">
        <v>4.6678591895565058E-3</v>
      </c>
      <c r="CF12">
        <v>3.9750023910105903E-3</v>
      </c>
      <c r="CG12">
        <v>3.308087376716326E-3</v>
      </c>
      <c r="CH12">
        <v>2.669690341423836E-3</v>
      </c>
      <c r="CI12">
        <v>2.0624497417990879E-3</v>
      </c>
      <c r="CJ12">
        <v>1.4890662964193999E-3</v>
      </c>
      <c r="CK12">
        <v>9.523029857509413E-4</v>
      </c>
      <c r="CL12">
        <v>4.5498505218344309E-4</v>
      </c>
      <c r="CM12">
        <v>2.359223927328458E-15</v>
      </c>
      <c r="CN12">
        <v>-4.5498505218663499E-4</v>
      </c>
      <c r="CO12">
        <v>-9.5230298575310623E-4</v>
      </c>
      <c r="CP12">
        <v>-1.489066296418873E-3</v>
      </c>
      <c r="CQ12">
        <v>-2.0624497417990879E-3</v>
      </c>
      <c r="CR12">
        <v>-2.6696903414252099E-3</v>
      </c>
      <c r="CS12">
        <v>-3.308087376716326E-3</v>
      </c>
      <c r="CT12">
        <v>-3.9750023910105903E-3</v>
      </c>
      <c r="CU12">
        <v>-4.6678591895555621E-3</v>
      </c>
      <c r="CV12">
        <v>-5.3841438394966051E-3</v>
      </c>
      <c r="CW12">
        <v>-6.1214046698850333E-3</v>
      </c>
      <c r="CX12">
        <v>-6.8772522716860213E-3</v>
      </c>
      <c r="CY12">
        <v>-7.6493594977635332E-3</v>
      </c>
      <c r="CZ12">
        <v>-8.4354614628867203E-3</v>
      </c>
      <c r="DA12">
        <v>-9.2333555437389553E-3</v>
      </c>
      <c r="DB12">
        <v>-1.004090137890315E-2</v>
      </c>
      <c r="DC12">
        <v>-1.0856020868869099E-2</v>
      </c>
      <c r="DD12">
        <v>-1.1676698176031701E-2</v>
      </c>
      <c r="DE12">
        <v>-1.250097972469391E-2</v>
      </c>
      <c r="DF12">
        <v>-1.332697420106631E-2</v>
      </c>
      <c r="DG12">
        <v>-1.4152852553260081E-2</v>
      </c>
      <c r="DH12">
        <v>-1.497684799130158E-2</v>
      </c>
      <c r="DI12">
        <v>-1.579725598711158E-2</v>
      </c>
      <c r="DJ12">
        <v>-1.661243427452504E-2</v>
      </c>
      <c r="DK12">
        <v>-1.742080284927925E-2</v>
      </c>
      <c r="DL12">
        <v>-1.8220843969019272E-2</v>
      </c>
      <c r="DM12">
        <v>-1.9011102153300111E-2</v>
      </c>
      <c r="DN12">
        <v>-1.9790184183572149E-2</v>
      </c>
      <c r="DO12">
        <v>-2.0556759103202881E-2</v>
      </c>
      <c r="DP12">
        <v>-2.1309558217458151E-2</v>
      </c>
      <c r="DQ12">
        <v>-2.2047375093515151E-2</v>
      </c>
      <c r="DR12">
        <v>-2.2769065560452269E-2</v>
      </c>
      <c r="DS12">
        <v>-2.347354770925926E-2</v>
      </c>
      <c r="DT12">
        <v>-2.4159801892826939E-2</v>
      </c>
      <c r="DU12">
        <v>-2.4826870725956261E-2</v>
      </c>
      <c r="DV12">
        <v>-2.5473859085350079E-2</v>
      </c>
      <c r="DW12">
        <v>-2.6099934109621491E-2</v>
      </c>
      <c r="DX12">
        <v>-2.670432519928783E-2</v>
      </c>
      <c r="DY12">
        <v>-2.7286324016770211E-2</v>
      </c>
      <c r="DZ12">
        <v>-2.78452844863997E-2</v>
      </c>
      <c r="EA12">
        <v>-2.8380622794409959E-2</v>
      </c>
      <c r="EB12">
        <v>-2.8891817388944498E-2</v>
      </c>
      <c r="EC12">
        <v>-2.937840898004819E-2</v>
      </c>
      <c r="ED12">
        <v>-2.9840000539676611E-2</v>
      </c>
      <c r="EE12">
        <v>-3.0276257301688449E-2</v>
      </c>
      <c r="EF12">
        <v>-3.0686906761848012E-2</v>
      </c>
      <c r="EG12">
        <v>-3.1071738677828999E-2</v>
      </c>
      <c r="EH12">
        <v>-3.1430605069206433E-2</v>
      </c>
      <c r="EI12">
        <v>-3.1763420217466087E-2</v>
      </c>
      <c r="EJ12">
        <v>-3.2070160665995842E-2</v>
      </c>
      <c r="EK12">
        <v>-3.2350865220092478E-2</v>
      </c>
      <c r="EL12">
        <v>-3.2605634946957597E-2</v>
      </c>
      <c r="EM12">
        <v>-3.2834633175698319E-2</v>
      </c>
      <c r="EN12">
        <v>-3.3038085497329332E-2</v>
      </c>
      <c r="EO12">
        <v>-3.3216279764769527E-2</v>
      </c>
      <c r="EP12">
        <v>-3.3369566092844909E-2</v>
      </c>
      <c r="EQ12">
        <v>-3.3498356858288197E-2</v>
      </c>
      <c r="ER12">
        <v>-3.360312669973621E-2</v>
      </c>
      <c r="ES12">
        <v>-3.3684412517733492E-2</v>
      </c>
      <c r="ET12">
        <v>-3.3742813474729703E-2</v>
      </c>
      <c r="EU12">
        <v>-3.3778990995081352E-2</v>
      </c>
      <c r="EV12">
        <v>-3.3793668765049918E-2</v>
      </c>
      <c r="EW12">
        <v>-3.3787632732804003E-2</v>
      </c>
      <c r="EX12">
        <v>-3.376173110841723E-2</v>
      </c>
      <c r="EY12">
        <v>-3.3716874363870511E-2</v>
      </c>
      <c r="EZ12">
        <v>-3.3654035233049377E-2</v>
      </c>
      <c r="FA12">
        <v>-3.3574248711746447E-2</v>
      </c>
      <c r="FB12">
        <v>-3.3478612057660062E-2</v>
      </c>
      <c r="FC12">
        <v>-3.3368284790394317E-2</v>
      </c>
      <c r="FD12">
        <v>-3.3244488691459601E-2</v>
      </c>
      <c r="FE12">
        <v>-3.3108507804272297E-2</v>
      </c>
      <c r="FF12">
        <v>-3.2961688434155083E-2</v>
      </c>
      <c r="FG12">
        <v>-3.2805439148336342E-2</v>
      </c>
      <c r="FH12">
        <v>-3.2641230775950478E-2</v>
      </c>
      <c r="FI12">
        <v>-3.2470596408038142E-2</v>
      </c>
      <c r="FJ12">
        <v>-3.2295131397545897E-2</v>
      </c>
      <c r="FK12">
        <v>-3.2116493359326349E-2</v>
      </c>
      <c r="FL12">
        <v>-3.1936402170138233E-2</v>
      </c>
      <c r="FM12">
        <v>-3.1756639968646153E-2</v>
      </c>
      <c r="FN12">
        <v>-3.1579051155421013E-2</v>
      </c>
      <c r="FO12">
        <v>-3.1405542392939398E-2</v>
      </c>
      <c r="FP12">
        <v>-3.1238082605584309E-2</v>
      </c>
      <c r="FQ12">
        <v>-3.1078702979644511E-2</v>
      </c>
      <c r="FR12">
        <v>-3.0929496963314901E-2</v>
      </c>
      <c r="FS12">
        <v>-3.0792620266696429E-2</v>
      </c>
      <c r="FT12">
        <v>-3.067029086179604E-2</v>
      </c>
      <c r="FU12">
        <v>-3.0564788982526798E-2</v>
      </c>
      <c r="FV12">
        <v>-3.0478457124707689E-2</v>
      </c>
      <c r="FW12">
        <v>-3.0413700046063821E-2</v>
      </c>
      <c r="FX12">
        <v>-3.037298476622631E-2</v>
      </c>
      <c r="FY12">
        <v>-3.0358840566732329E-2</v>
      </c>
      <c r="FZ12">
        <v>-3.037298476622631E-2</v>
      </c>
      <c r="GA12">
        <v>-3.0413700046063821E-2</v>
      </c>
      <c r="GB12">
        <v>-3.0478457124707689E-2</v>
      </c>
      <c r="GC12">
        <v>-3.0564788982526798E-2</v>
      </c>
      <c r="GD12">
        <v>-3.067029086179604E-2</v>
      </c>
      <c r="GE12">
        <v>-3.0792620266696429E-2</v>
      </c>
      <c r="GF12">
        <v>-3.0929496963314901E-2</v>
      </c>
      <c r="GG12">
        <v>-3.1078702979644511E-2</v>
      </c>
      <c r="GH12">
        <v>-3.1238082605584309E-2</v>
      </c>
      <c r="GI12">
        <v>-3.1405542392939398E-2</v>
      </c>
      <c r="GJ12">
        <v>-3.1579051155421013E-2</v>
      </c>
      <c r="GK12">
        <v>-3.1756639968646153E-2</v>
      </c>
      <c r="GL12">
        <v>-3.1936402170138233E-2</v>
      </c>
      <c r="GM12">
        <v>-3.2116493359326349E-2</v>
      </c>
      <c r="GN12">
        <v>-3.2295131397545897E-2</v>
      </c>
      <c r="GO12">
        <v>-3.2470596408038142E-2</v>
      </c>
      <c r="GP12">
        <v>-3.2641230775950478E-2</v>
      </c>
      <c r="GQ12">
        <v>-3.2805439148336342E-2</v>
      </c>
      <c r="GR12">
        <v>-3.2961688434155083E-2</v>
      </c>
      <c r="GS12">
        <v>-3.3108507804272297E-2</v>
      </c>
      <c r="GT12">
        <v>-3.3244488691459601E-2</v>
      </c>
      <c r="GU12">
        <v>-3.3368284790394317E-2</v>
      </c>
      <c r="GV12">
        <v>-3.3478612057660062E-2</v>
      </c>
      <c r="GW12">
        <v>-3.3574248711746447E-2</v>
      </c>
      <c r="GX12">
        <v>-3.3654035233049377E-2</v>
      </c>
      <c r="GY12">
        <v>-3.3716874363870511E-2</v>
      </c>
      <c r="GZ12">
        <v>-3.376173110841723E-2</v>
      </c>
      <c r="HA12">
        <v>-3.3787632732804003E-2</v>
      </c>
      <c r="HB12">
        <v>-3.3793668765049918E-2</v>
      </c>
      <c r="HC12">
        <v>-3.3778990995081352E-2</v>
      </c>
      <c r="HD12">
        <v>-3.3742813474729703E-2</v>
      </c>
      <c r="HE12">
        <v>-3.3684412517733492E-2</v>
      </c>
      <c r="HF12">
        <v>-3.360312669973621E-2</v>
      </c>
      <c r="HG12">
        <v>-3.3498356858288197E-2</v>
      </c>
      <c r="HH12">
        <v>-3.3369566092844909E-2</v>
      </c>
      <c r="HI12">
        <v>-3.3216279764769527E-2</v>
      </c>
      <c r="HJ12">
        <v>-3.3038085497329332E-2</v>
      </c>
      <c r="HK12">
        <v>-3.2834633175698319E-2</v>
      </c>
      <c r="HL12">
        <v>-3.2605634946957597E-2</v>
      </c>
      <c r="HM12">
        <v>-3.2350865220092478E-2</v>
      </c>
      <c r="HN12">
        <v>-3.2070160665995842E-2</v>
      </c>
      <c r="HO12">
        <v>-3.1763420217466087E-2</v>
      </c>
      <c r="HP12">
        <v>-3.1430605069206433E-2</v>
      </c>
      <c r="HQ12">
        <v>-3.1071738677828999E-2</v>
      </c>
      <c r="HR12">
        <v>-3.0686906761848012E-2</v>
      </c>
      <c r="HS12">
        <v>-3.0276257301688449E-2</v>
      </c>
      <c r="HT12">
        <v>-2.9840000539676611E-2</v>
      </c>
      <c r="HU12">
        <v>-2.937840898004819E-2</v>
      </c>
      <c r="HV12">
        <v>-2.8891817388944498E-2</v>
      </c>
      <c r="HW12">
        <v>-2.8380622794409959E-2</v>
      </c>
      <c r="HX12">
        <v>-2.78452844863997E-2</v>
      </c>
      <c r="HY12">
        <v>-2.7286324016770211E-2</v>
      </c>
      <c r="HZ12">
        <v>-2.670432519928783E-2</v>
      </c>
      <c r="IA12">
        <v>-2.6099934109621491E-2</v>
      </c>
      <c r="IB12">
        <v>-2.5473859085350079E-2</v>
      </c>
      <c r="IC12">
        <v>-2.4826870725956261E-2</v>
      </c>
      <c r="ID12">
        <v>-2.4159801892826939E-2</v>
      </c>
      <c r="IE12">
        <v>-2.347354770925926E-2</v>
      </c>
      <c r="IF12">
        <v>-2.2769065560452269E-2</v>
      </c>
      <c r="IG12">
        <v>-2.2047375093515151E-2</v>
      </c>
      <c r="IH12">
        <v>-2.1309558217458151E-2</v>
      </c>
      <c r="II12">
        <v>-2.0556759103202881E-2</v>
      </c>
      <c r="IJ12">
        <v>-1.9790184183572149E-2</v>
      </c>
      <c r="IK12">
        <v>-1.9011102153300111E-2</v>
      </c>
      <c r="IL12">
        <v>-1.8220843969019272E-2</v>
      </c>
      <c r="IM12">
        <v>-1.742080284927925E-2</v>
      </c>
      <c r="IN12">
        <v>-1.661243427452504E-2</v>
      </c>
      <c r="IO12">
        <v>-1.579725598711158E-2</v>
      </c>
      <c r="IP12">
        <v>-1.497684799130158E-2</v>
      </c>
      <c r="IQ12">
        <v>-1.4152852553260081E-2</v>
      </c>
      <c r="IR12">
        <v>-1.332697420106631E-2</v>
      </c>
      <c r="IS12">
        <v>-1.250097972469391E-2</v>
      </c>
      <c r="IT12">
        <v>-1.1676698176031701E-2</v>
      </c>
      <c r="IU12">
        <v>-1.0856020868869099E-2</v>
      </c>
      <c r="IV12">
        <v>-1.004090137890315E-2</v>
      </c>
      <c r="IW12">
        <v>-9.2333555437389553E-3</v>
      </c>
      <c r="IX12">
        <v>-8.4354614628867203E-3</v>
      </c>
      <c r="IY12">
        <v>-7.6493594977635332E-3</v>
      </c>
      <c r="IZ12">
        <v>-6.8772522716860213E-3</v>
      </c>
      <c r="JA12">
        <v>-6.1214046698850333E-3</v>
      </c>
      <c r="JB12">
        <v>-5.3841438394966051E-3</v>
      </c>
      <c r="JC12">
        <v>-4.6678591895555621E-3</v>
      </c>
      <c r="JD12">
        <v>-3.9750023910105903E-3</v>
      </c>
      <c r="JE12">
        <v>-3.308087376716326E-3</v>
      </c>
      <c r="JF12">
        <v>-2.6696903414252099E-3</v>
      </c>
      <c r="JG12">
        <v>-2.0624497417990879E-3</v>
      </c>
      <c r="JH12">
        <v>-1.489066296418873E-3</v>
      </c>
      <c r="JI12">
        <v>-9.5230298575310623E-4</v>
      </c>
      <c r="JJ12">
        <v>-4.5498505218663499E-4</v>
      </c>
      <c r="JK12">
        <v>2.359223927328458E-15</v>
      </c>
      <c r="JL12">
        <v>4.5498505218344309E-4</v>
      </c>
      <c r="JM12">
        <v>9.523029857509413E-4</v>
      </c>
      <c r="JN12">
        <v>1.4890662964193999E-3</v>
      </c>
      <c r="JO12">
        <v>2.0624497417990879E-3</v>
      </c>
      <c r="JP12">
        <v>2.669690341423836E-3</v>
      </c>
      <c r="JQ12">
        <v>3.308087376716326E-3</v>
      </c>
      <c r="JR12">
        <v>3.9750023910105903E-3</v>
      </c>
      <c r="JS12">
        <v>4.6678591895565058E-3</v>
      </c>
      <c r="JT12">
        <v>5.3841438394965774E-3</v>
      </c>
      <c r="JU12">
        <v>6.1214046698850333E-3</v>
      </c>
      <c r="JV12">
        <v>6.8772522716860213E-3</v>
      </c>
      <c r="JW12">
        <v>7.6493594977629503E-3</v>
      </c>
      <c r="JX12">
        <v>8.4354614628867203E-3</v>
      </c>
      <c r="JY12">
        <v>9.2333555437389553E-3</v>
      </c>
      <c r="JZ12">
        <v>1.0040901378904E-2</v>
      </c>
      <c r="KA12">
        <v>1.0856020868869099E-2</v>
      </c>
      <c r="KB12">
        <v>1.1676698176031701E-2</v>
      </c>
      <c r="KC12">
        <v>1.250097972469391E-2</v>
      </c>
      <c r="KD12">
        <v>1.3326974201066559E-2</v>
      </c>
      <c r="KE12">
        <v>1.4152852553260081E-2</v>
      </c>
      <c r="KF12">
        <v>1.497684799130158E-2</v>
      </c>
      <c r="KG12">
        <v>1.5797255987112881E-2</v>
      </c>
      <c r="KH12">
        <v>1.661243427452563E-2</v>
      </c>
      <c r="KI12">
        <v>1.742080284927925E-2</v>
      </c>
      <c r="KJ12">
        <v>1.8220843969019272E-2</v>
      </c>
      <c r="KK12">
        <v>1.9011102153300419E-2</v>
      </c>
      <c r="KL12">
        <v>1.9790184183572149E-2</v>
      </c>
      <c r="KM12">
        <v>2.0556759103202892E-2</v>
      </c>
      <c r="KN12">
        <v>2.1309558217458151E-2</v>
      </c>
      <c r="KO12">
        <v>2.2047375093514839E-2</v>
      </c>
      <c r="KP12">
        <v>2.2769065560452269E-2</v>
      </c>
      <c r="KQ12">
        <v>2.347354770925926E-2</v>
      </c>
      <c r="KR12">
        <v>2.4159801892827921E-2</v>
      </c>
      <c r="KS12">
        <v>2.4826870725956261E-2</v>
      </c>
      <c r="KT12">
        <v>2.547385908535043E-2</v>
      </c>
      <c r="KU12">
        <v>2.6099934109621491E-2</v>
      </c>
      <c r="KV12">
        <v>2.6704325199288299E-2</v>
      </c>
      <c r="KW12">
        <v>2.7286324016770312E-2</v>
      </c>
      <c r="KX12">
        <v>2.784528448639971E-2</v>
      </c>
      <c r="KY12">
        <v>2.8380622794410781E-2</v>
      </c>
      <c r="KZ12">
        <v>2.8891817388944589E-2</v>
      </c>
      <c r="LA12">
        <v>2.937840898004852E-2</v>
      </c>
      <c r="LB12">
        <v>2.9840000539676611E-2</v>
      </c>
      <c r="LC12">
        <v>3.0276257301687912E-2</v>
      </c>
      <c r="LD12">
        <v>3.0686906761848012E-2</v>
      </c>
      <c r="LE12">
        <v>3.1071738677828451E-2</v>
      </c>
      <c r="LF12">
        <v>3.1430605069206433E-2</v>
      </c>
      <c r="LG12">
        <v>3.1763420217465962E-2</v>
      </c>
      <c r="LH12">
        <v>3.2070160665995842E-2</v>
      </c>
      <c r="LI12">
        <v>3.2350865220092583E-2</v>
      </c>
      <c r="LJ12">
        <v>3.2605634946957777E-2</v>
      </c>
      <c r="LK12">
        <v>3.2834633175698492E-2</v>
      </c>
      <c r="LL12">
        <v>3.3038085497329443E-2</v>
      </c>
      <c r="LM12">
        <v>3.3216279764769527E-2</v>
      </c>
      <c r="LN12">
        <v>3.3369566092845228E-2</v>
      </c>
      <c r="LO12">
        <v>3.3498356858288308E-2</v>
      </c>
      <c r="LP12">
        <v>3.3603126699736217E-2</v>
      </c>
      <c r="LQ12">
        <v>3.3684412517733589E-2</v>
      </c>
      <c r="LR12">
        <v>3.3742813474729759E-2</v>
      </c>
      <c r="LS12">
        <v>3.3778990995081241E-2</v>
      </c>
      <c r="LT12">
        <v>3.3793668765049918E-2</v>
      </c>
      <c r="LU12">
        <v>3.3787632732804058E-2</v>
      </c>
      <c r="LV12">
        <v>3.376173110841723E-2</v>
      </c>
      <c r="LW12">
        <v>3.3716874363870518E-2</v>
      </c>
      <c r="LX12">
        <v>3.3654035233049523E-2</v>
      </c>
      <c r="LY12">
        <v>3.3574248711746413E-2</v>
      </c>
      <c r="LZ12">
        <v>3.3478612057660062E-2</v>
      </c>
      <c r="MA12">
        <v>3.3368284790394213E-2</v>
      </c>
      <c r="MB12">
        <v>3.3244488691459489E-2</v>
      </c>
      <c r="MC12">
        <v>3.3108507804272332E-2</v>
      </c>
      <c r="MD12">
        <v>3.2961688434155097E-2</v>
      </c>
      <c r="ME12">
        <v>3.2805439148336342E-2</v>
      </c>
      <c r="MF12">
        <v>3.2641230775950519E-2</v>
      </c>
      <c r="MG12">
        <v>3.2470596408038177E-2</v>
      </c>
      <c r="MH12">
        <v>3.2295131397545869E-2</v>
      </c>
      <c r="MI12">
        <v>3.2116493359326342E-2</v>
      </c>
      <c r="MJ12">
        <v>3.1936402170138142E-2</v>
      </c>
      <c r="MK12">
        <v>3.1756639968646153E-2</v>
      </c>
      <c r="ML12">
        <v>3.1579051155420958E-2</v>
      </c>
      <c r="MM12">
        <v>3.1405542392939398E-2</v>
      </c>
      <c r="MN12">
        <v>3.1238082605584309E-2</v>
      </c>
      <c r="MO12">
        <v>3.1078702979644521E-2</v>
      </c>
      <c r="MP12">
        <v>3.0929496963314901E-2</v>
      </c>
      <c r="MQ12">
        <v>3.0792620266696439E-2</v>
      </c>
      <c r="MR12">
        <v>3.0670290861796051E-2</v>
      </c>
      <c r="MS12">
        <v>3.0564788982526798E-2</v>
      </c>
      <c r="MT12">
        <v>3.0478457124707679E-2</v>
      </c>
      <c r="MU12">
        <v>3.0413700046063821E-2</v>
      </c>
      <c r="MV12">
        <v>3.037298476622631E-2</v>
      </c>
      <c r="MW12">
        <v>3.0358840566732329E-2</v>
      </c>
    </row>
    <row r="13" spans="1:361" x14ac:dyDescent="0.3">
      <c r="A13">
        <v>1.321597347629444E-2</v>
      </c>
      <c r="B13">
        <v>1.323649921502763E-2</v>
      </c>
      <c r="C13">
        <v>1.329595254764919E-2</v>
      </c>
      <c r="D13">
        <v>1.3391205333067599E-2</v>
      </c>
      <c r="E13">
        <v>1.3519206342558701E-2</v>
      </c>
      <c r="F13">
        <v>1.3676981259765689E-2</v>
      </c>
      <c r="G13">
        <v>1.3861632680699129E-2</v>
      </c>
      <c r="H13">
        <v>1.4070340113736909E-2</v>
      </c>
      <c r="I13">
        <v>1.430035997962434E-2</v>
      </c>
      <c r="J13">
        <v>1.454902561147399E-2</v>
      </c>
      <c r="K13">
        <v>1.4813747254765881E-2</v>
      </c>
      <c r="L13">
        <v>1.509201206734735E-2</v>
      </c>
      <c r="M13">
        <v>1.5381384119433071E-2</v>
      </c>
      <c r="N13">
        <v>1.5679504393605121E-2</v>
      </c>
      <c r="O13">
        <v>1.598409078481286E-2</v>
      </c>
      <c r="P13">
        <v>1.629293810037314E-2</v>
      </c>
      <c r="Q13">
        <v>1.660391805997001E-2</v>
      </c>
      <c r="R13">
        <v>1.6914979295654879E-2</v>
      </c>
      <c r="S13">
        <v>1.7224147351846769E-2</v>
      </c>
      <c r="T13">
        <v>1.7529524685331789E-2</v>
      </c>
      <c r="U13">
        <v>1.7829290665263411E-2</v>
      </c>
      <c r="V13">
        <v>1.8121701573162619E-2</v>
      </c>
      <c r="W13">
        <v>1.84050906029176E-2</v>
      </c>
      <c r="X13">
        <v>1.867786786078415E-2</v>
      </c>
      <c r="Y13">
        <v>1.8938520365385021E-2</v>
      </c>
      <c r="Z13">
        <v>1.9185612047710549E-2</v>
      </c>
      <c r="AA13">
        <v>1.941778375111863E-2</v>
      </c>
      <c r="AB13">
        <v>1.9633753231334129E-2</v>
      </c>
      <c r="AC13">
        <v>1.983231515644954E-2</v>
      </c>
      <c r="AD13">
        <v>2.001234110692467E-2</v>
      </c>
      <c r="AE13">
        <v>2.0172779575586441E-2</v>
      </c>
      <c r="AF13">
        <v>2.0312655967629378E-2</v>
      </c>
      <c r="AG13">
        <v>2.043107260061558E-2</v>
      </c>
      <c r="AH13">
        <v>2.0527208704473929E-2</v>
      </c>
      <c r="AI13">
        <v>2.0600320421501069E-2</v>
      </c>
      <c r="AJ13">
        <v>2.064974080636069E-2</v>
      </c>
      <c r="AK13">
        <v>2.0674879826084399E-2</v>
      </c>
      <c r="AL13">
        <v>2.067522436007076E-2</v>
      </c>
      <c r="AM13">
        <v>2.0650338200085609E-2</v>
      </c>
      <c r="AN13">
        <v>2.0599862050262031E-2</v>
      </c>
      <c r="AO13">
        <v>2.0523513527101109E-2</v>
      </c>
      <c r="AP13">
        <v>2.0421087159470708E-2</v>
      </c>
      <c r="AQ13">
        <v>2.0292454388606461E-2</v>
      </c>
      <c r="AR13">
        <v>2.0137563568110421E-2</v>
      </c>
      <c r="AS13">
        <v>1.995643996395367E-2</v>
      </c>
      <c r="AT13">
        <v>1.9749185754472851E-2</v>
      </c>
      <c r="AU13">
        <v>1.9515980030373161E-2</v>
      </c>
      <c r="AV13">
        <v>1.9257078794726611E-2</v>
      </c>
      <c r="AW13">
        <v>1.8972814962973431E-2</v>
      </c>
      <c r="AX13">
        <v>1.8663598362919399E-2</v>
      </c>
      <c r="AY13">
        <v>1.8329915734739511E-2</v>
      </c>
      <c r="AZ13">
        <v>1.7972330730975469E-2</v>
      </c>
      <c r="BA13">
        <v>1.7591483916534589E-2</v>
      </c>
      <c r="BB13">
        <v>1.718809276869588E-2</v>
      </c>
      <c r="BC13">
        <v>1.6762951677100998E-2</v>
      </c>
      <c r="BD13">
        <v>1.63169319437627E-2</v>
      </c>
      <c r="BE13">
        <v>1.5850981783057039E-2</v>
      </c>
      <c r="BF13">
        <v>1.5366126321732071E-2</v>
      </c>
      <c r="BG13">
        <v>1.486346759889858E-2</v>
      </c>
      <c r="BH13">
        <v>1.434418456603842E-2</v>
      </c>
      <c r="BI13">
        <v>1.3809533086999941E-2</v>
      </c>
      <c r="BJ13">
        <v>1.326084593799727E-2</v>
      </c>
      <c r="BK13">
        <v>1.2699532807612979E-2</v>
      </c>
      <c r="BL13">
        <v>1.212708029679783E-2</v>
      </c>
      <c r="BM13">
        <v>1.1545051918869179E-2</v>
      </c>
      <c r="BN13">
        <v>1.095508809950967E-2</v>
      </c>
      <c r="BO13">
        <v>1.035890617677301E-2</v>
      </c>
      <c r="BP13">
        <v>9.7583004010790703E-3</v>
      </c>
      <c r="BQ13">
        <v>9.1551419352123575E-3</v>
      </c>
      <c r="BR13">
        <v>8.5513788543283079E-3</v>
      </c>
      <c r="BS13">
        <v>7.9490361459486E-3</v>
      </c>
      <c r="BT13">
        <v>7.3502157099619714E-3</v>
      </c>
      <c r="BU13">
        <v>6.757096358619992E-3</v>
      </c>
      <c r="BV13">
        <v>6.1719338165537596E-3</v>
      </c>
      <c r="BW13">
        <v>5.597060720748892E-3</v>
      </c>
      <c r="BX13">
        <v>5.0348866205660592E-3</v>
      </c>
      <c r="BY13">
        <v>4.4878979777311784E-3</v>
      </c>
      <c r="BZ13">
        <v>3.9586581663326043E-3</v>
      </c>
      <c r="CA13">
        <v>3.449807472833966E-3</v>
      </c>
      <c r="CB13">
        <v>2.9640630960650481E-3</v>
      </c>
      <c r="CC13">
        <v>2.5042191472155061E-3</v>
      </c>
      <c r="CD13">
        <v>2.07314664985439E-3</v>
      </c>
      <c r="CE13">
        <v>1.6737935399032541E-3</v>
      </c>
      <c r="CF13">
        <v>1.309184665664917E-3</v>
      </c>
      <c r="CG13">
        <v>9.8242178780144629E-4</v>
      </c>
      <c r="CH13">
        <v>6.9668357934507541E-4</v>
      </c>
      <c r="CI13">
        <v>4.5522562569473568E-4</v>
      </c>
      <c r="CJ13">
        <v>2.6138042461676392E-4</v>
      </c>
      <c r="CK13">
        <v>1.185573862482192E-4</v>
      </c>
      <c r="CL13">
        <v>3.0242833084948021E-5</v>
      </c>
      <c r="CM13">
        <v>1.2490009027033009E-15</v>
      </c>
      <c r="CN13">
        <v>-3.0242833088139909E-5</v>
      </c>
      <c r="CO13">
        <v>-1.185573862468314E-4</v>
      </c>
      <c r="CP13">
        <v>-2.6138042461892891E-4</v>
      </c>
      <c r="CQ13">
        <v>-4.5522562569473568E-4</v>
      </c>
      <c r="CR13">
        <v>-6.9668357934424274E-4</v>
      </c>
      <c r="CS13">
        <v>-9.8242178780144629E-4</v>
      </c>
      <c r="CT13">
        <v>-1.309184665664917E-3</v>
      </c>
      <c r="CU13">
        <v>-1.67379353990231E-3</v>
      </c>
      <c r="CV13">
        <v>-2.0731466498524341E-3</v>
      </c>
      <c r="CW13">
        <v>-2.5042191472155061E-3</v>
      </c>
      <c r="CX13">
        <v>-2.9640630960650481E-3</v>
      </c>
      <c r="CY13">
        <v>-3.449807472834993E-3</v>
      </c>
      <c r="CZ13">
        <v>-3.9586581663326043E-3</v>
      </c>
      <c r="DA13">
        <v>-4.4878979777311784E-3</v>
      </c>
      <c r="DB13">
        <v>-5.0348866205661008E-3</v>
      </c>
      <c r="DC13">
        <v>-5.597060720748892E-3</v>
      </c>
      <c r="DD13">
        <v>-6.1719338165537596E-3</v>
      </c>
      <c r="DE13">
        <v>-6.757096358619992E-3</v>
      </c>
      <c r="DF13">
        <v>-7.3502157099603824E-3</v>
      </c>
      <c r="DG13">
        <v>-7.9490361459486E-3</v>
      </c>
      <c r="DH13">
        <v>-8.5513788543283079E-3</v>
      </c>
      <c r="DI13">
        <v>-9.1551419352128224E-3</v>
      </c>
      <c r="DJ13">
        <v>-9.7583004010784874E-3</v>
      </c>
      <c r="DK13">
        <v>-1.035890617677301E-2</v>
      </c>
      <c r="DL13">
        <v>-1.095508809950967E-2</v>
      </c>
      <c r="DM13">
        <v>-1.154505191886976E-2</v>
      </c>
      <c r="DN13">
        <v>-1.212708029679783E-2</v>
      </c>
      <c r="DO13">
        <v>-1.269953280761341E-2</v>
      </c>
      <c r="DP13">
        <v>-1.326084593799727E-2</v>
      </c>
      <c r="DQ13">
        <v>-1.380953308700103E-2</v>
      </c>
      <c r="DR13">
        <v>-1.434418456603842E-2</v>
      </c>
      <c r="DS13">
        <v>-1.486346759889858E-2</v>
      </c>
      <c r="DT13">
        <v>-1.536612632173086E-2</v>
      </c>
      <c r="DU13">
        <v>-1.5850981783057039E-2</v>
      </c>
      <c r="DV13">
        <v>-1.6316931943762131E-2</v>
      </c>
      <c r="DW13">
        <v>-1.6762951677100998E-2</v>
      </c>
      <c r="DX13">
        <v>-1.718809276869613E-2</v>
      </c>
      <c r="DY13">
        <v>-1.7591483916534881E-2</v>
      </c>
      <c r="DZ13">
        <v>-1.7972330730975459E-2</v>
      </c>
      <c r="EA13">
        <v>-1.8329915734739181E-2</v>
      </c>
      <c r="EB13">
        <v>-1.8663598362919531E-2</v>
      </c>
      <c r="EC13">
        <v>-1.8972814962973331E-2</v>
      </c>
      <c r="ED13">
        <v>-1.9257078794726611E-2</v>
      </c>
      <c r="EE13">
        <v>-1.9515980030373699E-2</v>
      </c>
      <c r="EF13">
        <v>-1.9749185754472851E-2</v>
      </c>
      <c r="EG13">
        <v>-1.9956439963953399E-2</v>
      </c>
      <c r="EH13">
        <v>-2.0137563568110421E-2</v>
      </c>
      <c r="EI13">
        <v>-2.0292454388606319E-2</v>
      </c>
      <c r="EJ13">
        <v>-2.0421087159470708E-2</v>
      </c>
      <c r="EK13">
        <v>-2.0523513527101099E-2</v>
      </c>
      <c r="EL13">
        <v>-2.0599862050262201E-2</v>
      </c>
      <c r="EM13">
        <v>-2.065033820008565E-2</v>
      </c>
      <c r="EN13">
        <v>-2.0675224360070729E-2</v>
      </c>
      <c r="EO13">
        <v>-2.0674879826084399E-2</v>
      </c>
      <c r="EP13">
        <v>-2.0649740806360881E-2</v>
      </c>
      <c r="EQ13">
        <v>-2.0600320421501041E-2</v>
      </c>
      <c r="ER13">
        <v>-2.052720870447379E-2</v>
      </c>
      <c r="ES13">
        <v>-2.043107260061568E-2</v>
      </c>
      <c r="ET13">
        <v>-2.0312655967629462E-2</v>
      </c>
      <c r="EU13">
        <v>-2.017277957558657E-2</v>
      </c>
      <c r="EV13">
        <v>-2.001234110692467E-2</v>
      </c>
      <c r="EW13">
        <v>-1.9832315156449572E-2</v>
      </c>
      <c r="EX13">
        <v>-1.9633753231334129E-2</v>
      </c>
      <c r="EY13">
        <v>-1.9417783751118651E-2</v>
      </c>
      <c r="EZ13">
        <v>-1.918561204771051E-2</v>
      </c>
      <c r="FA13">
        <v>-1.8938520365384969E-2</v>
      </c>
      <c r="FB13">
        <v>-1.867786786078417E-2</v>
      </c>
      <c r="FC13">
        <v>-1.8405090602917579E-2</v>
      </c>
      <c r="FD13">
        <v>-1.8121701573162612E-2</v>
      </c>
      <c r="FE13">
        <v>-1.7829290665263411E-2</v>
      </c>
      <c r="FF13">
        <v>-1.752952468533182E-2</v>
      </c>
      <c r="FG13">
        <v>-1.7224147351846769E-2</v>
      </c>
      <c r="FH13">
        <v>-1.6914979295654931E-2</v>
      </c>
      <c r="FI13">
        <v>-1.660391805996999E-2</v>
      </c>
      <c r="FJ13">
        <v>-1.6292938100373151E-2</v>
      </c>
      <c r="FK13">
        <v>-1.598409078481286E-2</v>
      </c>
      <c r="FL13">
        <v>-1.5679504393605111E-2</v>
      </c>
      <c r="FM13">
        <v>-1.5381384119433071E-2</v>
      </c>
      <c r="FN13">
        <v>-1.509201206734735E-2</v>
      </c>
      <c r="FO13">
        <v>-1.4813747254765889E-2</v>
      </c>
      <c r="FP13">
        <v>-1.454902561147399E-2</v>
      </c>
      <c r="FQ13">
        <v>-1.430035997962433E-2</v>
      </c>
      <c r="FR13">
        <v>-1.4070340113736909E-2</v>
      </c>
      <c r="FS13">
        <v>-1.3861632680699129E-2</v>
      </c>
      <c r="FT13">
        <v>-1.36769812597657E-2</v>
      </c>
      <c r="FU13">
        <v>-1.3519206342558701E-2</v>
      </c>
      <c r="FV13">
        <v>-1.3391205333067599E-2</v>
      </c>
      <c r="FW13">
        <v>-1.329595254764919E-2</v>
      </c>
      <c r="FX13">
        <v>-1.323649921502763E-2</v>
      </c>
      <c r="FY13">
        <v>-1.321597347629444E-2</v>
      </c>
      <c r="FZ13">
        <v>-1.323649921502763E-2</v>
      </c>
      <c r="GA13">
        <v>-1.329595254764919E-2</v>
      </c>
      <c r="GB13">
        <v>-1.3391205333067599E-2</v>
      </c>
      <c r="GC13">
        <v>-1.3519206342558701E-2</v>
      </c>
      <c r="GD13">
        <v>-1.36769812597657E-2</v>
      </c>
      <c r="GE13">
        <v>-1.3861632680699129E-2</v>
      </c>
      <c r="GF13">
        <v>-1.4070340113736909E-2</v>
      </c>
      <c r="GG13">
        <v>-1.430035997962433E-2</v>
      </c>
      <c r="GH13">
        <v>-1.454902561147399E-2</v>
      </c>
      <c r="GI13">
        <v>-1.4813747254765889E-2</v>
      </c>
      <c r="GJ13">
        <v>-1.509201206734735E-2</v>
      </c>
      <c r="GK13">
        <v>-1.5381384119433071E-2</v>
      </c>
      <c r="GL13">
        <v>-1.5679504393605111E-2</v>
      </c>
      <c r="GM13">
        <v>-1.598409078481286E-2</v>
      </c>
      <c r="GN13">
        <v>-1.6292938100373151E-2</v>
      </c>
      <c r="GO13">
        <v>-1.660391805996999E-2</v>
      </c>
      <c r="GP13">
        <v>-1.6914979295654931E-2</v>
      </c>
      <c r="GQ13">
        <v>-1.7224147351846769E-2</v>
      </c>
      <c r="GR13">
        <v>-1.752952468533182E-2</v>
      </c>
      <c r="GS13">
        <v>-1.7829290665263411E-2</v>
      </c>
      <c r="GT13">
        <v>-1.8121701573162612E-2</v>
      </c>
      <c r="GU13">
        <v>-1.8405090602917579E-2</v>
      </c>
      <c r="GV13">
        <v>-1.867786786078417E-2</v>
      </c>
      <c r="GW13">
        <v>-1.8938520365384969E-2</v>
      </c>
      <c r="GX13">
        <v>-1.918561204771051E-2</v>
      </c>
      <c r="GY13">
        <v>-1.9417783751118651E-2</v>
      </c>
      <c r="GZ13">
        <v>-1.9633753231334129E-2</v>
      </c>
      <c r="HA13">
        <v>-1.9832315156449572E-2</v>
      </c>
      <c r="HB13">
        <v>-2.001234110692467E-2</v>
      </c>
      <c r="HC13">
        <v>-2.017277957558657E-2</v>
      </c>
      <c r="HD13">
        <v>-2.0312655967629462E-2</v>
      </c>
      <c r="HE13">
        <v>-2.043107260061568E-2</v>
      </c>
      <c r="HF13">
        <v>-2.052720870447379E-2</v>
      </c>
      <c r="HG13">
        <v>-2.0600320421501041E-2</v>
      </c>
      <c r="HH13">
        <v>-2.0649740806360881E-2</v>
      </c>
      <c r="HI13">
        <v>-2.0674879826084399E-2</v>
      </c>
      <c r="HJ13">
        <v>-2.0675224360070729E-2</v>
      </c>
      <c r="HK13">
        <v>-2.065033820008565E-2</v>
      </c>
      <c r="HL13">
        <v>-2.0599862050262201E-2</v>
      </c>
      <c r="HM13">
        <v>-2.0523513527101099E-2</v>
      </c>
      <c r="HN13">
        <v>-2.0421087159470708E-2</v>
      </c>
      <c r="HO13">
        <v>-2.0292454388606319E-2</v>
      </c>
      <c r="HP13">
        <v>-2.0137563568110421E-2</v>
      </c>
      <c r="HQ13">
        <v>-1.9956439963953399E-2</v>
      </c>
      <c r="HR13">
        <v>-1.9749185754472851E-2</v>
      </c>
      <c r="HS13">
        <v>-1.9515980030373699E-2</v>
      </c>
      <c r="HT13">
        <v>-1.9257078794726611E-2</v>
      </c>
      <c r="HU13">
        <v>-1.8972814962973331E-2</v>
      </c>
      <c r="HV13">
        <v>-1.8663598362919531E-2</v>
      </c>
      <c r="HW13">
        <v>-1.8329915734739181E-2</v>
      </c>
      <c r="HX13">
        <v>-1.7972330730975459E-2</v>
      </c>
      <c r="HY13">
        <v>-1.7591483916534881E-2</v>
      </c>
      <c r="HZ13">
        <v>-1.718809276869613E-2</v>
      </c>
      <c r="IA13">
        <v>-1.6762951677100998E-2</v>
      </c>
      <c r="IB13">
        <v>-1.6316931943762131E-2</v>
      </c>
      <c r="IC13">
        <v>-1.5850981783057039E-2</v>
      </c>
      <c r="ID13">
        <v>-1.536612632173086E-2</v>
      </c>
      <c r="IE13">
        <v>-1.486346759889858E-2</v>
      </c>
      <c r="IF13">
        <v>-1.434418456603842E-2</v>
      </c>
      <c r="IG13">
        <v>-1.380953308700103E-2</v>
      </c>
      <c r="IH13">
        <v>-1.326084593799727E-2</v>
      </c>
      <c r="II13">
        <v>-1.269953280761341E-2</v>
      </c>
      <c r="IJ13">
        <v>-1.212708029679783E-2</v>
      </c>
      <c r="IK13">
        <v>-1.154505191886976E-2</v>
      </c>
      <c r="IL13">
        <v>-1.095508809950967E-2</v>
      </c>
      <c r="IM13">
        <v>-1.035890617677301E-2</v>
      </c>
      <c r="IN13">
        <v>-9.7583004010784874E-3</v>
      </c>
      <c r="IO13">
        <v>-9.1551419352128224E-3</v>
      </c>
      <c r="IP13">
        <v>-8.5513788543283079E-3</v>
      </c>
      <c r="IQ13">
        <v>-7.9490361459486E-3</v>
      </c>
      <c r="IR13">
        <v>-7.3502157099603824E-3</v>
      </c>
      <c r="IS13">
        <v>-6.757096358619992E-3</v>
      </c>
      <c r="IT13">
        <v>-6.1719338165537596E-3</v>
      </c>
      <c r="IU13">
        <v>-5.597060720748892E-3</v>
      </c>
      <c r="IV13">
        <v>-5.0348866205661008E-3</v>
      </c>
      <c r="IW13">
        <v>-4.4878979777311784E-3</v>
      </c>
      <c r="IX13">
        <v>-3.9586581663326043E-3</v>
      </c>
      <c r="IY13">
        <v>-3.449807472834993E-3</v>
      </c>
      <c r="IZ13">
        <v>-2.9640630960650481E-3</v>
      </c>
      <c r="JA13">
        <v>-2.5042191472155061E-3</v>
      </c>
      <c r="JB13">
        <v>-2.0731466498524341E-3</v>
      </c>
      <c r="JC13">
        <v>-1.67379353990231E-3</v>
      </c>
      <c r="JD13">
        <v>-1.309184665664917E-3</v>
      </c>
      <c r="JE13">
        <v>-9.8242178780144629E-4</v>
      </c>
      <c r="JF13">
        <v>-6.9668357934424274E-4</v>
      </c>
      <c r="JG13">
        <v>-4.5522562569473568E-4</v>
      </c>
      <c r="JH13">
        <v>-2.6138042461892891E-4</v>
      </c>
      <c r="JI13">
        <v>-1.185573862468314E-4</v>
      </c>
      <c r="JJ13">
        <v>-3.0242833088139909E-5</v>
      </c>
      <c r="JK13">
        <v>1.2490009027033009E-15</v>
      </c>
      <c r="JL13">
        <v>3.0242833084948021E-5</v>
      </c>
      <c r="JM13">
        <v>1.185573862482192E-4</v>
      </c>
      <c r="JN13">
        <v>2.6138042461676392E-4</v>
      </c>
      <c r="JO13">
        <v>4.5522562569473568E-4</v>
      </c>
      <c r="JP13">
        <v>6.9668357934507541E-4</v>
      </c>
      <c r="JQ13">
        <v>9.8242178780144629E-4</v>
      </c>
      <c r="JR13">
        <v>1.309184665664917E-3</v>
      </c>
      <c r="JS13">
        <v>1.6737935399032541E-3</v>
      </c>
      <c r="JT13">
        <v>2.07314664985439E-3</v>
      </c>
      <c r="JU13">
        <v>2.5042191472155061E-3</v>
      </c>
      <c r="JV13">
        <v>2.9640630960650481E-3</v>
      </c>
      <c r="JW13">
        <v>3.449807472833966E-3</v>
      </c>
      <c r="JX13">
        <v>3.9586581663326043E-3</v>
      </c>
      <c r="JY13">
        <v>4.4878979777311784E-3</v>
      </c>
      <c r="JZ13">
        <v>5.0348866205660592E-3</v>
      </c>
      <c r="KA13">
        <v>5.597060720748892E-3</v>
      </c>
      <c r="KB13">
        <v>6.1719338165537596E-3</v>
      </c>
      <c r="KC13">
        <v>6.757096358619992E-3</v>
      </c>
      <c r="KD13">
        <v>7.3502157099619714E-3</v>
      </c>
      <c r="KE13">
        <v>7.9490361459486E-3</v>
      </c>
      <c r="KF13">
        <v>8.5513788543283079E-3</v>
      </c>
      <c r="KG13">
        <v>9.1551419352123575E-3</v>
      </c>
      <c r="KH13">
        <v>9.7583004010790703E-3</v>
      </c>
      <c r="KI13">
        <v>1.035890617677301E-2</v>
      </c>
      <c r="KJ13">
        <v>1.095508809950967E-2</v>
      </c>
      <c r="KK13">
        <v>1.1545051918869179E-2</v>
      </c>
      <c r="KL13">
        <v>1.212708029679783E-2</v>
      </c>
      <c r="KM13">
        <v>1.2699532807612979E-2</v>
      </c>
      <c r="KN13">
        <v>1.326084593799727E-2</v>
      </c>
      <c r="KO13">
        <v>1.3809533086999941E-2</v>
      </c>
      <c r="KP13">
        <v>1.434418456603842E-2</v>
      </c>
      <c r="KQ13">
        <v>1.486346759889858E-2</v>
      </c>
      <c r="KR13">
        <v>1.5366126321732071E-2</v>
      </c>
      <c r="KS13">
        <v>1.5850981783057039E-2</v>
      </c>
      <c r="KT13">
        <v>1.63169319437627E-2</v>
      </c>
      <c r="KU13">
        <v>1.6762951677100998E-2</v>
      </c>
      <c r="KV13">
        <v>1.718809276869588E-2</v>
      </c>
      <c r="KW13">
        <v>1.7591483916534589E-2</v>
      </c>
      <c r="KX13">
        <v>1.7972330730975469E-2</v>
      </c>
      <c r="KY13">
        <v>1.8329915734739511E-2</v>
      </c>
      <c r="KZ13">
        <v>1.8663598362919399E-2</v>
      </c>
      <c r="LA13">
        <v>1.8972814962973431E-2</v>
      </c>
      <c r="LB13">
        <v>1.9257078794726611E-2</v>
      </c>
      <c r="LC13">
        <v>1.9515980030373161E-2</v>
      </c>
      <c r="LD13">
        <v>1.9749185754472851E-2</v>
      </c>
      <c r="LE13">
        <v>1.995643996395367E-2</v>
      </c>
      <c r="LF13">
        <v>2.0137563568110421E-2</v>
      </c>
      <c r="LG13">
        <v>2.0292454388606461E-2</v>
      </c>
      <c r="LH13">
        <v>2.0421087159470708E-2</v>
      </c>
      <c r="LI13">
        <v>2.0523513527101109E-2</v>
      </c>
      <c r="LJ13">
        <v>2.0599862050262031E-2</v>
      </c>
      <c r="LK13">
        <v>2.0650338200085609E-2</v>
      </c>
      <c r="LL13">
        <v>2.067522436007076E-2</v>
      </c>
      <c r="LM13">
        <v>2.0674879826084399E-2</v>
      </c>
      <c r="LN13">
        <v>2.064974080636069E-2</v>
      </c>
      <c r="LO13">
        <v>2.0600320421501069E-2</v>
      </c>
      <c r="LP13">
        <v>2.0527208704473929E-2</v>
      </c>
      <c r="LQ13">
        <v>2.043107260061558E-2</v>
      </c>
      <c r="LR13">
        <v>2.0312655967629378E-2</v>
      </c>
      <c r="LS13">
        <v>2.0172779575586441E-2</v>
      </c>
      <c r="LT13">
        <v>2.001234110692467E-2</v>
      </c>
      <c r="LU13">
        <v>1.983231515644954E-2</v>
      </c>
      <c r="LV13">
        <v>1.9633753231334129E-2</v>
      </c>
      <c r="LW13">
        <v>1.941778375111863E-2</v>
      </c>
      <c r="LX13">
        <v>1.9185612047710549E-2</v>
      </c>
      <c r="LY13">
        <v>1.8938520365385021E-2</v>
      </c>
      <c r="LZ13">
        <v>1.867786786078415E-2</v>
      </c>
      <c r="MA13">
        <v>1.84050906029176E-2</v>
      </c>
      <c r="MB13">
        <v>1.8121701573162619E-2</v>
      </c>
      <c r="MC13">
        <v>1.7829290665263411E-2</v>
      </c>
      <c r="MD13">
        <v>1.7529524685331789E-2</v>
      </c>
      <c r="ME13">
        <v>1.7224147351846769E-2</v>
      </c>
      <c r="MF13">
        <v>1.6914979295654879E-2</v>
      </c>
      <c r="MG13">
        <v>1.660391805997001E-2</v>
      </c>
      <c r="MH13">
        <v>1.629293810037314E-2</v>
      </c>
      <c r="MI13">
        <v>1.598409078481286E-2</v>
      </c>
      <c r="MJ13">
        <v>1.5679504393605121E-2</v>
      </c>
      <c r="MK13">
        <v>1.5381384119433071E-2</v>
      </c>
      <c r="ML13">
        <v>1.509201206734735E-2</v>
      </c>
      <c r="MM13">
        <v>1.4813747254765881E-2</v>
      </c>
      <c r="MN13">
        <v>1.454902561147399E-2</v>
      </c>
      <c r="MO13">
        <v>1.430035997962434E-2</v>
      </c>
      <c r="MP13">
        <v>1.4070340113736909E-2</v>
      </c>
      <c r="MQ13">
        <v>1.3861632680699129E-2</v>
      </c>
      <c r="MR13">
        <v>1.3676981259765689E-2</v>
      </c>
      <c r="MS13">
        <v>1.3519206342558701E-2</v>
      </c>
      <c r="MT13">
        <v>1.3391205333067599E-2</v>
      </c>
      <c r="MU13">
        <v>1.329595254764919E-2</v>
      </c>
      <c r="MV13">
        <v>1.323649921502763E-2</v>
      </c>
      <c r="MW13">
        <v>1.321597347629444E-2</v>
      </c>
    </row>
    <row r="14" spans="1:361" x14ac:dyDescent="0.3">
      <c r="A14">
        <v>-4.5320174165861538E-3</v>
      </c>
      <c r="B14">
        <v>-4.5051277259018632E-3</v>
      </c>
      <c r="C14">
        <v>-4.4269844794998271E-3</v>
      </c>
      <c r="D14">
        <v>-4.3013077680152979E-3</v>
      </c>
      <c r="E14">
        <v>-4.1317261516288731E-3</v>
      </c>
      <c r="F14">
        <v>-3.9217766600664937E-3</v>
      </c>
      <c r="G14">
        <v>-3.6749047925994671E-3</v>
      </c>
      <c r="H14">
        <v>-3.394464518044398E-3</v>
      </c>
      <c r="I14">
        <v>-3.083718274763253E-3</v>
      </c>
      <c r="J14">
        <v>-2.7458369706633559E-3</v>
      </c>
      <c r="K14">
        <v>-2.383899983197363E-3</v>
      </c>
      <c r="L14">
        <v>-2.0008951593632799E-3</v>
      </c>
      <c r="M14">
        <v>-1.599718815704459E-3</v>
      </c>
      <c r="N14">
        <v>-1.183175738309531E-3</v>
      </c>
      <c r="O14">
        <v>-7.5397918281262756E-4</v>
      </c>
      <c r="P14">
        <v>-3.1475087439293938E-4</v>
      </c>
      <c r="Q14">
        <v>1.3197899222457029E-4</v>
      </c>
      <c r="R14">
        <v>5.8377175277005047E-4</v>
      </c>
      <c r="S14">
        <v>1.038280273428039E-3</v>
      </c>
      <c r="T14">
        <v>1.4932489508377551E-3</v>
      </c>
      <c r="U14">
        <v>1.9465137120930861E-3</v>
      </c>
      <c r="V14">
        <v>2.3960020147427812E-3</v>
      </c>
      <c r="W14">
        <v>2.8397328467899452E-3</v>
      </c>
      <c r="X14">
        <v>3.2758167266922949E-3</v>
      </c>
      <c r="Y14">
        <v>3.7024557033627811E-3</v>
      </c>
      <c r="Z14">
        <v>4.1179433561680124E-3</v>
      </c>
      <c r="AA14">
        <v>4.5206647949306723E-3</v>
      </c>
      <c r="AB14">
        <v>4.909096659926452E-3</v>
      </c>
      <c r="AC14">
        <v>5.2818071218871214E-3</v>
      </c>
      <c r="AD14">
        <v>5.6374558819980358E-3</v>
      </c>
      <c r="AE14">
        <v>5.9747941719000986E-3</v>
      </c>
      <c r="AF14">
        <v>6.2926647536883252E-3</v>
      </c>
      <c r="AG14">
        <v>6.5900019199121168E-3</v>
      </c>
      <c r="AH14">
        <v>6.8658314935765279E-3</v>
      </c>
      <c r="AI14">
        <v>7.1192708281403354E-3</v>
      </c>
      <c r="AJ14">
        <v>7.3495288075172954E-3</v>
      </c>
      <c r="AK14">
        <v>7.5559058460763617E-3</v>
      </c>
      <c r="AL14">
        <v>7.7377938886400146E-3</v>
      </c>
      <c r="AM14">
        <v>7.8946764104862698E-3</v>
      </c>
      <c r="AN14">
        <v>8.0261284173468918E-3</v>
      </c>
      <c r="AO14">
        <v>8.131816445409501E-3</v>
      </c>
      <c r="AP14">
        <v>8.2114985613161683E-3</v>
      </c>
      <c r="AQ14">
        <v>8.2650243621628303E-3</v>
      </c>
      <c r="AR14">
        <v>8.2923349755010083E-3</v>
      </c>
      <c r="AS14">
        <v>8.2934630593351003E-3</v>
      </c>
      <c r="AT14">
        <v>8.2685328021267768E-3</v>
      </c>
      <c r="AU14">
        <v>8.2177599227898895E-3</v>
      </c>
      <c r="AV14">
        <v>8.1414516706955192E-3</v>
      </c>
      <c r="AW14">
        <v>8.0400068256671273E-3</v>
      </c>
      <c r="AX14">
        <v>7.9139156979837547E-3</v>
      </c>
      <c r="AY14">
        <v>7.7637601283785627E-3</v>
      </c>
      <c r="AZ14">
        <v>7.5902134880414338E-3</v>
      </c>
      <c r="BA14">
        <v>7.3940406786134789E-3</v>
      </c>
      <c r="BB14">
        <v>7.1760981321935223E-3</v>
      </c>
      <c r="BC14">
        <v>6.9373338113320436E-3</v>
      </c>
      <c r="BD14">
        <v>6.6787872090378689E-3</v>
      </c>
      <c r="BE14">
        <v>6.4015893487727876E-3</v>
      </c>
      <c r="BF14">
        <v>6.1069627844517367E-3</v>
      </c>
      <c r="BG14">
        <v>5.7962216004453374E-3</v>
      </c>
      <c r="BH14">
        <v>5.4707714115814973E-3</v>
      </c>
      <c r="BI14">
        <v>5.1321093631374291E-3</v>
      </c>
      <c r="BJ14">
        <v>4.7818241308492521E-3</v>
      </c>
      <c r="BK14">
        <v>4.4215959209077671E-3</v>
      </c>
      <c r="BL14">
        <v>4.0531964699531686E-3</v>
      </c>
      <c r="BM14">
        <v>3.6784890450889331E-3</v>
      </c>
      <c r="BN14">
        <v>3.2994284438676862E-3</v>
      </c>
      <c r="BO14">
        <v>2.9180609942954451E-3</v>
      </c>
      <c r="BP14">
        <v>2.536524554835419E-3</v>
      </c>
      <c r="BQ14">
        <v>2.1570485144069558E-3</v>
      </c>
      <c r="BR14">
        <v>1.781953792382378E-3</v>
      </c>
      <c r="BS14">
        <v>1.413652838584988E-3</v>
      </c>
      <c r="BT14">
        <v>1.0546496332980511E-3</v>
      </c>
      <c r="BU14">
        <v>7.0753968725753569E-4</v>
      </c>
      <c r="BV14">
        <v>3.7501004165574342E-4</v>
      </c>
      <c r="BW14">
        <v>5.9839268136893657E-5</v>
      </c>
      <c r="BX14">
        <v>-2.351025312013755E-4</v>
      </c>
      <c r="BY14">
        <v>-5.068537237974402E-4</v>
      </c>
      <c r="BZ14">
        <v>-7.523611466506569E-4</v>
      </c>
      <c r="CA14">
        <v>-9.6848010629012327E-4</v>
      </c>
      <c r="CB14">
        <v>-1.151974378804446E-3</v>
      </c>
      <c r="CC14">
        <v>-1.299516209809379E-3</v>
      </c>
      <c r="CD14">
        <v>-1.4076863144853601E-3</v>
      </c>
      <c r="CE14">
        <v>-1.4729738775485089E-3</v>
      </c>
      <c r="CF14">
        <v>-1.491776553259064E-3</v>
      </c>
      <c r="CG14">
        <v>-1.4604004654292511E-3</v>
      </c>
      <c r="CH14">
        <v>-1.3750602074097259E-3</v>
      </c>
      <c r="CI14">
        <v>-1.2318788420969261E-3</v>
      </c>
      <c r="CJ14">
        <v>-1.0268879019379169E-3</v>
      </c>
      <c r="CK14">
        <v>-7.5602738892274757E-4</v>
      </c>
      <c r="CL14">
        <v>-4.1514577458298668E-4</v>
      </c>
      <c r="CM14">
        <v>4.4408920985006262E-16</v>
      </c>
      <c r="CN14">
        <v>4.151457745815712E-4</v>
      </c>
      <c r="CO14">
        <v>7.560273889241631E-4</v>
      </c>
      <c r="CP14">
        <v>1.026887901941081E-3</v>
      </c>
      <c r="CQ14">
        <v>1.2318788420969261E-3</v>
      </c>
      <c r="CR14">
        <v>1.3750602074074499E-3</v>
      </c>
      <c r="CS14">
        <v>1.4604004654292511E-3</v>
      </c>
      <c r="CT14">
        <v>1.491776553259064E-3</v>
      </c>
      <c r="CU14">
        <v>1.472973877549452E-3</v>
      </c>
      <c r="CV14">
        <v>1.4076863144873301E-3</v>
      </c>
      <c r="CW14">
        <v>1.299516209809379E-3</v>
      </c>
      <c r="CX14">
        <v>1.151974378804446E-3</v>
      </c>
      <c r="CY14">
        <v>9.6848010629065062E-4</v>
      </c>
      <c r="CZ14">
        <v>7.523611466506569E-4</v>
      </c>
      <c r="DA14">
        <v>5.068537237974402E-4</v>
      </c>
      <c r="DB14">
        <v>2.3510253120134769E-4</v>
      </c>
      <c r="DC14">
        <v>-5.9839268136893657E-5</v>
      </c>
      <c r="DD14">
        <v>-3.7501004165574342E-4</v>
      </c>
      <c r="DE14">
        <v>-7.0753968725753569E-4</v>
      </c>
      <c r="DF14">
        <v>-1.054649633296906E-3</v>
      </c>
      <c r="DG14">
        <v>-1.413652838584988E-3</v>
      </c>
      <c r="DH14">
        <v>-1.781953792382378E-3</v>
      </c>
      <c r="DI14">
        <v>-2.1570485144075321E-3</v>
      </c>
      <c r="DJ14">
        <v>-2.53652455483673E-3</v>
      </c>
      <c r="DK14">
        <v>-2.9180609942954451E-3</v>
      </c>
      <c r="DL14">
        <v>-3.2994284438676862E-3</v>
      </c>
      <c r="DM14">
        <v>-3.6784890450904041E-3</v>
      </c>
      <c r="DN14">
        <v>-4.0531964699531686E-3</v>
      </c>
      <c r="DO14">
        <v>-4.4215959209067471E-3</v>
      </c>
      <c r="DP14">
        <v>-4.7818241308492521E-3</v>
      </c>
      <c r="DQ14">
        <v>-5.1321093631367422E-3</v>
      </c>
      <c r="DR14">
        <v>-5.4707714115814973E-3</v>
      </c>
      <c r="DS14">
        <v>-5.7962216004453374E-3</v>
      </c>
      <c r="DT14">
        <v>-6.1069627844516404E-3</v>
      </c>
      <c r="DU14">
        <v>-6.4015893487727876E-3</v>
      </c>
      <c r="DV14">
        <v>-6.6787872090379634E-3</v>
      </c>
      <c r="DW14">
        <v>-6.9373338113320436E-3</v>
      </c>
      <c r="DX14">
        <v>-7.1760981321926619E-3</v>
      </c>
      <c r="DY14">
        <v>-7.3940406786136038E-3</v>
      </c>
      <c r="DZ14">
        <v>-7.5902134880413679E-3</v>
      </c>
      <c r="EA14">
        <v>-7.7637601283787952E-3</v>
      </c>
      <c r="EB14">
        <v>-7.9139156979838865E-3</v>
      </c>
      <c r="EC14">
        <v>-8.0400068256670822E-3</v>
      </c>
      <c r="ED14">
        <v>-8.1414516706955192E-3</v>
      </c>
      <c r="EE14">
        <v>-8.2177599227903197E-3</v>
      </c>
      <c r="EF14">
        <v>-8.2685328021267768E-3</v>
      </c>
      <c r="EG14">
        <v>-8.2934630593348609E-3</v>
      </c>
      <c r="EH14">
        <v>-8.2923349755010083E-3</v>
      </c>
      <c r="EI14">
        <v>-8.2650243621628251E-3</v>
      </c>
      <c r="EJ14">
        <v>-8.2114985613161683E-3</v>
      </c>
      <c r="EK14">
        <v>-8.1318164454097855E-3</v>
      </c>
      <c r="EL14">
        <v>-8.0261284173469803E-3</v>
      </c>
      <c r="EM14">
        <v>-7.8946764104860859E-3</v>
      </c>
      <c r="EN14">
        <v>-7.7377938886399799E-3</v>
      </c>
      <c r="EO14">
        <v>-7.5559058460763617E-3</v>
      </c>
      <c r="EP14">
        <v>-7.3495288075177221E-3</v>
      </c>
      <c r="EQ14">
        <v>-7.119270828140593E-3</v>
      </c>
      <c r="ER14">
        <v>-6.8658314935767153E-3</v>
      </c>
      <c r="ES14">
        <v>-6.590001919912181E-3</v>
      </c>
      <c r="ET14">
        <v>-6.2926647536881639E-3</v>
      </c>
      <c r="EU14">
        <v>-5.9747941719001003E-3</v>
      </c>
      <c r="EV14">
        <v>-5.6374558819980358E-3</v>
      </c>
      <c r="EW14">
        <v>-5.2818071218870702E-3</v>
      </c>
      <c r="EX14">
        <v>-4.909096659926452E-3</v>
      </c>
      <c r="EY14">
        <v>-4.5206647949306428E-3</v>
      </c>
      <c r="EZ14">
        <v>-4.1179433561681234E-3</v>
      </c>
      <c r="FA14">
        <v>-3.7024557033626879E-3</v>
      </c>
      <c r="FB14">
        <v>-3.2758167266923421E-3</v>
      </c>
      <c r="FC14">
        <v>-2.839732846789829E-3</v>
      </c>
      <c r="FD14">
        <v>-2.3960020147427582E-3</v>
      </c>
      <c r="FE14">
        <v>-1.946513712093149E-3</v>
      </c>
      <c r="FF14">
        <v>-1.4932489508377731E-3</v>
      </c>
      <c r="FG14">
        <v>-1.038280273428039E-3</v>
      </c>
      <c r="FH14">
        <v>-5.8377175277008256E-4</v>
      </c>
      <c r="FI14">
        <v>-1.3197899222456571E-4</v>
      </c>
      <c r="FJ14">
        <v>3.1475087439300563E-4</v>
      </c>
      <c r="FK14">
        <v>7.5397918281261845E-4</v>
      </c>
      <c r="FL14">
        <v>1.183175738309559E-3</v>
      </c>
      <c r="FM14">
        <v>1.599718815704469E-3</v>
      </c>
      <c r="FN14">
        <v>2.0008951593633098E-3</v>
      </c>
      <c r="FO14">
        <v>2.3838999831973739E-3</v>
      </c>
      <c r="FP14">
        <v>2.7458369706633559E-3</v>
      </c>
      <c r="FQ14">
        <v>3.0837182747632569E-3</v>
      </c>
      <c r="FR14">
        <v>3.394464518044395E-3</v>
      </c>
      <c r="FS14">
        <v>3.6749047925994679E-3</v>
      </c>
      <c r="FT14">
        <v>3.9217766600665024E-3</v>
      </c>
      <c r="FU14">
        <v>4.1317261516288749E-3</v>
      </c>
      <c r="FV14">
        <v>4.3013077680152971E-3</v>
      </c>
      <c r="FW14">
        <v>4.4269844794998254E-3</v>
      </c>
      <c r="FX14">
        <v>4.5051277259018641E-3</v>
      </c>
      <c r="FY14">
        <v>4.5320174165861538E-3</v>
      </c>
      <c r="FZ14">
        <v>4.5051277259018641E-3</v>
      </c>
      <c r="GA14">
        <v>4.4269844794998254E-3</v>
      </c>
      <c r="GB14">
        <v>4.3013077680152971E-3</v>
      </c>
      <c r="GC14">
        <v>4.1317261516288749E-3</v>
      </c>
      <c r="GD14">
        <v>3.9217766600665024E-3</v>
      </c>
      <c r="GE14">
        <v>3.6749047925994679E-3</v>
      </c>
      <c r="GF14">
        <v>3.394464518044395E-3</v>
      </c>
      <c r="GG14">
        <v>3.0837182747632569E-3</v>
      </c>
      <c r="GH14">
        <v>2.7458369706633559E-3</v>
      </c>
      <c r="GI14">
        <v>2.3838999831973739E-3</v>
      </c>
      <c r="GJ14">
        <v>2.0008951593633098E-3</v>
      </c>
      <c r="GK14">
        <v>1.599718815704469E-3</v>
      </c>
      <c r="GL14">
        <v>1.183175738309559E-3</v>
      </c>
      <c r="GM14">
        <v>7.5397918281261845E-4</v>
      </c>
      <c r="GN14">
        <v>3.1475087439300563E-4</v>
      </c>
      <c r="GO14">
        <v>-1.3197899222456571E-4</v>
      </c>
      <c r="GP14">
        <v>-5.8377175277008256E-4</v>
      </c>
      <c r="GQ14">
        <v>-1.038280273428039E-3</v>
      </c>
      <c r="GR14">
        <v>-1.4932489508377731E-3</v>
      </c>
      <c r="GS14">
        <v>-1.946513712093149E-3</v>
      </c>
      <c r="GT14">
        <v>-2.3960020147427582E-3</v>
      </c>
      <c r="GU14">
        <v>-2.839732846789829E-3</v>
      </c>
      <c r="GV14">
        <v>-3.2758167266923421E-3</v>
      </c>
      <c r="GW14">
        <v>-3.7024557033626879E-3</v>
      </c>
      <c r="GX14">
        <v>-4.1179433561681234E-3</v>
      </c>
      <c r="GY14">
        <v>-4.5206647949306428E-3</v>
      </c>
      <c r="GZ14">
        <v>-4.909096659926452E-3</v>
      </c>
      <c r="HA14">
        <v>-5.2818071218870702E-3</v>
      </c>
      <c r="HB14">
        <v>-5.6374558819980358E-3</v>
      </c>
      <c r="HC14">
        <v>-5.9747941719001003E-3</v>
      </c>
      <c r="HD14">
        <v>-6.2926647536881639E-3</v>
      </c>
      <c r="HE14">
        <v>-6.590001919912181E-3</v>
      </c>
      <c r="HF14">
        <v>-6.8658314935767153E-3</v>
      </c>
      <c r="HG14">
        <v>-7.119270828140593E-3</v>
      </c>
      <c r="HH14">
        <v>-7.3495288075177221E-3</v>
      </c>
      <c r="HI14">
        <v>-7.5559058460763617E-3</v>
      </c>
      <c r="HJ14">
        <v>-7.7377938886399799E-3</v>
      </c>
      <c r="HK14">
        <v>-7.8946764104860859E-3</v>
      </c>
      <c r="HL14">
        <v>-8.0261284173469803E-3</v>
      </c>
      <c r="HM14">
        <v>-8.1318164454097855E-3</v>
      </c>
      <c r="HN14">
        <v>-8.2114985613161683E-3</v>
      </c>
      <c r="HO14">
        <v>-8.2650243621628251E-3</v>
      </c>
      <c r="HP14">
        <v>-8.2923349755010083E-3</v>
      </c>
      <c r="HQ14">
        <v>-8.2934630593348609E-3</v>
      </c>
      <c r="HR14">
        <v>-8.2685328021267768E-3</v>
      </c>
      <c r="HS14">
        <v>-8.2177599227903197E-3</v>
      </c>
      <c r="HT14">
        <v>-8.1414516706955192E-3</v>
      </c>
      <c r="HU14">
        <v>-8.0400068256670822E-3</v>
      </c>
      <c r="HV14">
        <v>-7.9139156979838865E-3</v>
      </c>
      <c r="HW14">
        <v>-7.7637601283787952E-3</v>
      </c>
      <c r="HX14">
        <v>-7.5902134880413679E-3</v>
      </c>
      <c r="HY14">
        <v>-7.3940406786136038E-3</v>
      </c>
      <c r="HZ14">
        <v>-7.1760981321926619E-3</v>
      </c>
      <c r="IA14">
        <v>-6.9373338113320436E-3</v>
      </c>
      <c r="IB14">
        <v>-6.6787872090379634E-3</v>
      </c>
      <c r="IC14">
        <v>-6.4015893487727876E-3</v>
      </c>
      <c r="ID14">
        <v>-6.1069627844516404E-3</v>
      </c>
      <c r="IE14">
        <v>-5.7962216004453374E-3</v>
      </c>
      <c r="IF14">
        <v>-5.4707714115814973E-3</v>
      </c>
      <c r="IG14">
        <v>-5.1321093631367422E-3</v>
      </c>
      <c r="IH14">
        <v>-4.7818241308492521E-3</v>
      </c>
      <c r="II14">
        <v>-4.4215959209067471E-3</v>
      </c>
      <c r="IJ14">
        <v>-4.0531964699531686E-3</v>
      </c>
      <c r="IK14">
        <v>-3.6784890450904041E-3</v>
      </c>
      <c r="IL14">
        <v>-3.2994284438676862E-3</v>
      </c>
      <c r="IM14">
        <v>-2.9180609942954451E-3</v>
      </c>
      <c r="IN14">
        <v>-2.53652455483673E-3</v>
      </c>
      <c r="IO14">
        <v>-2.1570485144075321E-3</v>
      </c>
      <c r="IP14">
        <v>-1.781953792382378E-3</v>
      </c>
      <c r="IQ14">
        <v>-1.413652838584988E-3</v>
      </c>
      <c r="IR14">
        <v>-1.054649633296906E-3</v>
      </c>
      <c r="IS14">
        <v>-7.0753968725753569E-4</v>
      </c>
      <c r="IT14">
        <v>-3.7501004165574342E-4</v>
      </c>
      <c r="IU14">
        <v>-5.9839268136893657E-5</v>
      </c>
      <c r="IV14">
        <v>2.3510253120134769E-4</v>
      </c>
      <c r="IW14">
        <v>5.068537237974402E-4</v>
      </c>
      <c r="IX14">
        <v>7.523611466506569E-4</v>
      </c>
      <c r="IY14">
        <v>9.6848010629065062E-4</v>
      </c>
      <c r="IZ14">
        <v>1.151974378804446E-3</v>
      </c>
      <c r="JA14">
        <v>1.299516209809379E-3</v>
      </c>
      <c r="JB14">
        <v>1.4076863144873301E-3</v>
      </c>
      <c r="JC14">
        <v>1.472973877549452E-3</v>
      </c>
      <c r="JD14">
        <v>1.491776553259064E-3</v>
      </c>
      <c r="JE14">
        <v>1.4604004654292511E-3</v>
      </c>
      <c r="JF14">
        <v>1.3750602074074499E-3</v>
      </c>
      <c r="JG14">
        <v>1.2318788420969261E-3</v>
      </c>
      <c r="JH14">
        <v>1.026887901941081E-3</v>
      </c>
      <c r="JI14">
        <v>7.560273889241631E-4</v>
      </c>
      <c r="JJ14">
        <v>4.151457745815712E-4</v>
      </c>
      <c r="JK14">
        <v>4.4408920985006262E-16</v>
      </c>
      <c r="JL14">
        <v>-4.1514577458298668E-4</v>
      </c>
      <c r="JM14">
        <v>-7.5602738892274757E-4</v>
      </c>
      <c r="JN14">
        <v>-1.0268879019379169E-3</v>
      </c>
      <c r="JO14">
        <v>-1.2318788420969261E-3</v>
      </c>
      <c r="JP14">
        <v>-1.3750602074097259E-3</v>
      </c>
      <c r="JQ14">
        <v>-1.4604004654292511E-3</v>
      </c>
      <c r="JR14">
        <v>-1.491776553259064E-3</v>
      </c>
      <c r="JS14">
        <v>-1.4729738775485089E-3</v>
      </c>
      <c r="JT14">
        <v>-1.4076863144853601E-3</v>
      </c>
      <c r="JU14">
        <v>-1.299516209809379E-3</v>
      </c>
      <c r="JV14">
        <v>-1.151974378804446E-3</v>
      </c>
      <c r="JW14">
        <v>-9.6848010629012327E-4</v>
      </c>
      <c r="JX14">
        <v>-7.523611466506569E-4</v>
      </c>
      <c r="JY14">
        <v>-5.068537237974402E-4</v>
      </c>
      <c r="JZ14">
        <v>-2.351025312013755E-4</v>
      </c>
      <c r="KA14">
        <v>5.9839268136893657E-5</v>
      </c>
      <c r="KB14">
        <v>3.7501004165574342E-4</v>
      </c>
      <c r="KC14">
        <v>7.0753968725753569E-4</v>
      </c>
      <c r="KD14">
        <v>1.0546496332980511E-3</v>
      </c>
      <c r="KE14">
        <v>1.413652838584988E-3</v>
      </c>
      <c r="KF14">
        <v>1.781953792382378E-3</v>
      </c>
      <c r="KG14">
        <v>2.1570485144069558E-3</v>
      </c>
      <c r="KH14">
        <v>2.536524554835419E-3</v>
      </c>
      <c r="KI14">
        <v>2.9180609942954451E-3</v>
      </c>
      <c r="KJ14">
        <v>3.2994284438676862E-3</v>
      </c>
      <c r="KK14">
        <v>3.6784890450889331E-3</v>
      </c>
      <c r="KL14">
        <v>4.0531964699531686E-3</v>
      </c>
      <c r="KM14">
        <v>4.4215959209077671E-3</v>
      </c>
      <c r="KN14">
        <v>4.7818241308492521E-3</v>
      </c>
      <c r="KO14">
        <v>5.1321093631374291E-3</v>
      </c>
      <c r="KP14">
        <v>5.4707714115814973E-3</v>
      </c>
      <c r="KQ14">
        <v>5.7962216004453374E-3</v>
      </c>
      <c r="KR14">
        <v>6.1069627844517367E-3</v>
      </c>
      <c r="KS14">
        <v>6.4015893487727876E-3</v>
      </c>
      <c r="KT14">
        <v>6.6787872090378689E-3</v>
      </c>
      <c r="KU14">
        <v>6.9373338113320436E-3</v>
      </c>
      <c r="KV14">
        <v>7.1760981321935223E-3</v>
      </c>
      <c r="KW14">
        <v>7.3940406786134789E-3</v>
      </c>
      <c r="KX14">
        <v>7.5902134880414338E-3</v>
      </c>
      <c r="KY14">
        <v>7.7637601283785627E-3</v>
      </c>
      <c r="KZ14">
        <v>7.9139156979837547E-3</v>
      </c>
      <c r="LA14">
        <v>8.0400068256671273E-3</v>
      </c>
      <c r="LB14">
        <v>8.1414516706955192E-3</v>
      </c>
      <c r="LC14">
        <v>8.2177599227898895E-3</v>
      </c>
      <c r="LD14">
        <v>8.2685328021267768E-3</v>
      </c>
      <c r="LE14">
        <v>8.2934630593351003E-3</v>
      </c>
      <c r="LF14">
        <v>8.2923349755010083E-3</v>
      </c>
      <c r="LG14">
        <v>8.2650243621628303E-3</v>
      </c>
      <c r="LH14">
        <v>8.2114985613161683E-3</v>
      </c>
      <c r="LI14">
        <v>8.131816445409501E-3</v>
      </c>
      <c r="LJ14">
        <v>8.0261284173468918E-3</v>
      </c>
      <c r="LK14">
        <v>7.8946764104862698E-3</v>
      </c>
      <c r="LL14">
        <v>7.7377938886400146E-3</v>
      </c>
      <c r="LM14">
        <v>7.5559058460763617E-3</v>
      </c>
      <c r="LN14">
        <v>7.3495288075172954E-3</v>
      </c>
      <c r="LO14">
        <v>7.1192708281403354E-3</v>
      </c>
      <c r="LP14">
        <v>6.8658314935765279E-3</v>
      </c>
      <c r="LQ14">
        <v>6.5900019199121168E-3</v>
      </c>
      <c r="LR14">
        <v>6.2926647536883252E-3</v>
      </c>
      <c r="LS14">
        <v>5.9747941719000986E-3</v>
      </c>
      <c r="LT14">
        <v>5.6374558819980358E-3</v>
      </c>
      <c r="LU14">
        <v>5.2818071218871214E-3</v>
      </c>
      <c r="LV14">
        <v>4.909096659926452E-3</v>
      </c>
      <c r="LW14">
        <v>4.5206647949306723E-3</v>
      </c>
      <c r="LX14">
        <v>4.1179433561680124E-3</v>
      </c>
      <c r="LY14">
        <v>3.7024557033627811E-3</v>
      </c>
      <c r="LZ14">
        <v>3.2758167266922949E-3</v>
      </c>
      <c r="MA14">
        <v>2.8397328467899452E-3</v>
      </c>
      <c r="MB14">
        <v>2.3960020147427812E-3</v>
      </c>
      <c r="MC14">
        <v>1.9465137120930861E-3</v>
      </c>
      <c r="MD14">
        <v>1.4932489508377551E-3</v>
      </c>
      <c r="ME14">
        <v>1.038280273428039E-3</v>
      </c>
      <c r="MF14">
        <v>5.8377175277005047E-4</v>
      </c>
      <c r="MG14">
        <v>1.3197899222457029E-4</v>
      </c>
      <c r="MH14">
        <v>-3.1475087439293938E-4</v>
      </c>
      <c r="MI14">
        <v>-7.5397918281262756E-4</v>
      </c>
      <c r="MJ14">
        <v>-1.183175738309531E-3</v>
      </c>
      <c r="MK14">
        <v>-1.599718815704459E-3</v>
      </c>
      <c r="ML14">
        <v>-2.0008951593632799E-3</v>
      </c>
      <c r="MM14">
        <v>-2.383899983197363E-3</v>
      </c>
      <c r="MN14">
        <v>-2.7458369706633559E-3</v>
      </c>
      <c r="MO14">
        <v>-3.083718274763253E-3</v>
      </c>
      <c r="MP14">
        <v>-3.394464518044398E-3</v>
      </c>
      <c r="MQ14">
        <v>-3.6749047925994671E-3</v>
      </c>
      <c r="MR14">
        <v>-3.9217766600664937E-3</v>
      </c>
      <c r="MS14">
        <v>-4.1317261516288731E-3</v>
      </c>
      <c r="MT14">
        <v>-4.3013077680152979E-3</v>
      </c>
      <c r="MU14">
        <v>-4.4269844794998271E-3</v>
      </c>
      <c r="MV14">
        <v>-4.5051277259018632E-3</v>
      </c>
      <c r="MW14">
        <v>-4.5320174165861538E-3</v>
      </c>
    </row>
    <row r="15" spans="1:361" x14ac:dyDescent="0.3">
      <c r="A15">
        <v>-2.2871762098624071E-2</v>
      </c>
      <c r="B15">
        <v>-2.283853075513731E-2</v>
      </c>
      <c r="C15">
        <v>-2.2741759573092171E-2</v>
      </c>
      <c r="D15">
        <v>-2.2585753246109119E-2</v>
      </c>
      <c r="E15">
        <v>-2.2374710362472319E-2</v>
      </c>
      <c r="F15">
        <v>-2.2112723405129629E-2</v>
      </c>
      <c r="G15">
        <v>-2.18037787516926E-2</v>
      </c>
      <c r="H15">
        <v>-2.1451756674436408E-2</v>
      </c>
      <c r="I15">
        <v>-2.106043134029998E-2</v>
      </c>
      <c r="J15">
        <v>-2.063347081088597E-2</v>
      </c>
      <c r="K15">
        <v>-2.0174437042460629E-2</v>
      </c>
      <c r="L15">
        <v>-1.9686785885953909E-2</v>
      </c>
      <c r="M15">
        <v>-1.9173867086959499E-2</v>
      </c>
      <c r="N15">
        <v>-1.8638924285734781E-2</v>
      </c>
      <c r="O15">
        <v>-1.8085095017200709E-2</v>
      </c>
      <c r="P15">
        <v>-1.751541071094204E-2</v>
      </c>
      <c r="Q15">
        <v>-1.6932796691207189E-2</v>
      </c>
      <c r="R15">
        <v>-1.6340072176908371E-2</v>
      </c>
      <c r="S15">
        <v>-1.5739950281621218E-2</v>
      </c>
      <c r="T15">
        <v>-1.513503801358526E-2</v>
      </c>
      <c r="U15">
        <v>-1.4527836275703761E-2</v>
      </c>
      <c r="V15">
        <v>-1.392073986554348E-2</v>
      </c>
      <c r="W15">
        <v>-1.3316037475334941E-2</v>
      </c>
      <c r="X15">
        <v>-1.271591169197233E-2</v>
      </c>
      <c r="Y15">
        <v>-1.2122438997013801E-2</v>
      </c>
      <c r="Z15">
        <v>-1.153758976668042E-2</v>
      </c>
      <c r="AA15">
        <v>-1.096322827185821E-2</v>
      </c>
      <c r="AB15">
        <v>-1.04011126780957E-2</v>
      </c>
      <c r="AC15">
        <v>-9.8528950456053116E-3</v>
      </c>
      <c r="AD15">
        <v>-9.3201213292640403E-3</v>
      </c>
      <c r="AE15">
        <v>-8.8042313786117904E-3</v>
      </c>
      <c r="AF15">
        <v>-8.3065589378519041E-3</v>
      </c>
      <c r="AG15">
        <v>-7.8283316458517879E-3</v>
      </c>
      <c r="AH15">
        <v>-7.370671036143148E-3</v>
      </c>
      <c r="AI15">
        <v>-6.934592536920154E-3</v>
      </c>
      <c r="AJ15">
        <v>-6.521005471041859E-3</v>
      </c>
      <c r="AK15">
        <v>-6.1307130560296526E-3</v>
      </c>
      <c r="AL15">
        <v>-5.7644124040703952E-3</v>
      </c>
      <c r="AM15">
        <v>-5.4226945220124979E-3</v>
      </c>
      <c r="AN15">
        <v>-5.1060443113699816E-3</v>
      </c>
      <c r="AO15">
        <v>-4.8148405683197358E-3</v>
      </c>
      <c r="AP15">
        <v>-4.5493559837018549E-3</v>
      </c>
      <c r="AQ15">
        <v>-4.3097571430215972E-3</v>
      </c>
      <c r="AR15">
        <v>-4.0961045264457799E-3</v>
      </c>
      <c r="AS15">
        <v>-3.9083525088066014E-3</v>
      </c>
      <c r="AT15">
        <v>-3.7463493595998698E-3</v>
      </c>
      <c r="AU15">
        <v>-3.6098372429835602E-3</v>
      </c>
      <c r="AV15">
        <v>-3.498452217780825E-3</v>
      </c>
      <c r="AW15">
        <v>-3.4117242374791489E-3</v>
      </c>
      <c r="AX15">
        <v>-3.3490771502286058E-3</v>
      </c>
      <c r="AY15">
        <v>-3.3098286988401619E-3</v>
      </c>
      <c r="AZ15">
        <v>-3.2931905207944142E-3</v>
      </c>
      <c r="BA15">
        <v>-3.2982681482314172E-3</v>
      </c>
      <c r="BB15">
        <v>-3.324061007955962E-3</v>
      </c>
      <c r="BC15">
        <v>-3.369462421436827E-3</v>
      </c>
      <c r="BD15">
        <v>-3.4332596048052872E-3</v>
      </c>
      <c r="BE15">
        <v>-3.514133668858499E-3</v>
      </c>
      <c r="BF15">
        <v>-3.6106596190565131E-3</v>
      </c>
      <c r="BG15">
        <v>-3.7213063555200519E-3</v>
      </c>
      <c r="BH15">
        <v>-3.844436673039308E-3</v>
      </c>
      <c r="BI15">
        <v>-3.9783072610635808E-3</v>
      </c>
      <c r="BJ15">
        <v>-4.1210687037056722E-3</v>
      </c>
      <c r="BK15">
        <v>-4.2707654797467728E-3</v>
      </c>
      <c r="BL15">
        <v>-4.4253359626241634E-3</v>
      </c>
      <c r="BM15">
        <v>-4.5826124204503063E-3</v>
      </c>
      <c r="BN15">
        <v>-4.7403210159866274E-3</v>
      </c>
      <c r="BO15">
        <v>-4.8960818066721423E-3</v>
      </c>
      <c r="BP15">
        <v>-5.0474087445974416E-3</v>
      </c>
      <c r="BQ15">
        <v>-5.1917096765266499E-3</v>
      </c>
      <c r="BR15">
        <v>-5.3262863438832062E-3</v>
      </c>
      <c r="BS15">
        <v>-5.44833438275618E-3</v>
      </c>
      <c r="BT15">
        <v>-5.5549433238916077E-3</v>
      </c>
      <c r="BU15">
        <v>-5.6430965927101798E-3</v>
      </c>
      <c r="BV15">
        <v>-5.7096715092849262E-3</v>
      </c>
      <c r="BW15">
        <v>-5.7514392883640311E-3</v>
      </c>
      <c r="BX15">
        <v>-5.765065039350814E-3</v>
      </c>
      <c r="BY15">
        <v>-5.7471077663130699E-3</v>
      </c>
      <c r="BZ15">
        <v>-5.6940203679873994E-3</v>
      </c>
      <c r="CA15">
        <v>-5.6021496377700042E-3</v>
      </c>
      <c r="CB15">
        <v>-5.4677362637194924E-3</v>
      </c>
      <c r="CC15">
        <v>-5.2869148285615009E-3</v>
      </c>
      <c r="CD15">
        <v>-5.0557138096856266E-3</v>
      </c>
      <c r="CE15">
        <v>-4.7700555791397592E-3</v>
      </c>
      <c r="CF15">
        <v>-4.4257564036453978E-3</v>
      </c>
      <c r="CG15">
        <v>-4.0185264445768837E-3</v>
      </c>
      <c r="CH15">
        <v>-3.5439697579784241E-3</v>
      </c>
      <c r="CI15">
        <v>-2.9975842945566679E-3</v>
      </c>
      <c r="CJ15">
        <v>-2.374761899681901E-3</v>
      </c>
      <c r="CK15">
        <v>-1.670788313390015E-3</v>
      </c>
      <c r="CL15">
        <v>-8.808431703759001E-4</v>
      </c>
      <c r="CM15">
        <v>1.4988010832439609E-15</v>
      </c>
      <c r="CN15">
        <v>8.8084317037626092E-4</v>
      </c>
      <c r="CO15">
        <v>1.6707883133913891E-3</v>
      </c>
      <c r="CP15">
        <v>2.3747618996824149E-3</v>
      </c>
      <c r="CQ15">
        <v>2.9975842945566679E-3</v>
      </c>
      <c r="CR15">
        <v>3.5439697579774799E-3</v>
      </c>
      <c r="CS15">
        <v>4.0185264445768837E-3</v>
      </c>
      <c r="CT15">
        <v>4.4257564036453978E-3</v>
      </c>
      <c r="CU15">
        <v>4.7700555791389126E-3</v>
      </c>
      <c r="CV15">
        <v>5.0557138096840454E-3</v>
      </c>
      <c r="CW15">
        <v>5.2869148285615009E-3</v>
      </c>
      <c r="CX15">
        <v>5.4677362637194924E-3</v>
      </c>
      <c r="CY15">
        <v>5.6021496377696434E-3</v>
      </c>
      <c r="CZ15">
        <v>5.6940203679873994E-3</v>
      </c>
      <c r="DA15">
        <v>5.7471077663130699E-3</v>
      </c>
      <c r="DB15">
        <v>5.7650650393512174E-3</v>
      </c>
      <c r="DC15">
        <v>5.7514392883640311E-3</v>
      </c>
      <c r="DD15">
        <v>5.7096715092849262E-3</v>
      </c>
      <c r="DE15">
        <v>5.6430965927101798E-3</v>
      </c>
      <c r="DF15">
        <v>5.5549433238923024E-3</v>
      </c>
      <c r="DG15">
        <v>5.44833438275618E-3</v>
      </c>
      <c r="DH15">
        <v>5.3262863438832062E-3</v>
      </c>
      <c r="DI15">
        <v>5.1917096765271842E-3</v>
      </c>
      <c r="DJ15">
        <v>5.0474087445977964E-3</v>
      </c>
      <c r="DK15">
        <v>4.8960818066721423E-3</v>
      </c>
      <c r="DL15">
        <v>4.7403210159866274E-3</v>
      </c>
      <c r="DM15">
        <v>4.5826124204498414E-3</v>
      </c>
      <c r="DN15">
        <v>4.4253359626241634E-3</v>
      </c>
      <c r="DO15">
        <v>4.2707654797473488E-3</v>
      </c>
      <c r="DP15">
        <v>4.1210687037056722E-3</v>
      </c>
      <c r="DQ15">
        <v>3.9783072610638237E-3</v>
      </c>
      <c r="DR15">
        <v>3.844436673039308E-3</v>
      </c>
      <c r="DS15">
        <v>3.7213063555200519E-3</v>
      </c>
      <c r="DT15">
        <v>3.6106596190559441E-3</v>
      </c>
      <c r="DU15">
        <v>3.514133668858499E-3</v>
      </c>
      <c r="DV15">
        <v>3.4332596048055192E-3</v>
      </c>
      <c r="DW15">
        <v>3.369462421436827E-3</v>
      </c>
      <c r="DX15">
        <v>3.3240610079567699E-3</v>
      </c>
      <c r="DY15">
        <v>3.2982681482311839E-3</v>
      </c>
      <c r="DZ15">
        <v>3.2931905207944771E-3</v>
      </c>
      <c r="EA15">
        <v>3.309828698840207E-3</v>
      </c>
      <c r="EB15">
        <v>3.3490771502278638E-3</v>
      </c>
      <c r="EC15">
        <v>3.4117242374792529E-3</v>
      </c>
      <c r="ED15">
        <v>3.498452217780825E-3</v>
      </c>
      <c r="EE15">
        <v>3.6098372429833529E-3</v>
      </c>
      <c r="EF15">
        <v>3.7463493595998698E-3</v>
      </c>
      <c r="EG15">
        <v>3.9083525088070619E-3</v>
      </c>
      <c r="EH15">
        <v>4.0961045264457799E-3</v>
      </c>
      <c r="EI15">
        <v>4.309757143021716E-3</v>
      </c>
      <c r="EJ15">
        <v>4.5493559837018549E-3</v>
      </c>
      <c r="EK15">
        <v>4.8148405683200047E-3</v>
      </c>
      <c r="EL15">
        <v>5.1060443113702834E-3</v>
      </c>
      <c r="EM15">
        <v>5.4226945220126844E-3</v>
      </c>
      <c r="EN15">
        <v>5.7644124040699442E-3</v>
      </c>
      <c r="EO15">
        <v>6.1307130560296526E-3</v>
      </c>
      <c r="EP15">
        <v>6.5210054710419327E-3</v>
      </c>
      <c r="EQ15">
        <v>6.9345925369202702E-3</v>
      </c>
      <c r="ER15">
        <v>7.3706710361434334E-3</v>
      </c>
      <c r="ES15">
        <v>7.8283316458519665E-3</v>
      </c>
      <c r="ET15">
        <v>8.3065589378518573E-3</v>
      </c>
      <c r="EU15">
        <v>8.8042313786118234E-3</v>
      </c>
      <c r="EV15">
        <v>9.3201213292640403E-3</v>
      </c>
      <c r="EW15">
        <v>9.8528950456054122E-3</v>
      </c>
      <c r="EX15">
        <v>1.04011126780957E-2</v>
      </c>
      <c r="EY15">
        <v>1.096322827185814E-2</v>
      </c>
      <c r="EZ15">
        <v>1.153758976668042E-2</v>
      </c>
      <c r="FA15">
        <v>1.2122438997013591E-2</v>
      </c>
      <c r="FB15">
        <v>1.271591169197224E-2</v>
      </c>
      <c r="FC15">
        <v>1.331603747533495E-2</v>
      </c>
      <c r="FD15">
        <v>1.3920739865543499E-2</v>
      </c>
      <c r="FE15">
        <v>1.452783627570386E-2</v>
      </c>
      <c r="FF15">
        <v>1.5135038013585379E-2</v>
      </c>
      <c r="FG15">
        <v>1.5739950281621218E-2</v>
      </c>
      <c r="FH15">
        <v>1.6340072176908371E-2</v>
      </c>
      <c r="FI15">
        <v>1.6932796691207251E-2</v>
      </c>
      <c r="FJ15">
        <v>1.7515410710942071E-2</v>
      </c>
      <c r="FK15">
        <v>1.808509501720066E-2</v>
      </c>
      <c r="FL15">
        <v>1.8638924285734729E-2</v>
      </c>
      <c r="FM15">
        <v>1.9173867086959479E-2</v>
      </c>
      <c r="FN15">
        <v>1.9686785885953909E-2</v>
      </c>
      <c r="FO15">
        <v>2.0174437042460629E-2</v>
      </c>
      <c r="FP15">
        <v>2.063347081088597E-2</v>
      </c>
      <c r="FQ15">
        <v>2.1060431340300001E-2</v>
      </c>
      <c r="FR15">
        <v>2.1451756674436401E-2</v>
      </c>
      <c r="FS15">
        <v>2.1803778751692579E-2</v>
      </c>
      <c r="FT15">
        <v>2.2112723405129639E-2</v>
      </c>
      <c r="FU15">
        <v>2.2374710362472329E-2</v>
      </c>
      <c r="FV15">
        <v>2.2585753246109119E-2</v>
      </c>
      <c r="FW15">
        <v>2.2741759573092161E-2</v>
      </c>
      <c r="FX15">
        <v>2.283853075513731E-2</v>
      </c>
      <c r="FY15">
        <v>2.2871762098624071E-2</v>
      </c>
      <c r="FZ15">
        <v>2.283853075513731E-2</v>
      </c>
      <c r="GA15">
        <v>2.2741759573092161E-2</v>
      </c>
      <c r="GB15">
        <v>2.2585753246109119E-2</v>
      </c>
      <c r="GC15">
        <v>2.2374710362472329E-2</v>
      </c>
      <c r="GD15">
        <v>2.2112723405129639E-2</v>
      </c>
      <c r="GE15">
        <v>2.1803778751692579E-2</v>
      </c>
      <c r="GF15">
        <v>2.1451756674436401E-2</v>
      </c>
      <c r="GG15">
        <v>2.1060431340300001E-2</v>
      </c>
      <c r="GH15">
        <v>2.063347081088597E-2</v>
      </c>
      <c r="GI15">
        <v>2.0174437042460629E-2</v>
      </c>
      <c r="GJ15">
        <v>1.9686785885953909E-2</v>
      </c>
      <c r="GK15">
        <v>1.9173867086959479E-2</v>
      </c>
      <c r="GL15">
        <v>1.8638924285734729E-2</v>
      </c>
      <c r="GM15">
        <v>1.808509501720066E-2</v>
      </c>
      <c r="GN15">
        <v>1.7515410710942071E-2</v>
      </c>
      <c r="GO15">
        <v>1.6932796691207251E-2</v>
      </c>
      <c r="GP15">
        <v>1.6340072176908371E-2</v>
      </c>
      <c r="GQ15">
        <v>1.5739950281621218E-2</v>
      </c>
      <c r="GR15">
        <v>1.5135038013585379E-2</v>
      </c>
      <c r="GS15">
        <v>1.452783627570386E-2</v>
      </c>
      <c r="GT15">
        <v>1.3920739865543499E-2</v>
      </c>
      <c r="GU15">
        <v>1.331603747533495E-2</v>
      </c>
      <c r="GV15">
        <v>1.271591169197224E-2</v>
      </c>
      <c r="GW15">
        <v>1.2122438997013591E-2</v>
      </c>
      <c r="GX15">
        <v>1.153758976668042E-2</v>
      </c>
      <c r="GY15">
        <v>1.096322827185814E-2</v>
      </c>
      <c r="GZ15">
        <v>1.04011126780957E-2</v>
      </c>
      <c r="HA15">
        <v>9.8528950456054122E-3</v>
      </c>
      <c r="HB15">
        <v>9.3201213292640403E-3</v>
      </c>
      <c r="HC15">
        <v>8.8042313786118234E-3</v>
      </c>
      <c r="HD15">
        <v>8.3065589378518573E-3</v>
      </c>
      <c r="HE15">
        <v>7.8283316458519665E-3</v>
      </c>
      <c r="HF15">
        <v>7.3706710361434334E-3</v>
      </c>
      <c r="HG15">
        <v>6.9345925369202702E-3</v>
      </c>
      <c r="HH15">
        <v>6.5210054710419327E-3</v>
      </c>
      <c r="HI15">
        <v>6.1307130560296526E-3</v>
      </c>
      <c r="HJ15">
        <v>5.7644124040699442E-3</v>
      </c>
      <c r="HK15">
        <v>5.4226945220126844E-3</v>
      </c>
      <c r="HL15">
        <v>5.1060443113702834E-3</v>
      </c>
      <c r="HM15">
        <v>4.8148405683200047E-3</v>
      </c>
      <c r="HN15">
        <v>4.5493559837018549E-3</v>
      </c>
      <c r="HO15">
        <v>4.309757143021716E-3</v>
      </c>
      <c r="HP15">
        <v>4.0961045264457799E-3</v>
      </c>
      <c r="HQ15">
        <v>3.9083525088070619E-3</v>
      </c>
      <c r="HR15">
        <v>3.7463493595998698E-3</v>
      </c>
      <c r="HS15">
        <v>3.6098372429833529E-3</v>
      </c>
      <c r="HT15">
        <v>3.498452217780825E-3</v>
      </c>
      <c r="HU15">
        <v>3.4117242374792529E-3</v>
      </c>
      <c r="HV15">
        <v>3.3490771502278638E-3</v>
      </c>
      <c r="HW15">
        <v>3.309828698840207E-3</v>
      </c>
      <c r="HX15">
        <v>3.2931905207944771E-3</v>
      </c>
      <c r="HY15">
        <v>3.2982681482311839E-3</v>
      </c>
      <c r="HZ15">
        <v>3.3240610079567699E-3</v>
      </c>
      <c r="IA15">
        <v>3.369462421436827E-3</v>
      </c>
      <c r="IB15">
        <v>3.4332596048055192E-3</v>
      </c>
      <c r="IC15">
        <v>3.514133668858499E-3</v>
      </c>
      <c r="ID15">
        <v>3.6106596190559441E-3</v>
      </c>
      <c r="IE15">
        <v>3.7213063555200519E-3</v>
      </c>
      <c r="IF15">
        <v>3.844436673039308E-3</v>
      </c>
      <c r="IG15">
        <v>3.9783072610638237E-3</v>
      </c>
      <c r="IH15">
        <v>4.1210687037056722E-3</v>
      </c>
      <c r="II15">
        <v>4.2707654797473488E-3</v>
      </c>
      <c r="IJ15">
        <v>4.4253359626241634E-3</v>
      </c>
      <c r="IK15">
        <v>4.5826124204498414E-3</v>
      </c>
      <c r="IL15">
        <v>4.7403210159866274E-3</v>
      </c>
      <c r="IM15">
        <v>4.8960818066721423E-3</v>
      </c>
      <c r="IN15">
        <v>5.0474087445977964E-3</v>
      </c>
      <c r="IO15">
        <v>5.1917096765271842E-3</v>
      </c>
      <c r="IP15">
        <v>5.3262863438832062E-3</v>
      </c>
      <c r="IQ15">
        <v>5.44833438275618E-3</v>
      </c>
      <c r="IR15">
        <v>5.5549433238923024E-3</v>
      </c>
      <c r="IS15">
        <v>5.6430965927101798E-3</v>
      </c>
      <c r="IT15">
        <v>5.7096715092849262E-3</v>
      </c>
      <c r="IU15">
        <v>5.7514392883640311E-3</v>
      </c>
      <c r="IV15">
        <v>5.7650650393512174E-3</v>
      </c>
      <c r="IW15">
        <v>5.7471077663130699E-3</v>
      </c>
      <c r="IX15">
        <v>5.6940203679873994E-3</v>
      </c>
      <c r="IY15">
        <v>5.6021496377696434E-3</v>
      </c>
      <c r="IZ15">
        <v>5.4677362637194924E-3</v>
      </c>
      <c r="JA15">
        <v>5.2869148285615009E-3</v>
      </c>
      <c r="JB15">
        <v>5.0557138096840454E-3</v>
      </c>
      <c r="JC15">
        <v>4.7700555791389126E-3</v>
      </c>
      <c r="JD15">
        <v>4.4257564036453978E-3</v>
      </c>
      <c r="JE15">
        <v>4.0185264445768837E-3</v>
      </c>
      <c r="JF15">
        <v>3.5439697579774799E-3</v>
      </c>
      <c r="JG15">
        <v>2.9975842945566679E-3</v>
      </c>
      <c r="JH15">
        <v>2.3747618996824149E-3</v>
      </c>
      <c r="JI15">
        <v>1.6707883133913891E-3</v>
      </c>
      <c r="JJ15">
        <v>8.8084317037626092E-4</v>
      </c>
      <c r="JK15">
        <v>1.4988010832439609E-15</v>
      </c>
      <c r="JL15">
        <v>-8.808431703759001E-4</v>
      </c>
      <c r="JM15">
        <v>-1.670788313390015E-3</v>
      </c>
      <c r="JN15">
        <v>-2.374761899681901E-3</v>
      </c>
      <c r="JO15">
        <v>-2.9975842945566679E-3</v>
      </c>
      <c r="JP15">
        <v>-3.5439697579784241E-3</v>
      </c>
      <c r="JQ15">
        <v>-4.0185264445768837E-3</v>
      </c>
      <c r="JR15">
        <v>-4.4257564036453978E-3</v>
      </c>
      <c r="JS15">
        <v>-4.7700555791397592E-3</v>
      </c>
      <c r="JT15">
        <v>-5.0557138096856266E-3</v>
      </c>
      <c r="JU15">
        <v>-5.2869148285615009E-3</v>
      </c>
      <c r="JV15">
        <v>-5.4677362637194924E-3</v>
      </c>
      <c r="JW15">
        <v>-5.6021496377700042E-3</v>
      </c>
      <c r="JX15">
        <v>-5.6940203679873994E-3</v>
      </c>
      <c r="JY15">
        <v>-5.7471077663130699E-3</v>
      </c>
      <c r="JZ15">
        <v>-5.765065039350814E-3</v>
      </c>
      <c r="KA15">
        <v>-5.7514392883640311E-3</v>
      </c>
      <c r="KB15">
        <v>-5.7096715092849262E-3</v>
      </c>
      <c r="KC15">
        <v>-5.6430965927101798E-3</v>
      </c>
      <c r="KD15">
        <v>-5.5549433238916077E-3</v>
      </c>
      <c r="KE15">
        <v>-5.44833438275618E-3</v>
      </c>
      <c r="KF15">
        <v>-5.3262863438832062E-3</v>
      </c>
      <c r="KG15">
        <v>-5.1917096765266499E-3</v>
      </c>
      <c r="KH15">
        <v>-5.0474087445974416E-3</v>
      </c>
      <c r="KI15">
        <v>-4.8960818066721423E-3</v>
      </c>
      <c r="KJ15">
        <v>-4.7403210159866274E-3</v>
      </c>
      <c r="KK15">
        <v>-4.5826124204503063E-3</v>
      </c>
      <c r="KL15">
        <v>-4.4253359626241634E-3</v>
      </c>
      <c r="KM15">
        <v>-4.2707654797467728E-3</v>
      </c>
      <c r="KN15">
        <v>-4.1210687037056722E-3</v>
      </c>
      <c r="KO15">
        <v>-3.9783072610635808E-3</v>
      </c>
      <c r="KP15">
        <v>-3.844436673039308E-3</v>
      </c>
      <c r="KQ15">
        <v>-3.7213063555200519E-3</v>
      </c>
      <c r="KR15">
        <v>-3.6106596190565131E-3</v>
      </c>
      <c r="KS15">
        <v>-3.514133668858499E-3</v>
      </c>
      <c r="KT15">
        <v>-3.4332596048052872E-3</v>
      </c>
      <c r="KU15">
        <v>-3.369462421436827E-3</v>
      </c>
      <c r="KV15">
        <v>-3.324061007955962E-3</v>
      </c>
      <c r="KW15">
        <v>-3.2982681482314172E-3</v>
      </c>
      <c r="KX15">
        <v>-3.2931905207944142E-3</v>
      </c>
      <c r="KY15">
        <v>-3.3098286988401619E-3</v>
      </c>
      <c r="KZ15">
        <v>-3.3490771502286058E-3</v>
      </c>
      <c r="LA15">
        <v>-3.4117242374791489E-3</v>
      </c>
      <c r="LB15">
        <v>-3.498452217780825E-3</v>
      </c>
      <c r="LC15">
        <v>-3.6098372429835602E-3</v>
      </c>
      <c r="LD15">
        <v>-3.7463493595998698E-3</v>
      </c>
      <c r="LE15">
        <v>-3.9083525088066014E-3</v>
      </c>
      <c r="LF15">
        <v>-4.0961045264457799E-3</v>
      </c>
      <c r="LG15">
        <v>-4.3097571430215972E-3</v>
      </c>
      <c r="LH15">
        <v>-4.5493559837018549E-3</v>
      </c>
      <c r="LI15">
        <v>-4.8148405683197358E-3</v>
      </c>
      <c r="LJ15">
        <v>-5.1060443113699816E-3</v>
      </c>
      <c r="LK15">
        <v>-5.4226945220124979E-3</v>
      </c>
      <c r="LL15">
        <v>-5.7644124040703952E-3</v>
      </c>
      <c r="LM15">
        <v>-6.1307130560296526E-3</v>
      </c>
      <c r="LN15">
        <v>-6.521005471041859E-3</v>
      </c>
      <c r="LO15">
        <v>-6.934592536920154E-3</v>
      </c>
      <c r="LP15">
        <v>-7.370671036143148E-3</v>
      </c>
      <c r="LQ15">
        <v>-7.8283316458517879E-3</v>
      </c>
      <c r="LR15">
        <v>-8.3065589378519041E-3</v>
      </c>
      <c r="LS15">
        <v>-8.8042313786117904E-3</v>
      </c>
      <c r="LT15">
        <v>-9.3201213292640403E-3</v>
      </c>
      <c r="LU15">
        <v>-9.8528950456053116E-3</v>
      </c>
      <c r="LV15">
        <v>-1.04011126780957E-2</v>
      </c>
      <c r="LW15">
        <v>-1.096322827185821E-2</v>
      </c>
      <c r="LX15">
        <v>-1.153758976668042E-2</v>
      </c>
      <c r="LY15">
        <v>-1.2122438997013801E-2</v>
      </c>
      <c r="LZ15">
        <v>-1.271591169197233E-2</v>
      </c>
      <c r="MA15">
        <v>-1.3316037475334941E-2</v>
      </c>
      <c r="MB15">
        <v>-1.392073986554348E-2</v>
      </c>
      <c r="MC15">
        <v>-1.4527836275703761E-2</v>
      </c>
      <c r="MD15">
        <v>-1.513503801358526E-2</v>
      </c>
      <c r="ME15">
        <v>-1.5739950281621218E-2</v>
      </c>
      <c r="MF15">
        <v>-1.6340072176908371E-2</v>
      </c>
      <c r="MG15">
        <v>-1.6932796691207189E-2</v>
      </c>
      <c r="MH15">
        <v>-1.751541071094204E-2</v>
      </c>
      <c r="MI15">
        <v>-1.8085095017200709E-2</v>
      </c>
      <c r="MJ15">
        <v>-1.8638924285734781E-2</v>
      </c>
      <c r="MK15">
        <v>-1.9173867086959499E-2</v>
      </c>
      <c r="ML15">
        <v>-1.9686785885953909E-2</v>
      </c>
      <c r="MM15">
        <v>-2.0174437042460629E-2</v>
      </c>
      <c r="MN15">
        <v>-2.063347081088597E-2</v>
      </c>
      <c r="MO15">
        <v>-2.106043134029998E-2</v>
      </c>
      <c r="MP15">
        <v>-2.1451756674436408E-2</v>
      </c>
      <c r="MQ15">
        <v>-2.18037787516926E-2</v>
      </c>
      <c r="MR15">
        <v>-2.2112723405129629E-2</v>
      </c>
      <c r="MS15">
        <v>-2.2374710362472319E-2</v>
      </c>
      <c r="MT15">
        <v>-2.2585753246109119E-2</v>
      </c>
      <c r="MU15">
        <v>-2.2741759573092171E-2</v>
      </c>
      <c r="MV15">
        <v>-2.283853075513731E-2</v>
      </c>
      <c r="MW15">
        <v>-2.2871762098624071E-2</v>
      </c>
    </row>
    <row r="16" spans="1:361" x14ac:dyDescent="0.3">
      <c r="A16">
        <v>-4.1788998801116861E-2</v>
      </c>
      <c r="B16">
        <v>-4.174945279728752E-2</v>
      </c>
      <c r="C16">
        <v>-4.1634129447295207E-2</v>
      </c>
      <c r="D16">
        <v>-4.1447910273733082E-2</v>
      </c>
      <c r="E16">
        <v>-4.1195556172993759E-2</v>
      </c>
      <c r="F16">
        <v>-4.0881707415269412E-2</v>
      </c>
      <c r="G16">
        <v>-4.051088364455159E-2</v>
      </c>
      <c r="H16">
        <v>-4.0087483878631397E-2</v>
      </c>
      <c r="I16">
        <v>-3.9615786509099332E-2</v>
      </c>
      <c r="J16">
        <v>-3.909994930134543E-2</v>
      </c>
      <c r="K16">
        <v>-3.8544009394559223E-2</v>
      </c>
      <c r="L16">
        <v>-3.7951883301729633E-2</v>
      </c>
      <c r="M16">
        <v>-3.7327366909645103E-2</v>
      </c>
      <c r="N16">
        <v>-3.6674135478893553E-2</v>
      </c>
      <c r="O16">
        <v>-3.5995743643862439E-2</v>
      </c>
      <c r="P16">
        <v>-3.5295625412738542E-2</v>
      </c>
      <c r="Q16">
        <v>-3.4577094167508232E-2</v>
      </c>
      <c r="R16">
        <v>-3.3843342663957283E-2</v>
      </c>
      <c r="S16">
        <v>-3.309744303167108E-2</v>
      </c>
      <c r="T16">
        <v>-3.234234677403449E-2</v>
      </c>
      <c r="U16">
        <v>-3.1580884768231482E-2</v>
      </c>
      <c r="V16">
        <v>-3.0815767265246052E-2</v>
      </c>
      <c r="W16">
        <v>-3.0049583889861231E-2</v>
      </c>
      <c r="X16">
        <v>-2.9284803640659669E-2</v>
      </c>
      <c r="Y16">
        <v>-2.8523774890023411E-2</v>
      </c>
      <c r="Z16">
        <v>-2.7768725384134489E-2</v>
      </c>
      <c r="AA16">
        <v>-2.7021762242973861E-2</v>
      </c>
      <c r="AB16">
        <v>-2.6284871960321698E-2</v>
      </c>
      <c r="AC16">
        <v>-2.555992040375827E-2</v>
      </c>
      <c r="AD16">
        <v>-2.4848652814663148E-2</v>
      </c>
      <c r="AE16">
        <v>-2.4152693808215601E-2</v>
      </c>
      <c r="AF16">
        <v>-2.3473547373393851E-2</v>
      </c>
      <c r="AG16">
        <v>-2.2812596872975741E-2</v>
      </c>
      <c r="AH16">
        <v>-2.2171105043538579E-2</v>
      </c>
      <c r="AI16">
        <v>-2.155021399545945E-2</v>
      </c>
      <c r="AJ16">
        <v>-2.095094521291516E-2</v>
      </c>
      <c r="AK16">
        <v>-2.0374199553880649E-2</v>
      </c>
      <c r="AL16">
        <v>-1.9820757250132621E-2</v>
      </c>
      <c r="AM16">
        <v>-1.9291277907244012E-2</v>
      </c>
      <c r="AN16">
        <v>-1.8786300504590681E-2</v>
      </c>
      <c r="AO16">
        <v>-1.830624339534518E-2</v>
      </c>
      <c r="AP16">
        <v>-1.785140430648197E-2</v>
      </c>
      <c r="AQ16">
        <v>-1.7421960338772729E-2</v>
      </c>
      <c r="AR16">
        <v>-1.701796796679033E-2</v>
      </c>
      <c r="AS16">
        <v>-1.6639363038905949E-2</v>
      </c>
      <c r="AT16">
        <v>-1.628596077729047E-2</v>
      </c>
      <c r="AU16">
        <v>-1.595745577791511E-2</v>
      </c>
      <c r="AV16">
        <v>-1.5653422010550051E-2</v>
      </c>
      <c r="AW16">
        <v>-1.537331281876479E-2</v>
      </c>
      <c r="AX16">
        <v>-1.5116460919926911E-2</v>
      </c>
      <c r="AY16">
        <v>-1.4882078405206681E-2</v>
      </c>
      <c r="AZ16">
        <v>-1.4669256739571699E-2</v>
      </c>
      <c r="BA16">
        <v>-1.4476966761789001E-2</v>
      </c>
      <c r="BB16">
        <v>-1.430405868442604E-2</v>
      </c>
      <c r="BC16">
        <v>-1.414926209384859E-2</v>
      </c>
      <c r="BD16">
        <v>-1.4011185950221579E-2</v>
      </c>
      <c r="BE16">
        <v>-1.3888318587514079E-2</v>
      </c>
      <c r="BF16">
        <v>-1.3779027713486739E-2</v>
      </c>
      <c r="BG16">
        <v>-1.368156040970505E-2</v>
      </c>
      <c r="BH16">
        <v>-1.3594043131534809E-2</v>
      </c>
      <c r="BI16">
        <v>-1.3514481708137261E-2</v>
      </c>
      <c r="BJ16">
        <v>-1.344076134247521E-2</v>
      </c>
      <c r="BK16">
        <v>-1.3370646611312251E-2</v>
      </c>
      <c r="BL16">
        <v>-1.330178146520845E-2</v>
      </c>
      <c r="BM16">
        <v>-1.323168922852546E-2</v>
      </c>
      <c r="BN16">
        <v>-1.31577725994248E-2</v>
      </c>
      <c r="BO16">
        <v>-1.307731364986384E-2</v>
      </c>
      <c r="BP16">
        <v>-1.2987473825605261E-2</v>
      </c>
      <c r="BQ16">
        <v>-1.288529394620627E-2</v>
      </c>
      <c r="BR16">
        <v>-1.2767694205029189E-2</v>
      </c>
      <c r="BS16">
        <v>-1.263147416922623E-2</v>
      </c>
      <c r="BT16">
        <v>-1.247331277975817E-2</v>
      </c>
      <c r="BU16">
        <v>-1.22897683513804E-2</v>
      </c>
      <c r="BV16">
        <v>-1.207727857265305E-2</v>
      </c>
      <c r="BW16">
        <v>-1.183216050592658E-2</v>
      </c>
      <c r="BX16">
        <v>-1.1550610587360821E-2</v>
      </c>
      <c r="BY16">
        <v>-1.122870462691003E-2</v>
      </c>
      <c r="BZ16">
        <v>-1.086239780832601E-2</v>
      </c>
      <c r="CA16">
        <v>-1.0447524689161989E-2</v>
      </c>
      <c r="CB16">
        <v>-9.9797992007766567E-3</v>
      </c>
      <c r="CC16">
        <v>-9.4548146483171003E-3</v>
      </c>
      <c r="CD16">
        <v>-8.868043710737683E-3</v>
      </c>
      <c r="CE16">
        <v>-8.2148384407912528E-3</v>
      </c>
      <c r="CF16">
        <v>-7.4904302650286581E-3</v>
      </c>
      <c r="CG16">
        <v>-6.6899299837983317E-3</v>
      </c>
      <c r="CH16">
        <v>-5.8083277712522724E-3</v>
      </c>
      <c r="CI16">
        <v>-4.8404931753393693E-3</v>
      </c>
      <c r="CJ16">
        <v>-3.7811751178099262E-3</v>
      </c>
      <c r="CK16">
        <v>-2.6250018942126779E-3</v>
      </c>
      <c r="CL16">
        <v>-1.3664811738920699E-3</v>
      </c>
      <c r="CM16">
        <v>4.9960036108132044E-16</v>
      </c>
      <c r="CN16">
        <v>1.3664811738942351E-3</v>
      </c>
      <c r="CO16">
        <v>2.625001894209195E-3</v>
      </c>
      <c r="CP16">
        <v>3.7811751178121879E-3</v>
      </c>
      <c r="CQ16">
        <v>4.8404931753393693E-3</v>
      </c>
      <c r="CR16">
        <v>5.8083277712495524E-3</v>
      </c>
      <c r="CS16">
        <v>6.6899299837983317E-3</v>
      </c>
      <c r="CT16">
        <v>7.4904302650286581E-3</v>
      </c>
      <c r="CU16">
        <v>8.2148384407921826E-3</v>
      </c>
      <c r="CV16">
        <v>8.8680437107378635E-3</v>
      </c>
      <c r="CW16">
        <v>9.4548146483171003E-3</v>
      </c>
      <c r="CX16">
        <v>9.9797992007766567E-3</v>
      </c>
      <c r="CY16">
        <v>1.0447524689162961E-2</v>
      </c>
      <c r="CZ16">
        <v>1.086239780832601E-2</v>
      </c>
      <c r="DA16">
        <v>1.122870462691003E-2</v>
      </c>
      <c r="DB16">
        <v>1.155061058736102E-2</v>
      </c>
      <c r="DC16">
        <v>1.183216050592658E-2</v>
      </c>
      <c r="DD16">
        <v>1.207727857265305E-2</v>
      </c>
      <c r="DE16">
        <v>1.22897683513804E-2</v>
      </c>
      <c r="DF16">
        <v>1.2473312779759761E-2</v>
      </c>
      <c r="DG16">
        <v>1.263147416922623E-2</v>
      </c>
      <c r="DH16">
        <v>1.2767694205029189E-2</v>
      </c>
      <c r="DI16">
        <v>1.288529394620669E-2</v>
      </c>
      <c r="DJ16">
        <v>1.2987473825606159E-2</v>
      </c>
      <c r="DK16">
        <v>1.307731364986384E-2</v>
      </c>
      <c r="DL16">
        <v>1.31577725994248E-2</v>
      </c>
      <c r="DM16">
        <v>1.3231689228525219E-2</v>
      </c>
      <c r="DN16">
        <v>1.330178146520845E-2</v>
      </c>
      <c r="DO16">
        <v>1.337064661131271E-2</v>
      </c>
      <c r="DP16">
        <v>1.344076134247521E-2</v>
      </c>
      <c r="DQ16">
        <v>1.351448170813717E-2</v>
      </c>
      <c r="DR16">
        <v>1.3594043131534809E-2</v>
      </c>
      <c r="DS16">
        <v>1.368156040970505E-2</v>
      </c>
      <c r="DT16">
        <v>1.377902771348646E-2</v>
      </c>
      <c r="DU16">
        <v>1.3888318587514079E-2</v>
      </c>
      <c r="DV16">
        <v>1.4011185950222591E-2</v>
      </c>
      <c r="DW16">
        <v>1.414926209384859E-2</v>
      </c>
      <c r="DX16">
        <v>1.4304058684424961E-2</v>
      </c>
      <c r="DY16">
        <v>1.447696676178894E-2</v>
      </c>
      <c r="DZ16">
        <v>1.4669256739571101E-2</v>
      </c>
      <c r="EA16">
        <v>1.488207840520662E-2</v>
      </c>
      <c r="EB16">
        <v>1.51164609199272E-2</v>
      </c>
      <c r="EC16">
        <v>1.5373312818763829E-2</v>
      </c>
      <c r="ED16">
        <v>1.5653422010550051E-2</v>
      </c>
      <c r="EE16">
        <v>1.5957455777914759E-2</v>
      </c>
      <c r="EF16">
        <v>1.628596077729047E-2</v>
      </c>
      <c r="EG16">
        <v>1.6639363038904949E-2</v>
      </c>
      <c r="EH16">
        <v>1.701796796679033E-2</v>
      </c>
      <c r="EI16">
        <v>1.7421960338772819E-2</v>
      </c>
      <c r="EJ16">
        <v>1.785140430648197E-2</v>
      </c>
      <c r="EK16">
        <v>1.8306243395345669E-2</v>
      </c>
      <c r="EL16">
        <v>1.8786300504590799E-2</v>
      </c>
      <c r="EM16">
        <v>1.929127790724449E-2</v>
      </c>
      <c r="EN16">
        <v>1.9820757250132139E-2</v>
      </c>
      <c r="EO16">
        <v>2.0374199553880649E-2</v>
      </c>
      <c r="EP16">
        <v>2.095094521291509E-2</v>
      </c>
      <c r="EQ16">
        <v>2.1550213995459502E-2</v>
      </c>
      <c r="ER16">
        <v>2.217110504353861E-2</v>
      </c>
      <c r="ES16">
        <v>2.28125968729757E-2</v>
      </c>
      <c r="ET16">
        <v>2.3473547373394011E-2</v>
      </c>
      <c r="EU16">
        <v>2.4152693808215709E-2</v>
      </c>
      <c r="EV16">
        <v>2.4848652814663148E-2</v>
      </c>
      <c r="EW16">
        <v>2.5559920403758481E-2</v>
      </c>
      <c r="EX16">
        <v>2.6284871960321698E-2</v>
      </c>
      <c r="EY16">
        <v>2.7021762242973701E-2</v>
      </c>
      <c r="EZ16">
        <v>2.7768725384134489E-2</v>
      </c>
      <c r="FA16">
        <v>2.852377489002339E-2</v>
      </c>
      <c r="FB16">
        <v>2.9284803640659531E-2</v>
      </c>
      <c r="FC16">
        <v>3.0049583889860981E-2</v>
      </c>
      <c r="FD16">
        <v>3.081576726524602E-2</v>
      </c>
      <c r="FE16">
        <v>3.15808847682316E-2</v>
      </c>
      <c r="FF16">
        <v>3.2342346774034567E-2</v>
      </c>
      <c r="FG16">
        <v>3.309744303167108E-2</v>
      </c>
      <c r="FH16">
        <v>3.3843342663957283E-2</v>
      </c>
      <c r="FI16">
        <v>3.4577094167508232E-2</v>
      </c>
      <c r="FJ16">
        <v>3.5295625412738507E-2</v>
      </c>
      <c r="FK16">
        <v>3.5995743643862453E-2</v>
      </c>
      <c r="FL16">
        <v>3.667413547889356E-2</v>
      </c>
      <c r="FM16">
        <v>3.7327366909645061E-2</v>
      </c>
      <c r="FN16">
        <v>3.7951883301729571E-2</v>
      </c>
      <c r="FO16">
        <v>3.8544009394559237E-2</v>
      </c>
      <c r="FP16">
        <v>3.909994930134543E-2</v>
      </c>
      <c r="FQ16">
        <v>3.9615786509099339E-2</v>
      </c>
      <c r="FR16">
        <v>4.0087483878631397E-2</v>
      </c>
      <c r="FS16">
        <v>4.0510883644551583E-2</v>
      </c>
      <c r="FT16">
        <v>4.0881707415269412E-2</v>
      </c>
      <c r="FU16">
        <v>4.1195556172993773E-2</v>
      </c>
      <c r="FV16">
        <v>4.1447910273733062E-2</v>
      </c>
      <c r="FW16">
        <v>4.16341294472952E-2</v>
      </c>
      <c r="FX16">
        <v>4.174945279728752E-2</v>
      </c>
      <c r="FY16">
        <v>4.1788998801116861E-2</v>
      </c>
      <c r="FZ16">
        <v>4.174945279728752E-2</v>
      </c>
      <c r="GA16">
        <v>4.16341294472952E-2</v>
      </c>
      <c r="GB16">
        <v>4.1447910273733062E-2</v>
      </c>
      <c r="GC16">
        <v>4.1195556172993773E-2</v>
      </c>
      <c r="GD16">
        <v>4.0881707415269412E-2</v>
      </c>
      <c r="GE16">
        <v>4.0510883644551583E-2</v>
      </c>
      <c r="GF16">
        <v>4.0087483878631397E-2</v>
      </c>
      <c r="GG16">
        <v>3.9615786509099339E-2</v>
      </c>
      <c r="GH16">
        <v>3.909994930134543E-2</v>
      </c>
      <c r="GI16">
        <v>3.8544009394559237E-2</v>
      </c>
      <c r="GJ16">
        <v>3.7951883301729571E-2</v>
      </c>
      <c r="GK16">
        <v>3.7327366909645061E-2</v>
      </c>
      <c r="GL16">
        <v>3.667413547889356E-2</v>
      </c>
      <c r="GM16">
        <v>3.5995743643862453E-2</v>
      </c>
      <c r="GN16">
        <v>3.5295625412738507E-2</v>
      </c>
      <c r="GO16">
        <v>3.4577094167508232E-2</v>
      </c>
      <c r="GP16">
        <v>3.3843342663957283E-2</v>
      </c>
      <c r="GQ16">
        <v>3.309744303167108E-2</v>
      </c>
      <c r="GR16">
        <v>3.2342346774034567E-2</v>
      </c>
      <c r="GS16">
        <v>3.15808847682316E-2</v>
      </c>
      <c r="GT16">
        <v>3.081576726524602E-2</v>
      </c>
      <c r="GU16">
        <v>3.0049583889860981E-2</v>
      </c>
      <c r="GV16">
        <v>2.9284803640659531E-2</v>
      </c>
      <c r="GW16">
        <v>2.852377489002339E-2</v>
      </c>
      <c r="GX16">
        <v>2.7768725384134489E-2</v>
      </c>
      <c r="GY16">
        <v>2.7021762242973701E-2</v>
      </c>
      <c r="GZ16">
        <v>2.6284871960321698E-2</v>
      </c>
      <c r="HA16">
        <v>2.5559920403758481E-2</v>
      </c>
      <c r="HB16">
        <v>2.4848652814663148E-2</v>
      </c>
      <c r="HC16">
        <v>2.4152693808215709E-2</v>
      </c>
      <c r="HD16">
        <v>2.3473547373394011E-2</v>
      </c>
      <c r="HE16">
        <v>2.28125968729757E-2</v>
      </c>
      <c r="HF16">
        <v>2.217110504353861E-2</v>
      </c>
      <c r="HG16">
        <v>2.1550213995459502E-2</v>
      </c>
      <c r="HH16">
        <v>2.095094521291509E-2</v>
      </c>
      <c r="HI16">
        <v>2.0374199553880649E-2</v>
      </c>
      <c r="HJ16">
        <v>1.9820757250132139E-2</v>
      </c>
      <c r="HK16">
        <v>1.929127790724449E-2</v>
      </c>
      <c r="HL16">
        <v>1.8786300504590799E-2</v>
      </c>
      <c r="HM16">
        <v>1.8306243395345669E-2</v>
      </c>
      <c r="HN16">
        <v>1.785140430648197E-2</v>
      </c>
      <c r="HO16">
        <v>1.7421960338772819E-2</v>
      </c>
      <c r="HP16">
        <v>1.701796796679033E-2</v>
      </c>
      <c r="HQ16">
        <v>1.6639363038904949E-2</v>
      </c>
      <c r="HR16">
        <v>1.628596077729047E-2</v>
      </c>
      <c r="HS16">
        <v>1.5957455777914759E-2</v>
      </c>
      <c r="HT16">
        <v>1.5653422010550051E-2</v>
      </c>
      <c r="HU16">
        <v>1.5373312818763829E-2</v>
      </c>
      <c r="HV16">
        <v>1.51164609199272E-2</v>
      </c>
      <c r="HW16">
        <v>1.488207840520662E-2</v>
      </c>
      <c r="HX16">
        <v>1.4669256739571101E-2</v>
      </c>
      <c r="HY16">
        <v>1.447696676178894E-2</v>
      </c>
      <c r="HZ16">
        <v>1.4304058684424961E-2</v>
      </c>
      <c r="IA16">
        <v>1.414926209384859E-2</v>
      </c>
      <c r="IB16">
        <v>1.4011185950222591E-2</v>
      </c>
      <c r="IC16">
        <v>1.3888318587514079E-2</v>
      </c>
      <c r="ID16">
        <v>1.377902771348646E-2</v>
      </c>
      <c r="IE16">
        <v>1.368156040970505E-2</v>
      </c>
      <c r="IF16">
        <v>1.3594043131534809E-2</v>
      </c>
      <c r="IG16">
        <v>1.351448170813717E-2</v>
      </c>
      <c r="IH16">
        <v>1.344076134247521E-2</v>
      </c>
      <c r="II16">
        <v>1.337064661131271E-2</v>
      </c>
      <c r="IJ16">
        <v>1.330178146520845E-2</v>
      </c>
      <c r="IK16">
        <v>1.3231689228525219E-2</v>
      </c>
      <c r="IL16">
        <v>1.31577725994248E-2</v>
      </c>
      <c r="IM16">
        <v>1.307731364986384E-2</v>
      </c>
      <c r="IN16">
        <v>1.2987473825606159E-2</v>
      </c>
      <c r="IO16">
        <v>1.288529394620669E-2</v>
      </c>
      <c r="IP16">
        <v>1.2767694205029189E-2</v>
      </c>
      <c r="IQ16">
        <v>1.263147416922623E-2</v>
      </c>
      <c r="IR16">
        <v>1.2473312779759761E-2</v>
      </c>
      <c r="IS16">
        <v>1.22897683513804E-2</v>
      </c>
      <c r="IT16">
        <v>1.207727857265305E-2</v>
      </c>
      <c r="IU16">
        <v>1.183216050592658E-2</v>
      </c>
      <c r="IV16">
        <v>1.155061058736102E-2</v>
      </c>
      <c r="IW16">
        <v>1.122870462691003E-2</v>
      </c>
      <c r="IX16">
        <v>1.086239780832601E-2</v>
      </c>
      <c r="IY16">
        <v>1.0447524689162961E-2</v>
      </c>
      <c r="IZ16">
        <v>9.9797992007766567E-3</v>
      </c>
      <c r="JA16">
        <v>9.4548146483171003E-3</v>
      </c>
      <c r="JB16">
        <v>8.8680437107378635E-3</v>
      </c>
      <c r="JC16">
        <v>8.2148384407921826E-3</v>
      </c>
      <c r="JD16">
        <v>7.4904302650286581E-3</v>
      </c>
      <c r="JE16">
        <v>6.6899299837983317E-3</v>
      </c>
      <c r="JF16">
        <v>5.8083277712495524E-3</v>
      </c>
      <c r="JG16">
        <v>4.8404931753393693E-3</v>
      </c>
      <c r="JH16">
        <v>3.7811751178121879E-3</v>
      </c>
      <c r="JI16">
        <v>2.625001894209195E-3</v>
      </c>
      <c r="JJ16">
        <v>1.3664811738942351E-3</v>
      </c>
      <c r="JK16">
        <v>4.9960036108132044E-16</v>
      </c>
      <c r="JL16">
        <v>-1.3664811738920699E-3</v>
      </c>
      <c r="JM16">
        <v>-2.6250018942126779E-3</v>
      </c>
      <c r="JN16">
        <v>-3.7811751178099262E-3</v>
      </c>
      <c r="JO16">
        <v>-4.8404931753393693E-3</v>
      </c>
      <c r="JP16">
        <v>-5.8083277712522724E-3</v>
      </c>
      <c r="JQ16">
        <v>-6.6899299837983317E-3</v>
      </c>
      <c r="JR16">
        <v>-7.4904302650286581E-3</v>
      </c>
      <c r="JS16">
        <v>-8.2148384407912528E-3</v>
      </c>
      <c r="JT16">
        <v>-8.868043710737683E-3</v>
      </c>
      <c r="JU16">
        <v>-9.4548146483171003E-3</v>
      </c>
      <c r="JV16">
        <v>-9.9797992007766567E-3</v>
      </c>
      <c r="JW16">
        <v>-1.0447524689161989E-2</v>
      </c>
      <c r="JX16">
        <v>-1.086239780832601E-2</v>
      </c>
      <c r="JY16">
        <v>-1.122870462691003E-2</v>
      </c>
      <c r="JZ16">
        <v>-1.1550610587360821E-2</v>
      </c>
      <c r="KA16">
        <v>-1.183216050592658E-2</v>
      </c>
      <c r="KB16">
        <v>-1.207727857265305E-2</v>
      </c>
      <c r="KC16">
        <v>-1.22897683513804E-2</v>
      </c>
      <c r="KD16">
        <v>-1.247331277975817E-2</v>
      </c>
      <c r="KE16">
        <v>-1.263147416922623E-2</v>
      </c>
      <c r="KF16">
        <v>-1.2767694205029189E-2</v>
      </c>
      <c r="KG16">
        <v>-1.288529394620627E-2</v>
      </c>
      <c r="KH16">
        <v>-1.2987473825605261E-2</v>
      </c>
      <c r="KI16">
        <v>-1.307731364986384E-2</v>
      </c>
      <c r="KJ16">
        <v>-1.31577725994248E-2</v>
      </c>
      <c r="KK16">
        <v>-1.323168922852546E-2</v>
      </c>
      <c r="KL16">
        <v>-1.330178146520845E-2</v>
      </c>
      <c r="KM16">
        <v>-1.3370646611312251E-2</v>
      </c>
      <c r="KN16">
        <v>-1.344076134247521E-2</v>
      </c>
      <c r="KO16">
        <v>-1.3514481708137261E-2</v>
      </c>
      <c r="KP16">
        <v>-1.3594043131534809E-2</v>
      </c>
      <c r="KQ16">
        <v>-1.368156040970505E-2</v>
      </c>
      <c r="KR16">
        <v>-1.3779027713486739E-2</v>
      </c>
      <c r="KS16">
        <v>-1.3888318587514079E-2</v>
      </c>
      <c r="KT16">
        <v>-1.4011185950221579E-2</v>
      </c>
      <c r="KU16">
        <v>-1.414926209384859E-2</v>
      </c>
      <c r="KV16">
        <v>-1.430405868442604E-2</v>
      </c>
      <c r="KW16">
        <v>-1.4476966761789001E-2</v>
      </c>
      <c r="KX16">
        <v>-1.4669256739571699E-2</v>
      </c>
      <c r="KY16">
        <v>-1.4882078405206681E-2</v>
      </c>
      <c r="KZ16">
        <v>-1.5116460919926911E-2</v>
      </c>
      <c r="LA16">
        <v>-1.537331281876479E-2</v>
      </c>
      <c r="LB16">
        <v>-1.5653422010550051E-2</v>
      </c>
      <c r="LC16">
        <v>-1.595745577791511E-2</v>
      </c>
      <c r="LD16">
        <v>-1.628596077729047E-2</v>
      </c>
      <c r="LE16">
        <v>-1.6639363038905949E-2</v>
      </c>
      <c r="LF16">
        <v>-1.701796796679033E-2</v>
      </c>
      <c r="LG16">
        <v>-1.7421960338772729E-2</v>
      </c>
      <c r="LH16">
        <v>-1.785140430648197E-2</v>
      </c>
      <c r="LI16">
        <v>-1.830624339534518E-2</v>
      </c>
      <c r="LJ16">
        <v>-1.8786300504590681E-2</v>
      </c>
      <c r="LK16">
        <v>-1.9291277907244012E-2</v>
      </c>
      <c r="LL16">
        <v>-1.9820757250132621E-2</v>
      </c>
      <c r="LM16">
        <v>-2.0374199553880649E-2</v>
      </c>
      <c r="LN16">
        <v>-2.095094521291516E-2</v>
      </c>
      <c r="LO16">
        <v>-2.155021399545945E-2</v>
      </c>
      <c r="LP16">
        <v>-2.2171105043538579E-2</v>
      </c>
      <c r="LQ16">
        <v>-2.2812596872975741E-2</v>
      </c>
      <c r="LR16">
        <v>-2.3473547373393851E-2</v>
      </c>
      <c r="LS16">
        <v>-2.4152693808215601E-2</v>
      </c>
      <c r="LT16">
        <v>-2.4848652814663148E-2</v>
      </c>
      <c r="LU16">
        <v>-2.555992040375827E-2</v>
      </c>
      <c r="LV16">
        <v>-2.6284871960321698E-2</v>
      </c>
      <c r="LW16">
        <v>-2.7021762242973861E-2</v>
      </c>
      <c r="LX16">
        <v>-2.7768725384134489E-2</v>
      </c>
      <c r="LY16">
        <v>-2.8523774890023411E-2</v>
      </c>
      <c r="LZ16">
        <v>-2.9284803640659669E-2</v>
      </c>
      <c r="MA16">
        <v>-3.0049583889861231E-2</v>
      </c>
      <c r="MB16">
        <v>-3.0815767265246052E-2</v>
      </c>
      <c r="MC16">
        <v>-3.1580884768231482E-2</v>
      </c>
      <c r="MD16">
        <v>-3.234234677403449E-2</v>
      </c>
      <c r="ME16">
        <v>-3.309744303167108E-2</v>
      </c>
      <c r="MF16">
        <v>-3.3843342663957283E-2</v>
      </c>
      <c r="MG16">
        <v>-3.4577094167508232E-2</v>
      </c>
      <c r="MH16">
        <v>-3.5295625412738542E-2</v>
      </c>
      <c r="MI16">
        <v>-3.5995743643862439E-2</v>
      </c>
      <c r="MJ16">
        <v>-3.6674135478893553E-2</v>
      </c>
      <c r="MK16">
        <v>-3.7327366909645103E-2</v>
      </c>
      <c r="ML16">
        <v>-3.7951883301729633E-2</v>
      </c>
      <c r="MM16">
        <v>-3.8544009394559223E-2</v>
      </c>
      <c r="MN16">
        <v>-3.909994930134543E-2</v>
      </c>
      <c r="MO16">
        <v>-3.9615786509099332E-2</v>
      </c>
      <c r="MP16">
        <v>-4.0087483878631397E-2</v>
      </c>
      <c r="MQ16">
        <v>-4.051088364455159E-2</v>
      </c>
      <c r="MR16">
        <v>-4.0881707415269412E-2</v>
      </c>
      <c r="MS16">
        <v>-4.1195556172993759E-2</v>
      </c>
      <c r="MT16">
        <v>-4.1447910273733082E-2</v>
      </c>
      <c r="MU16">
        <v>-4.1634129447295207E-2</v>
      </c>
      <c r="MV16">
        <v>-4.174945279728752E-2</v>
      </c>
      <c r="MW16">
        <v>-4.1788998801116861E-2</v>
      </c>
    </row>
    <row r="17" spans="1:361" x14ac:dyDescent="0.3">
      <c r="A17">
        <v>-6.1268573999935239E-2</v>
      </c>
      <c r="B17">
        <v>-6.1222745002985197E-2</v>
      </c>
      <c r="C17">
        <v>-6.1088958992724908E-2</v>
      </c>
      <c r="D17">
        <v>-6.0872666128347602E-2</v>
      </c>
      <c r="E17">
        <v>-6.05791814867912E-2</v>
      </c>
      <c r="F17">
        <v>-6.0213685062738311E-2</v>
      </c>
      <c r="G17">
        <v>-5.9781221768616159E-2</v>
      </c>
      <c r="H17">
        <v>-5.9286701434596703E-2</v>
      </c>
      <c r="I17">
        <v>-5.8734898808596551E-2</v>
      </c>
      <c r="J17">
        <v>-5.8130453556276961E-2</v>
      </c>
      <c r="K17">
        <v>-5.7477870261043923E-2</v>
      </c>
      <c r="L17">
        <v>-5.6781518424048022E-2</v>
      </c>
      <c r="M17">
        <v>-5.6045632464184557E-2</v>
      </c>
      <c r="N17">
        <v>-5.5274311718093501E-2</v>
      </c>
      <c r="O17">
        <v>-5.4471520440159543E-2</v>
      </c>
      <c r="P17">
        <v>-5.3641087802511978E-2</v>
      </c>
      <c r="Q17">
        <v>-5.2786707895024813E-2</v>
      </c>
      <c r="R17">
        <v>-5.1911939725316679E-2</v>
      </c>
      <c r="S17">
        <v>-5.1020207218750883E-2</v>
      </c>
      <c r="T17">
        <v>-5.0114799218435452E-2</v>
      </c>
      <c r="U17">
        <v>-4.9198869485223243E-2</v>
      </c>
      <c r="V17">
        <v>-4.827543669771138E-2</v>
      </c>
      <c r="W17">
        <v>-4.7347384452242028E-2</v>
      </c>
      <c r="X17">
        <v>-4.6417461262901673E-2</v>
      </c>
      <c r="Y17">
        <v>-4.5488280561522099E-2</v>
      </c>
      <c r="Z17">
        <v>-4.4562320697678973E-2</v>
      </c>
      <c r="AA17">
        <v>-4.3641924938693087E-2</v>
      </c>
      <c r="AB17">
        <v>-4.2729301469629943E-2</v>
      </c>
      <c r="AC17">
        <v>-4.1826523393299592E-2</v>
      </c>
      <c r="AD17">
        <v>-4.0935528730256798E-2</v>
      </c>
      <c r="AE17">
        <v>-4.0058120418800823E-2</v>
      </c>
      <c r="AF17">
        <v>-3.9195966314976162E-2</v>
      </c>
      <c r="AG17">
        <v>-3.8350599192571111E-2</v>
      </c>
      <c r="AH17">
        <v>-3.7523416743119278E-2</v>
      </c>
      <c r="AI17">
        <v>-3.6715681575898503E-2</v>
      </c>
      <c r="AJ17">
        <v>-3.5928521217931872E-2</v>
      </c>
      <c r="AK17">
        <v>-3.5162928113987003E-2</v>
      </c>
      <c r="AL17">
        <v>-3.4419759626575723E-2</v>
      </c>
      <c r="AM17">
        <v>-3.3699738035954982E-2</v>
      </c>
      <c r="AN17">
        <v>-3.3003450540126301E-2</v>
      </c>
      <c r="AO17">
        <v>-3.2331349254835072E-2</v>
      </c>
      <c r="AP17">
        <v>-3.1683751213573363E-2</v>
      </c>
      <c r="AQ17">
        <v>-3.1060838367575741E-2</v>
      </c>
      <c r="AR17">
        <v>-3.0462657585822901E-2</v>
      </c>
      <c r="AS17">
        <v>-2.9889120655038931E-2</v>
      </c>
      <c r="AT17">
        <v>-2.9340004279694711E-2</v>
      </c>
      <c r="AU17">
        <v>-2.8814950082003039E-2</v>
      </c>
      <c r="AV17">
        <v>-2.831346460192314E-2</v>
      </c>
      <c r="AW17">
        <v>-2.783491929715852E-2</v>
      </c>
      <c r="AX17">
        <v>-2.737855054315786E-2</v>
      </c>
      <c r="AY17">
        <v>-2.6943459633114189E-2</v>
      </c>
      <c r="AZ17">
        <v>-2.652861277796326E-2</v>
      </c>
      <c r="BA17">
        <v>-2.6132841106390081E-2</v>
      </c>
      <c r="BB17">
        <v>-2.575484066482011E-2</v>
      </c>
      <c r="BC17">
        <v>-2.5393172417423709E-2</v>
      </c>
      <c r="BD17">
        <v>-2.5046262246119309E-2</v>
      </c>
      <c r="BE17">
        <v>-2.4712400950566579E-2</v>
      </c>
      <c r="BF17">
        <v>-2.4389744248171009E-2</v>
      </c>
      <c r="BG17">
        <v>-2.4076312774083428E-2</v>
      </c>
      <c r="BH17">
        <v>-2.3769992081198409E-2</v>
      </c>
      <c r="BI17">
        <v>-2.34685326401563E-2</v>
      </c>
      <c r="BJ17">
        <v>-2.3169549839339769E-2</v>
      </c>
      <c r="BK17">
        <v>-2.287052398487948E-2</v>
      </c>
      <c r="BL17">
        <v>-2.256880030064919E-2</v>
      </c>
      <c r="BM17">
        <v>-2.2261588928263989E-2</v>
      </c>
      <c r="BN17">
        <v>-2.1945964927091489E-2</v>
      </c>
      <c r="BO17">
        <v>-2.161886827423504E-2</v>
      </c>
      <c r="BP17">
        <v>-2.1277103864549309E-2</v>
      </c>
      <c r="BQ17">
        <v>-2.0917341510632129E-2</v>
      </c>
      <c r="BR17">
        <v>-2.0536115942823969E-2</v>
      </c>
      <c r="BS17">
        <v>-2.0129826809210358E-2</v>
      </c>
      <c r="BT17">
        <v>-1.9694738675624431E-2</v>
      </c>
      <c r="BU17">
        <v>-1.9226981025638721E-2</v>
      </c>
      <c r="BV17">
        <v>-1.8722548260574751E-2</v>
      </c>
      <c r="BW17">
        <v>-1.8177299699500299E-2</v>
      </c>
      <c r="BX17">
        <v>-1.7586959579221021E-2</v>
      </c>
      <c r="BY17">
        <v>-1.694711705429669E-2</v>
      </c>
      <c r="BZ17">
        <v>-1.6253226197019351E-2</v>
      </c>
      <c r="CA17">
        <v>-1.550060599743912E-2</v>
      </c>
      <c r="CB17">
        <v>-1.468444036333862E-2</v>
      </c>
      <c r="CC17">
        <v>-1.379977812025626E-2</v>
      </c>
      <c r="CD17">
        <v>-1.2841533011466569E-2</v>
      </c>
      <c r="CE17">
        <v>-1.180448369799349E-2</v>
      </c>
      <c r="CF17">
        <v>-1.068327375859866E-2</v>
      </c>
      <c r="CG17">
        <v>-9.4724116898017852E-3</v>
      </c>
      <c r="CH17">
        <v>-8.1662709058574617E-3</v>
      </c>
      <c r="CI17">
        <v>-6.7590897387665161E-3</v>
      </c>
      <c r="CJ17">
        <v>-5.2449714382686446E-3</v>
      </c>
      <c r="CK17">
        <v>-3.6178841718640942E-3</v>
      </c>
      <c r="CL17">
        <v>-1.8716610247782729E-3</v>
      </c>
      <c r="CM17">
        <v>3.9274139496114913E-15</v>
      </c>
      <c r="CN17">
        <v>1.8716610247782319E-3</v>
      </c>
      <c r="CO17">
        <v>3.6178841718646081E-3</v>
      </c>
      <c r="CP17">
        <v>5.2449714382709206E-3</v>
      </c>
      <c r="CQ17">
        <v>6.7590897387665161E-3</v>
      </c>
      <c r="CR17">
        <v>8.1662709058583222E-3</v>
      </c>
      <c r="CS17">
        <v>9.4724116898017852E-3</v>
      </c>
      <c r="CT17">
        <v>1.068327375859866E-2</v>
      </c>
      <c r="CU17">
        <v>1.180448369799152E-2</v>
      </c>
      <c r="CV17">
        <v>1.284153301146587E-2</v>
      </c>
      <c r="CW17">
        <v>1.379977812025626E-2</v>
      </c>
      <c r="CX17">
        <v>1.468444036333862E-2</v>
      </c>
      <c r="CY17">
        <v>1.5500605997438081E-2</v>
      </c>
      <c r="CZ17">
        <v>1.6253226197019351E-2</v>
      </c>
      <c r="DA17">
        <v>1.694711705429669E-2</v>
      </c>
      <c r="DB17">
        <v>1.7586959579221201E-2</v>
      </c>
      <c r="DC17">
        <v>1.8177299699500299E-2</v>
      </c>
      <c r="DD17">
        <v>1.8722548260574751E-2</v>
      </c>
      <c r="DE17">
        <v>1.9226981025638721E-2</v>
      </c>
      <c r="DF17">
        <v>1.969473867562424E-2</v>
      </c>
      <c r="DG17">
        <v>2.0129826809210358E-2</v>
      </c>
      <c r="DH17">
        <v>2.0536115942823969E-2</v>
      </c>
      <c r="DI17">
        <v>2.0917341510632209E-2</v>
      </c>
      <c r="DJ17">
        <v>2.1277103864549882E-2</v>
      </c>
      <c r="DK17">
        <v>2.161886827423504E-2</v>
      </c>
      <c r="DL17">
        <v>2.1945964927091489E-2</v>
      </c>
      <c r="DM17">
        <v>2.2261588928265751E-2</v>
      </c>
      <c r="DN17">
        <v>2.256880030064919E-2</v>
      </c>
      <c r="DO17">
        <v>2.287052398488016E-2</v>
      </c>
      <c r="DP17">
        <v>2.3169549839339769E-2</v>
      </c>
      <c r="DQ17">
        <v>2.3468532640156092E-2</v>
      </c>
      <c r="DR17">
        <v>2.3769992081198409E-2</v>
      </c>
      <c r="DS17">
        <v>2.4076312774083428E-2</v>
      </c>
      <c r="DT17">
        <v>2.4389744248171662E-2</v>
      </c>
      <c r="DU17">
        <v>2.4712400950566579E-2</v>
      </c>
      <c r="DV17">
        <v>2.5046262246118719E-2</v>
      </c>
      <c r="DW17">
        <v>2.5393172417423709E-2</v>
      </c>
      <c r="DX17">
        <v>2.5754840664819919E-2</v>
      </c>
      <c r="DY17">
        <v>2.6132841106390348E-2</v>
      </c>
      <c r="DZ17">
        <v>2.6528612777963551E-2</v>
      </c>
      <c r="EA17">
        <v>2.6943459633113849E-2</v>
      </c>
      <c r="EB17">
        <v>2.7378550543158391E-2</v>
      </c>
      <c r="EC17">
        <v>2.7834919297158651E-2</v>
      </c>
      <c r="ED17">
        <v>2.831346460192314E-2</v>
      </c>
      <c r="EE17">
        <v>2.8814950082002772E-2</v>
      </c>
      <c r="EF17">
        <v>2.9340004279694711E-2</v>
      </c>
      <c r="EG17">
        <v>2.9889120655039059E-2</v>
      </c>
      <c r="EH17">
        <v>3.0462657585822901E-2</v>
      </c>
      <c r="EI17">
        <v>3.106083836757511E-2</v>
      </c>
      <c r="EJ17">
        <v>3.1683751213573363E-2</v>
      </c>
      <c r="EK17">
        <v>3.2331349254835287E-2</v>
      </c>
      <c r="EL17">
        <v>3.3003450540126232E-2</v>
      </c>
      <c r="EM17">
        <v>3.3699738035955197E-2</v>
      </c>
      <c r="EN17">
        <v>3.441975962657589E-2</v>
      </c>
      <c r="EO17">
        <v>3.5162928113987003E-2</v>
      </c>
      <c r="EP17">
        <v>3.5928521217932059E-2</v>
      </c>
      <c r="EQ17">
        <v>3.6715681575898607E-2</v>
      </c>
      <c r="ER17">
        <v>3.7523416743119202E-2</v>
      </c>
      <c r="ES17">
        <v>3.8350599192571319E-2</v>
      </c>
      <c r="ET17">
        <v>3.9195966314976301E-2</v>
      </c>
      <c r="EU17">
        <v>4.005812041880092E-2</v>
      </c>
      <c r="EV17">
        <v>4.0935528730256798E-2</v>
      </c>
      <c r="EW17">
        <v>4.1826523393299647E-2</v>
      </c>
      <c r="EX17">
        <v>4.2729301469629943E-2</v>
      </c>
      <c r="EY17">
        <v>4.3641924938693122E-2</v>
      </c>
      <c r="EZ17">
        <v>4.4562320697678862E-2</v>
      </c>
      <c r="FA17">
        <v>4.5488280561521988E-2</v>
      </c>
      <c r="FB17">
        <v>4.6417461262901749E-2</v>
      </c>
      <c r="FC17">
        <v>4.7347384452241972E-2</v>
      </c>
      <c r="FD17">
        <v>4.827543669771122E-2</v>
      </c>
      <c r="FE17">
        <v>4.9198869485223229E-2</v>
      </c>
      <c r="FF17">
        <v>5.0114799218435598E-2</v>
      </c>
      <c r="FG17">
        <v>5.1020207218750883E-2</v>
      </c>
      <c r="FH17">
        <v>5.1911939725316693E-2</v>
      </c>
      <c r="FI17">
        <v>5.2786707895024869E-2</v>
      </c>
      <c r="FJ17">
        <v>5.3641087802511971E-2</v>
      </c>
      <c r="FK17">
        <v>5.447152044015955E-2</v>
      </c>
      <c r="FL17">
        <v>5.5274311718093508E-2</v>
      </c>
      <c r="FM17">
        <v>5.6045632464184529E-2</v>
      </c>
      <c r="FN17">
        <v>5.678151842404798E-2</v>
      </c>
      <c r="FO17">
        <v>5.7477870261043888E-2</v>
      </c>
      <c r="FP17">
        <v>5.8130453556276961E-2</v>
      </c>
      <c r="FQ17">
        <v>5.8734898808596572E-2</v>
      </c>
      <c r="FR17">
        <v>5.9286701434596703E-2</v>
      </c>
      <c r="FS17">
        <v>5.9781221768616173E-2</v>
      </c>
      <c r="FT17">
        <v>6.0213685062738311E-2</v>
      </c>
      <c r="FU17">
        <v>6.0579181486791228E-2</v>
      </c>
      <c r="FV17">
        <v>6.0872666128347602E-2</v>
      </c>
      <c r="FW17">
        <v>6.1088958992724908E-2</v>
      </c>
      <c r="FX17">
        <v>6.1222745002985197E-2</v>
      </c>
      <c r="FY17">
        <v>6.1268573999935239E-2</v>
      </c>
      <c r="FZ17">
        <v>6.1222745002985197E-2</v>
      </c>
      <c r="GA17">
        <v>6.1088958992724908E-2</v>
      </c>
      <c r="GB17">
        <v>6.0872666128347602E-2</v>
      </c>
      <c r="GC17">
        <v>6.0579181486791228E-2</v>
      </c>
      <c r="GD17">
        <v>6.0213685062738311E-2</v>
      </c>
      <c r="GE17">
        <v>5.9781221768616173E-2</v>
      </c>
      <c r="GF17">
        <v>5.9286701434596703E-2</v>
      </c>
      <c r="GG17">
        <v>5.8734898808596572E-2</v>
      </c>
      <c r="GH17">
        <v>5.8130453556276961E-2</v>
      </c>
      <c r="GI17">
        <v>5.7477870261043888E-2</v>
      </c>
      <c r="GJ17">
        <v>5.678151842404798E-2</v>
      </c>
      <c r="GK17">
        <v>5.6045632464184529E-2</v>
      </c>
      <c r="GL17">
        <v>5.5274311718093508E-2</v>
      </c>
      <c r="GM17">
        <v>5.447152044015955E-2</v>
      </c>
      <c r="GN17">
        <v>5.3641087802511971E-2</v>
      </c>
      <c r="GO17">
        <v>5.2786707895024869E-2</v>
      </c>
      <c r="GP17">
        <v>5.1911939725316693E-2</v>
      </c>
      <c r="GQ17">
        <v>5.1020207218750883E-2</v>
      </c>
      <c r="GR17">
        <v>5.0114799218435598E-2</v>
      </c>
      <c r="GS17">
        <v>4.9198869485223229E-2</v>
      </c>
      <c r="GT17">
        <v>4.827543669771122E-2</v>
      </c>
      <c r="GU17">
        <v>4.7347384452241972E-2</v>
      </c>
      <c r="GV17">
        <v>4.6417461262901749E-2</v>
      </c>
      <c r="GW17">
        <v>4.5488280561521988E-2</v>
      </c>
      <c r="GX17">
        <v>4.4562320697678862E-2</v>
      </c>
      <c r="GY17">
        <v>4.3641924938693122E-2</v>
      </c>
      <c r="GZ17">
        <v>4.2729301469629943E-2</v>
      </c>
      <c r="HA17">
        <v>4.1826523393299647E-2</v>
      </c>
      <c r="HB17">
        <v>4.0935528730256798E-2</v>
      </c>
      <c r="HC17">
        <v>4.005812041880092E-2</v>
      </c>
      <c r="HD17">
        <v>3.9195966314976301E-2</v>
      </c>
      <c r="HE17">
        <v>3.8350599192571319E-2</v>
      </c>
      <c r="HF17">
        <v>3.7523416743119202E-2</v>
      </c>
      <c r="HG17">
        <v>3.6715681575898607E-2</v>
      </c>
      <c r="HH17">
        <v>3.5928521217932059E-2</v>
      </c>
      <c r="HI17">
        <v>3.5162928113987003E-2</v>
      </c>
      <c r="HJ17">
        <v>3.441975962657589E-2</v>
      </c>
      <c r="HK17">
        <v>3.3699738035955197E-2</v>
      </c>
      <c r="HL17">
        <v>3.3003450540126232E-2</v>
      </c>
      <c r="HM17">
        <v>3.2331349254835287E-2</v>
      </c>
      <c r="HN17">
        <v>3.1683751213573363E-2</v>
      </c>
      <c r="HO17">
        <v>3.106083836757511E-2</v>
      </c>
      <c r="HP17">
        <v>3.0462657585822901E-2</v>
      </c>
      <c r="HQ17">
        <v>2.9889120655039059E-2</v>
      </c>
      <c r="HR17">
        <v>2.9340004279694711E-2</v>
      </c>
      <c r="HS17">
        <v>2.8814950082002772E-2</v>
      </c>
      <c r="HT17">
        <v>2.831346460192314E-2</v>
      </c>
      <c r="HU17">
        <v>2.7834919297158651E-2</v>
      </c>
      <c r="HV17">
        <v>2.7378550543158391E-2</v>
      </c>
      <c r="HW17">
        <v>2.6943459633113849E-2</v>
      </c>
      <c r="HX17">
        <v>2.6528612777963551E-2</v>
      </c>
      <c r="HY17">
        <v>2.6132841106390348E-2</v>
      </c>
      <c r="HZ17">
        <v>2.5754840664819919E-2</v>
      </c>
      <c r="IA17">
        <v>2.5393172417423709E-2</v>
      </c>
      <c r="IB17">
        <v>2.5046262246118719E-2</v>
      </c>
      <c r="IC17">
        <v>2.4712400950566579E-2</v>
      </c>
      <c r="ID17">
        <v>2.4389744248171662E-2</v>
      </c>
      <c r="IE17">
        <v>2.4076312774083428E-2</v>
      </c>
      <c r="IF17">
        <v>2.3769992081198409E-2</v>
      </c>
      <c r="IG17">
        <v>2.3468532640156092E-2</v>
      </c>
      <c r="IH17">
        <v>2.3169549839339769E-2</v>
      </c>
      <c r="II17">
        <v>2.287052398488016E-2</v>
      </c>
      <c r="IJ17">
        <v>2.256880030064919E-2</v>
      </c>
      <c r="IK17">
        <v>2.2261588928265751E-2</v>
      </c>
      <c r="IL17">
        <v>2.1945964927091489E-2</v>
      </c>
      <c r="IM17">
        <v>2.161886827423504E-2</v>
      </c>
      <c r="IN17">
        <v>2.1277103864549882E-2</v>
      </c>
      <c r="IO17">
        <v>2.0917341510632209E-2</v>
      </c>
      <c r="IP17">
        <v>2.0536115942823969E-2</v>
      </c>
      <c r="IQ17">
        <v>2.0129826809210358E-2</v>
      </c>
      <c r="IR17">
        <v>1.969473867562424E-2</v>
      </c>
      <c r="IS17">
        <v>1.9226981025638721E-2</v>
      </c>
      <c r="IT17">
        <v>1.8722548260574751E-2</v>
      </c>
      <c r="IU17">
        <v>1.8177299699500299E-2</v>
      </c>
      <c r="IV17">
        <v>1.7586959579221201E-2</v>
      </c>
      <c r="IW17">
        <v>1.694711705429669E-2</v>
      </c>
      <c r="IX17">
        <v>1.6253226197019351E-2</v>
      </c>
      <c r="IY17">
        <v>1.5500605997438081E-2</v>
      </c>
      <c r="IZ17">
        <v>1.468444036333862E-2</v>
      </c>
      <c r="JA17">
        <v>1.379977812025626E-2</v>
      </c>
      <c r="JB17">
        <v>1.284153301146587E-2</v>
      </c>
      <c r="JC17">
        <v>1.180448369799152E-2</v>
      </c>
      <c r="JD17">
        <v>1.068327375859866E-2</v>
      </c>
      <c r="JE17">
        <v>9.4724116898017852E-3</v>
      </c>
      <c r="JF17">
        <v>8.1662709058583222E-3</v>
      </c>
      <c r="JG17">
        <v>6.7590897387665161E-3</v>
      </c>
      <c r="JH17">
        <v>5.2449714382709206E-3</v>
      </c>
      <c r="JI17">
        <v>3.6178841718646081E-3</v>
      </c>
      <c r="JJ17">
        <v>1.8716610247782319E-3</v>
      </c>
      <c r="JK17">
        <v>3.9274139496114913E-15</v>
      </c>
      <c r="JL17">
        <v>-1.8716610247782729E-3</v>
      </c>
      <c r="JM17">
        <v>-3.6178841718640942E-3</v>
      </c>
      <c r="JN17">
        <v>-5.2449714382686446E-3</v>
      </c>
      <c r="JO17">
        <v>-6.7590897387665161E-3</v>
      </c>
      <c r="JP17">
        <v>-8.1662709058574617E-3</v>
      </c>
      <c r="JQ17">
        <v>-9.4724116898017852E-3</v>
      </c>
      <c r="JR17">
        <v>-1.068327375859866E-2</v>
      </c>
      <c r="JS17">
        <v>-1.180448369799349E-2</v>
      </c>
      <c r="JT17">
        <v>-1.2841533011466569E-2</v>
      </c>
      <c r="JU17">
        <v>-1.379977812025626E-2</v>
      </c>
      <c r="JV17">
        <v>-1.468444036333862E-2</v>
      </c>
      <c r="JW17">
        <v>-1.550060599743912E-2</v>
      </c>
      <c r="JX17">
        <v>-1.6253226197019351E-2</v>
      </c>
      <c r="JY17">
        <v>-1.694711705429669E-2</v>
      </c>
      <c r="JZ17">
        <v>-1.7586959579221021E-2</v>
      </c>
      <c r="KA17">
        <v>-1.8177299699500299E-2</v>
      </c>
      <c r="KB17">
        <v>-1.8722548260574751E-2</v>
      </c>
      <c r="KC17">
        <v>-1.9226981025638721E-2</v>
      </c>
      <c r="KD17">
        <v>-1.9694738675624431E-2</v>
      </c>
      <c r="KE17">
        <v>-2.0129826809210358E-2</v>
      </c>
      <c r="KF17">
        <v>-2.0536115942823969E-2</v>
      </c>
      <c r="KG17">
        <v>-2.0917341510632129E-2</v>
      </c>
      <c r="KH17">
        <v>-2.1277103864549309E-2</v>
      </c>
      <c r="KI17">
        <v>-2.161886827423504E-2</v>
      </c>
      <c r="KJ17">
        <v>-2.1945964927091489E-2</v>
      </c>
      <c r="KK17">
        <v>-2.2261588928263989E-2</v>
      </c>
      <c r="KL17">
        <v>-2.256880030064919E-2</v>
      </c>
      <c r="KM17">
        <v>-2.287052398487948E-2</v>
      </c>
      <c r="KN17">
        <v>-2.3169549839339769E-2</v>
      </c>
      <c r="KO17">
        <v>-2.34685326401563E-2</v>
      </c>
      <c r="KP17">
        <v>-2.3769992081198409E-2</v>
      </c>
      <c r="KQ17">
        <v>-2.4076312774083428E-2</v>
      </c>
      <c r="KR17">
        <v>-2.4389744248171009E-2</v>
      </c>
      <c r="KS17">
        <v>-2.4712400950566579E-2</v>
      </c>
      <c r="KT17">
        <v>-2.5046262246119309E-2</v>
      </c>
      <c r="KU17">
        <v>-2.5393172417423709E-2</v>
      </c>
      <c r="KV17">
        <v>-2.575484066482011E-2</v>
      </c>
      <c r="KW17">
        <v>-2.6132841106390081E-2</v>
      </c>
      <c r="KX17">
        <v>-2.652861277796326E-2</v>
      </c>
      <c r="KY17">
        <v>-2.6943459633114189E-2</v>
      </c>
      <c r="KZ17">
        <v>-2.737855054315786E-2</v>
      </c>
      <c r="LA17">
        <v>-2.783491929715852E-2</v>
      </c>
      <c r="LB17">
        <v>-2.831346460192314E-2</v>
      </c>
      <c r="LC17">
        <v>-2.8814950082003039E-2</v>
      </c>
      <c r="LD17">
        <v>-2.9340004279694711E-2</v>
      </c>
      <c r="LE17">
        <v>-2.9889120655038931E-2</v>
      </c>
      <c r="LF17">
        <v>-3.0462657585822901E-2</v>
      </c>
      <c r="LG17">
        <v>-3.1060838367575741E-2</v>
      </c>
      <c r="LH17">
        <v>-3.1683751213573363E-2</v>
      </c>
      <c r="LI17">
        <v>-3.2331349254835072E-2</v>
      </c>
      <c r="LJ17">
        <v>-3.3003450540126301E-2</v>
      </c>
      <c r="LK17">
        <v>-3.3699738035954982E-2</v>
      </c>
      <c r="LL17">
        <v>-3.4419759626575723E-2</v>
      </c>
      <c r="LM17">
        <v>-3.5162928113987003E-2</v>
      </c>
      <c r="LN17">
        <v>-3.5928521217931872E-2</v>
      </c>
      <c r="LO17">
        <v>-3.6715681575898503E-2</v>
      </c>
      <c r="LP17">
        <v>-3.7523416743119278E-2</v>
      </c>
      <c r="LQ17">
        <v>-3.8350599192571111E-2</v>
      </c>
      <c r="LR17">
        <v>-3.9195966314976162E-2</v>
      </c>
      <c r="LS17">
        <v>-4.0058120418800823E-2</v>
      </c>
      <c r="LT17">
        <v>-4.0935528730256798E-2</v>
      </c>
      <c r="LU17">
        <v>-4.1826523393299592E-2</v>
      </c>
      <c r="LV17">
        <v>-4.2729301469629943E-2</v>
      </c>
      <c r="LW17">
        <v>-4.3641924938693087E-2</v>
      </c>
      <c r="LX17">
        <v>-4.4562320697678973E-2</v>
      </c>
      <c r="LY17">
        <v>-4.5488280561522099E-2</v>
      </c>
      <c r="LZ17">
        <v>-4.6417461262901673E-2</v>
      </c>
      <c r="MA17">
        <v>-4.7347384452242028E-2</v>
      </c>
      <c r="MB17">
        <v>-4.827543669771138E-2</v>
      </c>
      <c r="MC17">
        <v>-4.9198869485223243E-2</v>
      </c>
      <c r="MD17">
        <v>-5.0114799218435452E-2</v>
      </c>
      <c r="ME17">
        <v>-5.1020207218750883E-2</v>
      </c>
      <c r="MF17">
        <v>-5.1911939725316679E-2</v>
      </c>
      <c r="MG17">
        <v>-5.2786707895024813E-2</v>
      </c>
      <c r="MH17">
        <v>-5.3641087802511978E-2</v>
      </c>
      <c r="MI17">
        <v>-5.4471520440159543E-2</v>
      </c>
      <c r="MJ17">
        <v>-5.5274311718093501E-2</v>
      </c>
      <c r="MK17">
        <v>-5.6045632464184557E-2</v>
      </c>
      <c r="ML17">
        <v>-5.6781518424048022E-2</v>
      </c>
      <c r="MM17">
        <v>-5.7477870261043923E-2</v>
      </c>
      <c r="MN17">
        <v>-5.8130453556276961E-2</v>
      </c>
      <c r="MO17">
        <v>-5.8734898808596551E-2</v>
      </c>
      <c r="MP17">
        <v>-5.9286701434596703E-2</v>
      </c>
      <c r="MQ17">
        <v>-5.9781221768616159E-2</v>
      </c>
      <c r="MR17">
        <v>-6.0213685062738311E-2</v>
      </c>
      <c r="MS17">
        <v>-6.05791814867912E-2</v>
      </c>
      <c r="MT17">
        <v>-6.0872666128347602E-2</v>
      </c>
      <c r="MU17">
        <v>-6.1088958992724908E-2</v>
      </c>
      <c r="MV17">
        <v>-6.1222745002985197E-2</v>
      </c>
      <c r="MW17">
        <v>-6.1268573999935239E-2</v>
      </c>
    </row>
    <row r="18" spans="1:361" x14ac:dyDescent="0.3">
      <c r="A18">
        <v>-8.1294442415522639E-2</v>
      </c>
      <c r="B18">
        <v>-8.1242366748886546E-2</v>
      </c>
      <c r="C18">
        <v>-8.1090221276445523E-2</v>
      </c>
      <c r="D18">
        <v>-8.084401619235411E-2</v>
      </c>
      <c r="E18">
        <v>-8.0509612228038208E-2</v>
      </c>
      <c r="F18">
        <v>-8.0092720652195193E-2</v>
      </c>
      <c r="G18">
        <v>-7.95989032707939E-2</v>
      </c>
      <c r="H18">
        <v>-7.9033572427074414E-2</v>
      </c>
      <c r="I18">
        <v>-7.8401991001548377E-2</v>
      </c>
      <c r="J18">
        <v>-7.7709272411998945E-2</v>
      </c>
      <c r="K18">
        <v>-7.6960380613480359E-2</v>
      </c>
      <c r="L18">
        <v>-7.6160130098318596E-2</v>
      </c>
      <c r="M18">
        <v>-7.5313185896110954E-2</v>
      </c>
      <c r="N18">
        <v>-7.4424063573726135E-2</v>
      </c>
      <c r="O18">
        <v>-7.3497129235304243E-2</v>
      </c>
      <c r="P18">
        <v>-7.2536599522256842E-2</v>
      </c>
      <c r="Q18">
        <v>-7.1546541613266845E-2</v>
      </c>
      <c r="R18">
        <v>-7.053087322428872E-2</v>
      </c>
      <c r="S18">
        <v>-6.9493362608548423E-2</v>
      </c>
      <c r="T18">
        <v>-6.8437628556542701E-2</v>
      </c>
      <c r="U18">
        <v>-6.7367140396040637E-2</v>
      </c>
      <c r="V18">
        <v>-6.6285217992082146E-2</v>
      </c>
      <c r="W18">
        <v>-6.5195031746978729E-2</v>
      </c>
      <c r="X18">
        <v>-6.4099602600313291E-2</v>
      </c>
      <c r="Y18">
        <v>-6.3001802028940068E-2</v>
      </c>
      <c r="Z18">
        <v>-6.1904352046984988E-2</v>
      </c>
      <c r="AA18">
        <v>-6.080982520584504E-2</v>
      </c>
      <c r="AB18">
        <v>-5.9720644594188597E-2</v>
      </c>
      <c r="AC18">
        <v>-5.8639083837956192E-2</v>
      </c>
      <c r="AD18">
        <v>-5.7567267100358949E-2</v>
      </c>
      <c r="AE18">
        <v>-5.6507169081879742E-2</v>
      </c>
      <c r="AF18">
        <v>-5.5460615020272573E-2</v>
      </c>
      <c r="AG18">
        <v>-5.4429280690563499E-2</v>
      </c>
      <c r="AH18">
        <v>-5.3414692405049417E-2</v>
      </c>
      <c r="AI18">
        <v>-5.241822701329929E-2</v>
      </c>
      <c r="AJ18">
        <v>-5.144111190215233E-2</v>
      </c>
      <c r="AK18">
        <v>-5.0484424995720437E-2</v>
      </c>
      <c r="AL18">
        <v>-4.9549094755385797E-2</v>
      </c>
      <c r="AM18">
        <v>-4.8635900179802773E-2</v>
      </c>
      <c r="AN18">
        <v>-4.7745470804897543E-2</v>
      </c>
      <c r="AO18">
        <v>-4.6878286703866671E-2</v>
      </c>
      <c r="AP18">
        <v>-4.6034678487179008E-2</v>
      </c>
      <c r="AQ18">
        <v>-4.5214827302573903E-2</v>
      </c>
      <c r="AR18">
        <v>-4.4418764835062768E-2</v>
      </c>
      <c r="AS18">
        <v>-4.3646373306928478E-2</v>
      </c>
      <c r="AT18">
        <v>-4.2897385477725147E-2</v>
      </c>
      <c r="AU18">
        <v>-4.2171384644278262E-2</v>
      </c>
      <c r="AV18">
        <v>-4.1467804640684169E-2</v>
      </c>
      <c r="AW18">
        <v>-4.0785929838312633E-2</v>
      </c>
      <c r="AX18">
        <v>-4.0124895145802378E-2</v>
      </c>
      <c r="AY18">
        <v>-3.9483686009065447E-2</v>
      </c>
      <c r="AZ18">
        <v>-3.8861138411282838E-2</v>
      </c>
      <c r="BA18">
        <v>-3.8255938872910129E-2</v>
      </c>
      <c r="BB18">
        <v>-3.7666624451673819E-2</v>
      </c>
      <c r="BC18">
        <v>-3.7091582742567367E-2</v>
      </c>
      <c r="BD18">
        <v>-3.6529051877862408E-2</v>
      </c>
      <c r="BE18">
        <v>-3.5977120527096923E-2</v>
      </c>
      <c r="BF18">
        <v>-3.5433727897083829E-2</v>
      </c>
      <c r="BG18">
        <v>-3.4896663731903213E-2</v>
      </c>
      <c r="BH18">
        <v>-3.4363568312910008E-2</v>
      </c>
      <c r="BI18">
        <v>-3.3831932458730972E-2</v>
      </c>
      <c r="BJ18">
        <v>-3.3299097525261202E-2</v>
      </c>
      <c r="BK18">
        <v>-3.2762255405669093E-2</v>
      </c>
      <c r="BL18">
        <v>-3.2218448530397382E-2</v>
      </c>
      <c r="BM18">
        <v>-3.1664569867151257E-2</v>
      </c>
      <c r="BN18">
        <v>-3.1097362920919362E-2</v>
      </c>
      <c r="BO18">
        <v>-3.051342173395195E-2</v>
      </c>
      <c r="BP18">
        <v>-2.9909190885774369E-2</v>
      </c>
      <c r="BQ18">
        <v>-2.9280965493185838E-2</v>
      </c>
      <c r="BR18">
        <v>-2.862489121025277E-2</v>
      </c>
      <c r="BS18">
        <v>-2.7936964228313821E-2</v>
      </c>
      <c r="BT18">
        <v>-2.7213031275982881E-2</v>
      </c>
      <c r="BU18">
        <v>-2.6448789619141651E-2</v>
      </c>
      <c r="BV18">
        <v>-2.563978706093897E-2</v>
      </c>
      <c r="BW18">
        <v>-2.4781421941808251E-2</v>
      </c>
      <c r="BX18">
        <v>-2.3868943139441021E-2</v>
      </c>
      <c r="BY18">
        <v>-2.2897450068806158E-2</v>
      </c>
      <c r="BZ18">
        <v>-2.18618926821425E-2</v>
      </c>
      <c r="CA18">
        <v>-2.075707146896372E-2</v>
      </c>
      <c r="CB18">
        <v>-1.957763745605122E-2</v>
      </c>
      <c r="CC18">
        <v>-1.8318092207458819E-2</v>
      </c>
      <c r="CD18">
        <v>-1.6972787824511389E-2</v>
      </c>
      <c r="CE18">
        <v>-1.553592694580333E-2</v>
      </c>
      <c r="CF18">
        <v>-1.4001562747204309E-2</v>
      </c>
      <c r="CG18">
        <v>-1.236359894185492E-2</v>
      </c>
      <c r="CH18">
        <v>-1.0615789780167259E-2</v>
      </c>
      <c r="CI18">
        <v>-8.7517400498220571E-3</v>
      </c>
      <c r="CJ18">
        <v>-6.7649050757691981E-3</v>
      </c>
      <c r="CK18">
        <v>-4.6485907202405974E-3</v>
      </c>
      <c r="CL18">
        <v>-2.3959533827273981E-3</v>
      </c>
      <c r="CM18">
        <v>9.1593399531575415E-16</v>
      </c>
      <c r="CN18">
        <v>2.395953382726454E-3</v>
      </c>
      <c r="CO18">
        <v>4.648590720240639E-3</v>
      </c>
      <c r="CP18">
        <v>6.7649050757670331E-3</v>
      </c>
      <c r="CQ18">
        <v>8.7517400498220571E-3</v>
      </c>
      <c r="CR18">
        <v>1.061578978016633E-2</v>
      </c>
      <c r="CS18">
        <v>1.236359894185492E-2</v>
      </c>
      <c r="CT18">
        <v>1.4001562747204309E-2</v>
      </c>
      <c r="CU18">
        <v>1.5535926945803391E-2</v>
      </c>
      <c r="CV18">
        <v>1.6972787824510688E-2</v>
      </c>
      <c r="CW18">
        <v>1.8318092207458819E-2</v>
      </c>
      <c r="CX18">
        <v>1.957763745605122E-2</v>
      </c>
      <c r="CY18">
        <v>2.0757071468965119E-2</v>
      </c>
      <c r="CZ18">
        <v>2.18618926821425E-2</v>
      </c>
      <c r="DA18">
        <v>2.2897450068806158E-2</v>
      </c>
      <c r="DB18">
        <v>2.3868943139441871E-2</v>
      </c>
      <c r="DC18">
        <v>2.4781421941808251E-2</v>
      </c>
      <c r="DD18">
        <v>2.563978706093897E-2</v>
      </c>
      <c r="DE18">
        <v>2.6448789619141651E-2</v>
      </c>
      <c r="DF18">
        <v>2.7213031275981351E-2</v>
      </c>
      <c r="DG18">
        <v>2.7936964228313821E-2</v>
      </c>
      <c r="DH18">
        <v>2.862489121025277E-2</v>
      </c>
      <c r="DI18">
        <v>2.928096549318682E-2</v>
      </c>
      <c r="DJ18">
        <v>2.9909190885774279E-2</v>
      </c>
      <c r="DK18">
        <v>3.051342173395195E-2</v>
      </c>
      <c r="DL18">
        <v>3.1097362920919362E-2</v>
      </c>
      <c r="DM18">
        <v>3.166456986715234E-2</v>
      </c>
      <c r="DN18">
        <v>3.2218448530397382E-2</v>
      </c>
      <c r="DO18">
        <v>3.2762255405670758E-2</v>
      </c>
      <c r="DP18">
        <v>3.3299097525261202E-2</v>
      </c>
      <c r="DQ18">
        <v>3.3831932458729987E-2</v>
      </c>
      <c r="DR18">
        <v>3.4363568312910008E-2</v>
      </c>
      <c r="DS18">
        <v>3.4896663731903213E-2</v>
      </c>
      <c r="DT18">
        <v>3.5433727897082878E-2</v>
      </c>
      <c r="DU18">
        <v>3.5977120527096923E-2</v>
      </c>
      <c r="DV18">
        <v>3.6529051877862928E-2</v>
      </c>
      <c r="DW18">
        <v>3.7091582742567367E-2</v>
      </c>
      <c r="DX18">
        <v>3.7666624451672848E-2</v>
      </c>
      <c r="DY18">
        <v>3.8255938872910962E-2</v>
      </c>
      <c r="DZ18">
        <v>3.8861138411283573E-2</v>
      </c>
      <c r="EA18">
        <v>3.9483686009064378E-2</v>
      </c>
      <c r="EB18">
        <v>4.012489514580192E-2</v>
      </c>
      <c r="EC18">
        <v>4.078592983831273E-2</v>
      </c>
      <c r="ED18">
        <v>4.1467804640684169E-2</v>
      </c>
      <c r="EE18">
        <v>4.217138464427804E-2</v>
      </c>
      <c r="EF18">
        <v>4.2897385477725147E-2</v>
      </c>
      <c r="EG18">
        <v>4.3646373306928242E-2</v>
      </c>
      <c r="EH18">
        <v>4.4418764835062768E-2</v>
      </c>
      <c r="EI18">
        <v>4.5214827302573479E-2</v>
      </c>
      <c r="EJ18">
        <v>4.6034678487179008E-2</v>
      </c>
      <c r="EK18">
        <v>4.6878286703866762E-2</v>
      </c>
      <c r="EL18">
        <v>4.7745470804897577E-2</v>
      </c>
      <c r="EM18">
        <v>4.8635900179802932E-2</v>
      </c>
      <c r="EN18">
        <v>4.9549094755385638E-2</v>
      </c>
      <c r="EO18">
        <v>5.0484424995720437E-2</v>
      </c>
      <c r="EP18">
        <v>5.1441111902152177E-2</v>
      </c>
      <c r="EQ18">
        <v>5.241822701329938E-2</v>
      </c>
      <c r="ER18">
        <v>5.341469240504973E-2</v>
      </c>
      <c r="ES18">
        <v>5.4429280690563762E-2</v>
      </c>
      <c r="ET18">
        <v>5.546061502027276E-2</v>
      </c>
      <c r="EU18">
        <v>5.650716908187943E-2</v>
      </c>
      <c r="EV18">
        <v>5.7567267100358949E-2</v>
      </c>
      <c r="EW18">
        <v>5.8639083837956081E-2</v>
      </c>
      <c r="EX18">
        <v>5.9720644594188597E-2</v>
      </c>
      <c r="EY18">
        <v>6.0809825205844888E-2</v>
      </c>
      <c r="EZ18">
        <v>6.190435204698478E-2</v>
      </c>
      <c r="FA18">
        <v>6.3001802028940138E-2</v>
      </c>
      <c r="FB18">
        <v>6.4099602600313291E-2</v>
      </c>
      <c r="FC18">
        <v>6.5195031746978716E-2</v>
      </c>
      <c r="FD18">
        <v>6.6285217992082132E-2</v>
      </c>
      <c r="FE18">
        <v>6.7367140396040678E-2</v>
      </c>
      <c r="FF18">
        <v>6.8437628556542757E-2</v>
      </c>
      <c r="FG18">
        <v>6.9493362608548423E-2</v>
      </c>
      <c r="FH18">
        <v>7.0530873224288831E-2</v>
      </c>
      <c r="FI18">
        <v>7.1546541613266915E-2</v>
      </c>
      <c r="FJ18">
        <v>7.2536599522256745E-2</v>
      </c>
      <c r="FK18">
        <v>7.3497129235304215E-2</v>
      </c>
      <c r="FL18">
        <v>7.4424063573726121E-2</v>
      </c>
      <c r="FM18">
        <v>7.5313185896110954E-2</v>
      </c>
      <c r="FN18">
        <v>7.6160130098318596E-2</v>
      </c>
      <c r="FO18">
        <v>7.6960380613480331E-2</v>
      </c>
      <c r="FP18">
        <v>7.7709272411998945E-2</v>
      </c>
      <c r="FQ18">
        <v>7.8401991001548418E-2</v>
      </c>
      <c r="FR18">
        <v>7.9033572427074372E-2</v>
      </c>
      <c r="FS18">
        <v>7.9598903270793872E-2</v>
      </c>
      <c r="FT18">
        <v>8.0092720652195207E-2</v>
      </c>
      <c r="FU18">
        <v>8.0509612228038235E-2</v>
      </c>
      <c r="FV18">
        <v>8.0844016192354096E-2</v>
      </c>
      <c r="FW18">
        <v>8.1090221276445523E-2</v>
      </c>
      <c r="FX18">
        <v>8.1242366748886546E-2</v>
      </c>
      <c r="FY18">
        <v>8.1294442415522639E-2</v>
      </c>
      <c r="FZ18">
        <v>8.1242366748886546E-2</v>
      </c>
      <c r="GA18">
        <v>8.1090221276445523E-2</v>
      </c>
      <c r="GB18">
        <v>8.0844016192354096E-2</v>
      </c>
      <c r="GC18">
        <v>8.0509612228038235E-2</v>
      </c>
      <c r="GD18">
        <v>8.0092720652195207E-2</v>
      </c>
      <c r="GE18">
        <v>7.9598903270793872E-2</v>
      </c>
      <c r="GF18">
        <v>7.9033572427074372E-2</v>
      </c>
      <c r="GG18">
        <v>7.8401991001548418E-2</v>
      </c>
      <c r="GH18">
        <v>7.7709272411998945E-2</v>
      </c>
      <c r="GI18">
        <v>7.6960380613480331E-2</v>
      </c>
      <c r="GJ18">
        <v>7.6160130098318596E-2</v>
      </c>
      <c r="GK18">
        <v>7.5313185896110954E-2</v>
      </c>
      <c r="GL18">
        <v>7.4424063573726121E-2</v>
      </c>
      <c r="GM18">
        <v>7.3497129235304215E-2</v>
      </c>
      <c r="GN18">
        <v>7.2536599522256745E-2</v>
      </c>
      <c r="GO18">
        <v>7.1546541613266915E-2</v>
      </c>
      <c r="GP18">
        <v>7.0530873224288831E-2</v>
      </c>
      <c r="GQ18">
        <v>6.9493362608548423E-2</v>
      </c>
      <c r="GR18">
        <v>6.8437628556542757E-2</v>
      </c>
      <c r="GS18">
        <v>6.7367140396040678E-2</v>
      </c>
      <c r="GT18">
        <v>6.6285217992082132E-2</v>
      </c>
      <c r="GU18">
        <v>6.5195031746978716E-2</v>
      </c>
      <c r="GV18">
        <v>6.4099602600313291E-2</v>
      </c>
      <c r="GW18">
        <v>6.3001802028940138E-2</v>
      </c>
      <c r="GX18">
        <v>6.190435204698478E-2</v>
      </c>
      <c r="GY18">
        <v>6.0809825205844888E-2</v>
      </c>
      <c r="GZ18">
        <v>5.9720644594188597E-2</v>
      </c>
      <c r="HA18">
        <v>5.8639083837956081E-2</v>
      </c>
      <c r="HB18">
        <v>5.7567267100358949E-2</v>
      </c>
      <c r="HC18">
        <v>5.650716908187943E-2</v>
      </c>
      <c r="HD18">
        <v>5.546061502027276E-2</v>
      </c>
      <c r="HE18">
        <v>5.4429280690563762E-2</v>
      </c>
      <c r="HF18">
        <v>5.341469240504973E-2</v>
      </c>
      <c r="HG18">
        <v>5.241822701329938E-2</v>
      </c>
      <c r="HH18">
        <v>5.1441111902152177E-2</v>
      </c>
      <c r="HI18">
        <v>5.0484424995720437E-2</v>
      </c>
      <c r="HJ18">
        <v>4.9549094755385638E-2</v>
      </c>
      <c r="HK18">
        <v>4.8635900179802932E-2</v>
      </c>
      <c r="HL18">
        <v>4.7745470804897577E-2</v>
      </c>
      <c r="HM18">
        <v>4.6878286703866762E-2</v>
      </c>
      <c r="HN18">
        <v>4.6034678487179008E-2</v>
      </c>
      <c r="HO18">
        <v>4.5214827302573479E-2</v>
      </c>
      <c r="HP18">
        <v>4.4418764835062768E-2</v>
      </c>
      <c r="HQ18">
        <v>4.3646373306928242E-2</v>
      </c>
      <c r="HR18">
        <v>4.2897385477725147E-2</v>
      </c>
      <c r="HS18">
        <v>4.217138464427804E-2</v>
      </c>
      <c r="HT18">
        <v>4.1467804640684169E-2</v>
      </c>
      <c r="HU18">
        <v>4.078592983831273E-2</v>
      </c>
      <c r="HV18">
        <v>4.012489514580192E-2</v>
      </c>
      <c r="HW18">
        <v>3.9483686009064378E-2</v>
      </c>
      <c r="HX18">
        <v>3.8861138411283573E-2</v>
      </c>
      <c r="HY18">
        <v>3.8255938872910962E-2</v>
      </c>
      <c r="HZ18">
        <v>3.7666624451672848E-2</v>
      </c>
      <c r="IA18">
        <v>3.7091582742567367E-2</v>
      </c>
      <c r="IB18">
        <v>3.6529051877862928E-2</v>
      </c>
      <c r="IC18">
        <v>3.5977120527096923E-2</v>
      </c>
      <c r="ID18">
        <v>3.5433727897082878E-2</v>
      </c>
      <c r="IE18">
        <v>3.4896663731903213E-2</v>
      </c>
      <c r="IF18">
        <v>3.4363568312910008E-2</v>
      </c>
      <c r="IG18">
        <v>3.3831932458729987E-2</v>
      </c>
      <c r="IH18">
        <v>3.3299097525261202E-2</v>
      </c>
      <c r="II18">
        <v>3.2762255405670758E-2</v>
      </c>
      <c r="IJ18">
        <v>3.2218448530397382E-2</v>
      </c>
      <c r="IK18">
        <v>3.166456986715234E-2</v>
      </c>
      <c r="IL18">
        <v>3.1097362920919362E-2</v>
      </c>
      <c r="IM18">
        <v>3.051342173395195E-2</v>
      </c>
      <c r="IN18">
        <v>2.9909190885774279E-2</v>
      </c>
      <c r="IO18">
        <v>2.928096549318682E-2</v>
      </c>
      <c r="IP18">
        <v>2.862489121025277E-2</v>
      </c>
      <c r="IQ18">
        <v>2.7936964228313821E-2</v>
      </c>
      <c r="IR18">
        <v>2.7213031275981351E-2</v>
      </c>
      <c r="IS18">
        <v>2.6448789619141651E-2</v>
      </c>
      <c r="IT18">
        <v>2.563978706093897E-2</v>
      </c>
      <c r="IU18">
        <v>2.4781421941808251E-2</v>
      </c>
      <c r="IV18">
        <v>2.3868943139441871E-2</v>
      </c>
      <c r="IW18">
        <v>2.2897450068806158E-2</v>
      </c>
      <c r="IX18">
        <v>2.18618926821425E-2</v>
      </c>
      <c r="IY18">
        <v>2.0757071468965119E-2</v>
      </c>
      <c r="IZ18">
        <v>1.957763745605122E-2</v>
      </c>
      <c r="JA18">
        <v>1.8318092207458819E-2</v>
      </c>
      <c r="JB18">
        <v>1.6972787824510688E-2</v>
      </c>
      <c r="JC18">
        <v>1.5535926945803391E-2</v>
      </c>
      <c r="JD18">
        <v>1.4001562747204309E-2</v>
      </c>
      <c r="JE18">
        <v>1.236359894185492E-2</v>
      </c>
      <c r="JF18">
        <v>1.061578978016633E-2</v>
      </c>
      <c r="JG18">
        <v>8.7517400498220571E-3</v>
      </c>
      <c r="JH18">
        <v>6.7649050757670331E-3</v>
      </c>
      <c r="JI18">
        <v>4.648590720240639E-3</v>
      </c>
      <c r="JJ18">
        <v>2.395953382726454E-3</v>
      </c>
      <c r="JK18">
        <v>9.1593399531575415E-16</v>
      </c>
      <c r="JL18">
        <v>-2.3959533827273981E-3</v>
      </c>
      <c r="JM18">
        <v>-4.6485907202405974E-3</v>
      </c>
      <c r="JN18">
        <v>-6.7649050757691981E-3</v>
      </c>
      <c r="JO18">
        <v>-8.7517400498220571E-3</v>
      </c>
      <c r="JP18">
        <v>-1.0615789780167259E-2</v>
      </c>
      <c r="JQ18">
        <v>-1.236359894185492E-2</v>
      </c>
      <c r="JR18">
        <v>-1.4001562747204309E-2</v>
      </c>
      <c r="JS18">
        <v>-1.553592694580333E-2</v>
      </c>
      <c r="JT18">
        <v>-1.6972787824511389E-2</v>
      </c>
      <c r="JU18">
        <v>-1.8318092207458819E-2</v>
      </c>
      <c r="JV18">
        <v>-1.957763745605122E-2</v>
      </c>
      <c r="JW18">
        <v>-2.075707146896372E-2</v>
      </c>
      <c r="JX18">
        <v>-2.18618926821425E-2</v>
      </c>
      <c r="JY18">
        <v>-2.2897450068806158E-2</v>
      </c>
      <c r="JZ18">
        <v>-2.3868943139441021E-2</v>
      </c>
      <c r="KA18">
        <v>-2.4781421941808251E-2</v>
      </c>
      <c r="KB18">
        <v>-2.563978706093897E-2</v>
      </c>
      <c r="KC18">
        <v>-2.6448789619141651E-2</v>
      </c>
      <c r="KD18">
        <v>-2.7213031275982881E-2</v>
      </c>
      <c r="KE18">
        <v>-2.7936964228313821E-2</v>
      </c>
      <c r="KF18">
        <v>-2.862489121025277E-2</v>
      </c>
      <c r="KG18">
        <v>-2.9280965493185838E-2</v>
      </c>
      <c r="KH18">
        <v>-2.9909190885774369E-2</v>
      </c>
      <c r="KI18">
        <v>-3.051342173395195E-2</v>
      </c>
      <c r="KJ18">
        <v>-3.1097362920919362E-2</v>
      </c>
      <c r="KK18">
        <v>-3.1664569867151257E-2</v>
      </c>
      <c r="KL18">
        <v>-3.2218448530397382E-2</v>
      </c>
      <c r="KM18">
        <v>-3.2762255405669093E-2</v>
      </c>
      <c r="KN18">
        <v>-3.3299097525261202E-2</v>
      </c>
      <c r="KO18">
        <v>-3.3831932458730972E-2</v>
      </c>
      <c r="KP18">
        <v>-3.4363568312910008E-2</v>
      </c>
      <c r="KQ18">
        <v>-3.4896663731903213E-2</v>
      </c>
      <c r="KR18">
        <v>-3.5433727897083829E-2</v>
      </c>
      <c r="KS18">
        <v>-3.5977120527096923E-2</v>
      </c>
      <c r="KT18">
        <v>-3.6529051877862408E-2</v>
      </c>
      <c r="KU18">
        <v>-3.7091582742567367E-2</v>
      </c>
      <c r="KV18">
        <v>-3.7666624451673819E-2</v>
      </c>
      <c r="KW18">
        <v>-3.8255938872910129E-2</v>
      </c>
      <c r="KX18">
        <v>-3.8861138411282838E-2</v>
      </c>
      <c r="KY18">
        <v>-3.9483686009065447E-2</v>
      </c>
      <c r="KZ18">
        <v>-4.0124895145802378E-2</v>
      </c>
      <c r="LA18">
        <v>-4.0785929838312633E-2</v>
      </c>
      <c r="LB18">
        <v>-4.1467804640684169E-2</v>
      </c>
      <c r="LC18">
        <v>-4.2171384644278262E-2</v>
      </c>
      <c r="LD18">
        <v>-4.2897385477725147E-2</v>
      </c>
      <c r="LE18">
        <v>-4.3646373306928478E-2</v>
      </c>
      <c r="LF18">
        <v>-4.4418764835062768E-2</v>
      </c>
      <c r="LG18">
        <v>-4.5214827302573903E-2</v>
      </c>
      <c r="LH18">
        <v>-4.6034678487179008E-2</v>
      </c>
      <c r="LI18">
        <v>-4.6878286703866671E-2</v>
      </c>
      <c r="LJ18">
        <v>-4.7745470804897543E-2</v>
      </c>
      <c r="LK18">
        <v>-4.8635900179802773E-2</v>
      </c>
      <c r="LL18">
        <v>-4.9549094755385797E-2</v>
      </c>
      <c r="LM18">
        <v>-5.0484424995720437E-2</v>
      </c>
      <c r="LN18">
        <v>-5.144111190215233E-2</v>
      </c>
      <c r="LO18">
        <v>-5.241822701329929E-2</v>
      </c>
      <c r="LP18">
        <v>-5.3414692405049417E-2</v>
      </c>
      <c r="LQ18">
        <v>-5.4429280690563499E-2</v>
      </c>
      <c r="LR18">
        <v>-5.5460615020272573E-2</v>
      </c>
      <c r="LS18">
        <v>-5.6507169081879742E-2</v>
      </c>
      <c r="LT18">
        <v>-5.7567267100358949E-2</v>
      </c>
      <c r="LU18">
        <v>-5.8639083837956192E-2</v>
      </c>
      <c r="LV18">
        <v>-5.9720644594188597E-2</v>
      </c>
      <c r="LW18">
        <v>-6.080982520584504E-2</v>
      </c>
      <c r="LX18">
        <v>-6.1904352046984988E-2</v>
      </c>
      <c r="LY18">
        <v>-6.3001802028940068E-2</v>
      </c>
      <c r="LZ18">
        <v>-6.4099602600313291E-2</v>
      </c>
      <c r="MA18">
        <v>-6.5195031746978729E-2</v>
      </c>
      <c r="MB18">
        <v>-6.6285217992082146E-2</v>
      </c>
      <c r="MC18">
        <v>-6.7367140396040637E-2</v>
      </c>
      <c r="MD18">
        <v>-6.8437628556542701E-2</v>
      </c>
      <c r="ME18">
        <v>-6.9493362608548423E-2</v>
      </c>
      <c r="MF18">
        <v>-7.053087322428872E-2</v>
      </c>
      <c r="MG18">
        <v>-7.1546541613266845E-2</v>
      </c>
      <c r="MH18">
        <v>-7.2536599522256842E-2</v>
      </c>
      <c r="MI18">
        <v>-7.3497129235304243E-2</v>
      </c>
      <c r="MJ18">
        <v>-7.4424063573726135E-2</v>
      </c>
      <c r="MK18">
        <v>-7.5313185896110954E-2</v>
      </c>
      <c r="ML18">
        <v>-7.6160130098318596E-2</v>
      </c>
      <c r="MM18">
        <v>-7.6960380613480359E-2</v>
      </c>
      <c r="MN18">
        <v>-7.7709272411998945E-2</v>
      </c>
      <c r="MO18">
        <v>-7.8401991001548377E-2</v>
      </c>
      <c r="MP18">
        <v>-7.9033572427074414E-2</v>
      </c>
      <c r="MQ18">
        <v>-7.95989032707939E-2</v>
      </c>
      <c r="MR18">
        <v>-8.0092720652195193E-2</v>
      </c>
      <c r="MS18">
        <v>-8.0509612228038208E-2</v>
      </c>
      <c r="MT18">
        <v>-8.084401619235411E-2</v>
      </c>
      <c r="MU18">
        <v>-8.1090221276445523E-2</v>
      </c>
      <c r="MV18">
        <v>-8.1242366748886546E-2</v>
      </c>
      <c r="MW18">
        <v>-8.1294442415522639E-2</v>
      </c>
    </row>
    <row r="19" spans="1:361" x14ac:dyDescent="0.3">
      <c r="A19">
        <v>-0.10184966701290341</v>
      </c>
      <c r="B19">
        <v>-0.10179138563767939</v>
      </c>
      <c r="C19">
        <v>-0.10162099754197761</v>
      </c>
      <c r="D19">
        <v>-0.1013450639531029</v>
      </c>
      <c r="E19">
        <v>-0.100969982341492</v>
      </c>
      <c r="F19">
        <v>-0.10050198642071349</v>
      </c>
      <c r="G19">
        <v>-9.9947146147468427E-2</v>
      </c>
      <c r="H19">
        <v>-9.9311367721589397E-2</v>
      </c>
      <c r="I19">
        <v>-9.8600393586041321E-2</v>
      </c>
      <c r="J19">
        <v>-9.7819802426920954E-2</v>
      </c>
      <c r="K19">
        <v>-9.6975009173457291E-2</v>
      </c>
      <c r="L19">
        <v>-9.6071264998011066E-2</v>
      </c>
      <c r="M19">
        <v>-9.5113657316075365E-2</v>
      </c>
      <c r="N19">
        <v>-9.410710978627497E-2</v>
      </c>
      <c r="O19">
        <v>-9.3056382310366961E-2</v>
      </c>
      <c r="P19">
        <v>-9.1966071033240213E-2</v>
      </c>
      <c r="Q19">
        <v>-9.0840608342915852E-2</v>
      </c>
      <c r="R19">
        <v>-8.9684262870546802E-2</v>
      </c>
      <c r="S19">
        <v>-8.8501139490418074E-2</v>
      </c>
      <c r="T19">
        <v>-8.729517931994682E-2</v>
      </c>
      <c r="U19">
        <v>-8.6070159719682252E-2</v>
      </c>
      <c r="V19">
        <v>-8.4829694293305391E-2</v>
      </c>
      <c r="W19">
        <v>-8.3577232887629027E-2</v>
      </c>
      <c r="X19">
        <v>-8.2316061592598924E-2</v>
      </c>
      <c r="Y19">
        <v>-8.1049302741291906E-2</v>
      </c>
      <c r="Z19">
        <v>-7.977991490991751E-2</v>
      </c>
      <c r="AA19">
        <v>-7.8510692917816496E-2</v>
      </c>
      <c r="AB19">
        <v>-7.7244267827462257E-2</v>
      </c>
      <c r="AC19">
        <v>-7.5983106944460074E-2</v>
      </c>
      <c r="AD19">
        <v>-7.4729513817547513E-2</v>
      </c>
      <c r="AE19">
        <v>-7.3485628238593767E-2</v>
      </c>
      <c r="AF19">
        <v>-7.2253426242600241E-2</v>
      </c>
      <c r="AG19">
        <v>-7.1034720107700025E-2</v>
      </c>
      <c r="AH19">
        <v>-6.9831158355158726E-2</v>
      </c>
      <c r="AI19">
        <v>-6.8644225749373511E-2</v>
      </c>
      <c r="AJ19">
        <v>-6.7475243297874229E-2</v>
      </c>
      <c r="AK19">
        <v>-6.6325368251322167E-2</v>
      </c>
      <c r="AL19">
        <v>-6.5195594103510682E-2</v>
      </c>
      <c r="AM19">
        <v>-6.4086750591365468E-2</v>
      </c>
      <c r="AN19">
        <v>-6.2999503694943573E-2</v>
      </c>
      <c r="AO19">
        <v>-6.1934355637435358E-2</v>
      </c>
      <c r="AP19">
        <v>-6.0891644885161508E-2</v>
      </c>
      <c r="AQ19">
        <v>-5.9871546147576261E-2</v>
      </c>
      <c r="AR19">
        <v>-5.88740703772649E-2</v>
      </c>
      <c r="AS19">
        <v>-5.7899064769945677E-2</v>
      </c>
      <c r="AT19">
        <v>-5.6946212764467777E-2</v>
      </c>
      <c r="AU19">
        <v>-5.6015034042812328E-2</v>
      </c>
      <c r="AV19">
        <v>-5.5104884530093962E-2</v>
      </c>
      <c r="AW19">
        <v>-5.4214956394558429E-2</v>
      </c>
      <c r="AX19">
        <v>-5.3344278047582752E-2</v>
      </c>
      <c r="AY19">
        <v>-5.2491714143677079E-2</v>
      </c>
      <c r="AZ19">
        <v>-5.1655965580482369E-2</v>
      </c>
      <c r="BA19">
        <v>-5.0835569498773811E-2</v>
      </c>
      <c r="BB19">
        <v>-5.0028899282458003E-2</v>
      </c>
      <c r="BC19">
        <v>-4.9234164558569611E-2</v>
      </c>
      <c r="BD19">
        <v>-4.8449411197281508E-2</v>
      </c>
      <c r="BE19">
        <v>-4.7672521311893527E-2</v>
      </c>
      <c r="BF19">
        <v>-4.690121325884232E-2</v>
      </c>
      <c r="BG19">
        <v>-4.6133041637690012E-2</v>
      </c>
      <c r="BH19">
        <v>-4.5365397291138629E-2</v>
      </c>
      <c r="BI19">
        <v>-4.4595507305015658E-2</v>
      </c>
      <c r="BJ19">
        <v>-4.3820435008283448E-2</v>
      </c>
      <c r="BK19">
        <v>-4.3037079973036498E-2</v>
      </c>
      <c r="BL19">
        <v>-4.2242178014500968E-2</v>
      </c>
      <c r="BM19">
        <v>-4.1432301191033208E-2</v>
      </c>
      <c r="BN19">
        <v>-4.0603857804125579E-2</v>
      </c>
      <c r="BO19">
        <v>-3.9753092398399373E-2</v>
      </c>
      <c r="BP19">
        <v>-3.8876085761611272E-2</v>
      </c>
      <c r="BQ19">
        <v>-3.7968754924641288E-2</v>
      </c>
      <c r="BR19">
        <v>-3.7026853161515737E-2</v>
      </c>
      <c r="BS19">
        <v>-3.604596998937503E-2</v>
      </c>
      <c r="BT19">
        <v>-3.5021531168510693E-2</v>
      </c>
      <c r="BU19">
        <v>-3.3948798702332618E-2</v>
      </c>
      <c r="BV19">
        <v>-3.2822870837386477E-2</v>
      </c>
      <c r="BW19">
        <v>-3.1638682063352873E-2</v>
      </c>
      <c r="BX19">
        <v>-3.0391003113041739E-2</v>
      </c>
      <c r="BY19">
        <v>-2.9074440962392291E-2</v>
      </c>
      <c r="BZ19">
        <v>-2.7683438830485341E-2</v>
      </c>
      <c r="CA19">
        <v>-2.621227617952053E-2</v>
      </c>
      <c r="CB19">
        <v>-2.4655068714838409E-2</v>
      </c>
      <c r="CC19">
        <v>-2.3005768384912761E-2</v>
      </c>
      <c r="CD19">
        <v>-2.125816338133997E-2</v>
      </c>
      <c r="CE19">
        <v>-1.940587813886065E-2</v>
      </c>
      <c r="CF19">
        <v>-1.744237333533788E-2</v>
      </c>
      <c r="CG19">
        <v>-1.536094589177271E-2</v>
      </c>
      <c r="CH19">
        <v>-1.315472897229358E-2</v>
      </c>
      <c r="CI19">
        <v>-1.0816691984158411E-2</v>
      </c>
      <c r="CJ19">
        <v>-8.3396405777748511E-3</v>
      </c>
      <c r="CK19">
        <v>-5.7162166466572656E-3</v>
      </c>
      <c r="CL19">
        <v>-2.9388983274684921E-3</v>
      </c>
      <c r="CM19">
        <v>1.0547118733938989E-15</v>
      </c>
      <c r="CN19">
        <v>2.938898327470213E-3</v>
      </c>
      <c r="CO19">
        <v>5.7162166466564329E-3</v>
      </c>
      <c r="CP19">
        <v>8.3396405777731164E-3</v>
      </c>
      <c r="CQ19">
        <v>1.0816691984158411E-2</v>
      </c>
      <c r="CR19">
        <v>1.315472897228977E-2</v>
      </c>
      <c r="CS19">
        <v>1.536094589177271E-2</v>
      </c>
      <c r="CT19">
        <v>1.744237333533788E-2</v>
      </c>
      <c r="CU19">
        <v>1.9405878138860449E-2</v>
      </c>
      <c r="CV19">
        <v>2.125816338133929E-2</v>
      </c>
      <c r="CW19">
        <v>2.3005768384912761E-2</v>
      </c>
      <c r="CX19">
        <v>2.4655068714838409E-2</v>
      </c>
      <c r="CY19">
        <v>2.6212276179518369E-2</v>
      </c>
      <c r="CZ19">
        <v>2.7683438830485341E-2</v>
      </c>
      <c r="DA19">
        <v>2.9074440962392291E-2</v>
      </c>
      <c r="DB19">
        <v>3.0391003113042381E-2</v>
      </c>
      <c r="DC19">
        <v>3.1638682063352873E-2</v>
      </c>
      <c r="DD19">
        <v>3.2822870837386477E-2</v>
      </c>
      <c r="DE19">
        <v>3.3948798702332618E-2</v>
      </c>
      <c r="DF19">
        <v>3.5021531168511602E-2</v>
      </c>
      <c r="DG19">
        <v>3.604596998937503E-2</v>
      </c>
      <c r="DH19">
        <v>3.7026853161515737E-2</v>
      </c>
      <c r="DI19">
        <v>3.7968754924642613E-2</v>
      </c>
      <c r="DJ19">
        <v>3.887608576160996E-2</v>
      </c>
      <c r="DK19">
        <v>3.9753092398399373E-2</v>
      </c>
      <c r="DL19">
        <v>4.0603857804125579E-2</v>
      </c>
      <c r="DM19">
        <v>4.1432301191033187E-2</v>
      </c>
      <c r="DN19">
        <v>4.2242178014500968E-2</v>
      </c>
      <c r="DO19">
        <v>4.3037079973035741E-2</v>
      </c>
      <c r="DP19">
        <v>4.3820435008283448E-2</v>
      </c>
      <c r="DQ19">
        <v>4.4595507305015401E-2</v>
      </c>
      <c r="DR19">
        <v>4.5365397291138629E-2</v>
      </c>
      <c r="DS19">
        <v>4.6133041637690012E-2</v>
      </c>
      <c r="DT19">
        <v>4.6901213258842313E-2</v>
      </c>
      <c r="DU19">
        <v>4.7672521311893527E-2</v>
      </c>
      <c r="DV19">
        <v>4.8449411197281363E-2</v>
      </c>
      <c r="DW19">
        <v>4.9234164558569611E-2</v>
      </c>
      <c r="DX19">
        <v>5.0028899282457483E-2</v>
      </c>
      <c r="DY19">
        <v>5.0835569498774907E-2</v>
      </c>
      <c r="DZ19">
        <v>5.1655965580481869E-2</v>
      </c>
      <c r="EA19">
        <v>5.2491714143677017E-2</v>
      </c>
      <c r="EB19">
        <v>5.3344278047583057E-2</v>
      </c>
      <c r="EC19">
        <v>5.4214956394557867E-2</v>
      </c>
      <c r="ED19">
        <v>5.5104884530093962E-2</v>
      </c>
      <c r="EE19">
        <v>5.6015034042812543E-2</v>
      </c>
      <c r="EF19">
        <v>5.6946212764467777E-2</v>
      </c>
      <c r="EG19">
        <v>5.7899064769945982E-2</v>
      </c>
      <c r="EH19">
        <v>5.88740703772649E-2</v>
      </c>
      <c r="EI19">
        <v>5.9871546147576622E-2</v>
      </c>
      <c r="EJ19">
        <v>6.0891644885161508E-2</v>
      </c>
      <c r="EK19">
        <v>6.1934355637435497E-2</v>
      </c>
      <c r="EL19">
        <v>6.2999503694943407E-2</v>
      </c>
      <c r="EM19">
        <v>6.4086750591365246E-2</v>
      </c>
      <c r="EN19">
        <v>6.5195594103510501E-2</v>
      </c>
      <c r="EO19">
        <v>6.6325368251322167E-2</v>
      </c>
      <c r="EP19">
        <v>6.7475243297873952E-2</v>
      </c>
      <c r="EQ19">
        <v>6.8644225749373677E-2</v>
      </c>
      <c r="ER19">
        <v>6.9831158355158393E-2</v>
      </c>
      <c r="ES19">
        <v>7.1034720107699997E-2</v>
      </c>
      <c r="ET19">
        <v>7.2253426242600227E-2</v>
      </c>
      <c r="EU19">
        <v>7.3485628238593975E-2</v>
      </c>
      <c r="EV19">
        <v>7.4729513817547513E-2</v>
      </c>
      <c r="EW19">
        <v>7.5983106944460199E-2</v>
      </c>
      <c r="EX19">
        <v>7.7244267827462257E-2</v>
      </c>
      <c r="EY19">
        <v>7.8510692917816483E-2</v>
      </c>
      <c r="EZ19">
        <v>7.9779914909917524E-2</v>
      </c>
      <c r="FA19">
        <v>8.104930274129192E-2</v>
      </c>
      <c r="FB19">
        <v>8.231606159259891E-2</v>
      </c>
      <c r="FC19">
        <v>8.357723288762918E-2</v>
      </c>
      <c r="FD19">
        <v>8.4829694293305308E-2</v>
      </c>
      <c r="FE19">
        <v>8.6070159719682252E-2</v>
      </c>
      <c r="FF19">
        <v>8.7295179319946847E-2</v>
      </c>
      <c r="FG19">
        <v>8.8501139490418074E-2</v>
      </c>
      <c r="FH19">
        <v>8.9684262870546705E-2</v>
      </c>
      <c r="FI19">
        <v>9.084060834291581E-2</v>
      </c>
      <c r="FJ19">
        <v>9.1966071033240226E-2</v>
      </c>
      <c r="FK19">
        <v>9.3056382310366934E-2</v>
      </c>
      <c r="FL19">
        <v>9.4107109786274998E-2</v>
      </c>
      <c r="FM19">
        <v>9.5113657316075351E-2</v>
      </c>
      <c r="FN19">
        <v>9.6071264998011122E-2</v>
      </c>
      <c r="FO19">
        <v>9.6975009173457277E-2</v>
      </c>
      <c r="FP19">
        <v>9.7819802426920954E-2</v>
      </c>
      <c r="FQ19">
        <v>9.8600393586041335E-2</v>
      </c>
      <c r="FR19">
        <v>9.9311367721589411E-2</v>
      </c>
      <c r="FS19">
        <v>9.9947146147468469E-2</v>
      </c>
      <c r="FT19">
        <v>0.1005019864207136</v>
      </c>
      <c r="FU19">
        <v>0.100969982341492</v>
      </c>
      <c r="FV19">
        <v>0.1013450639531029</v>
      </c>
      <c r="FW19">
        <v>0.10162099754197761</v>
      </c>
      <c r="FX19">
        <v>0.10179138563767939</v>
      </c>
      <c r="FY19">
        <v>0.10184966701290341</v>
      </c>
      <c r="FZ19">
        <v>0.10179138563767939</v>
      </c>
      <c r="GA19">
        <v>0.10162099754197761</v>
      </c>
      <c r="GB19">
        <v>0.1013450639531029</v>
      </c>
      <c r="GC19">
        <v>0.100969982341492</v>
      </c>
      <c r="GD19">
        <v>0.1005019864207136</v>
      </c>
      <c r="GE19">
        <v>9.9947146147468469E-2</v>
      </c>
      <c r="GF19">
        <v>9.9311367721589411E-2</v>
      </c>
      <c r="GG19">
        <v>9.8600393586041335E-2</v>
      </c>
      <c r="GH19">
        <v>9.7819802426920954E-2</v>
      </c>
      <c r="GI19">
        <v>9.6975009173457277E-2</v>
      </c>
      <c r="GJ19">
        <v>9.6071264998011122E-2</v>
      </c>
      <c r="GK19">
        <v>9.5113657316075351E-2</v>
      </c>
      <c r="GL19">
        <v>9.4107109786274998E-2</v>
      </c>
      <c r="GM19">
        <v>9.3056382310366934E-2</v>
      </c>
      <c r="GN19">
        <v>9.1966071033240226E-2</v>
      </c>
      <c r="GO19">
        <v>9.084060834291581E-2</v>
      </c>
      <c r="GP19">
        <v>8.9684262870546705E-2</v>
      </c>
      <c r="GQ19">
        <v>8.8501139490418074E-2</v>
      </c>
      <c r="GR19">
        <v>8.7295179319946847E-2</v>
      </c>
      <c r="GS19">
        <v>8.6070159719682252E-2</v>
      </c>
      <c r="GT19">
        <v>8.4829694293305308E-2</v>
      </c>
      <c r="GU19">
        <v>8.357723288762918E-2</v>
      </c>
      <c r="GV19">
        <v>8.231606159259891E-2</v>
      </c>
      <c r="GW19">
        <v>8.104930274129192E-2</v>
      </c>
      <c r="GX19">
        <v>7.9779914909917524E-2</v>
      </c>
      <c r="GY19">
        <v>7.8510692917816483E-2</v>
      </c>
      <c r="GZ19">
        <v>7.7244267827462257E-2</v>
      </c>
      <c r="HA19">
        <v>7.5983106944460199E-2</v>
      </c>
      <c r="HB19">
        <v>7.4729513817547513E-2</v>
      </c>
      <c r="HC19">
        <v>7.3485628238593975E-2</v>
      </c>
      <c r="HD19">
        <v>7.2253426242600227E-2</v>
      </c>
      <c r="HE19">
        <v>7.1034720107699997E-2</v>
      </c>
      <c r="HF19">
        <v>6.9831158355158393E-2</v>
      </c>
      <c r="HG19">
        <v>6.8644225749373677E-2</v>
      </c>
      <c r="HH19">
        <v>6.7475243297873952E-2</v>
      </c>
      <c r="HI19">
        <v>6.6325368251322167E-2</v>
      </c>
      <c r="HJ19">
        <v>6.5195594103510501E-2</v>
      </c>
      <c r="HK19">
        <v>6.4086750591365246E-2</v>
      </c>
      <c r="HL19">
        <v>6.2999503694943407E-2</v>
      </c>
      <c r="HM19">
        <v>6.1934355637435497E-2</v>
      </c>
      <c r="HN19">
        <v>6.0891644885161508E-2</v>
      </c>
      <c r="HO19">
        <v>5.9871546147576622E-2</v>
      </c>
      <c r="HP19">
        <v>5.88740703772649E-2</v>
      </c>
      <c r="HQ19">
        <v>5.7899064769945982E-2</v>
      </c>
      <c r="HR19">
        <v>5.6946212764467777E-2</v>
      </c>
      <c r="HS19">
        <v>5.6015034042812543E-2</v>
      </c>
      <c r="HT19">
        <v>5.5104884530093962E-2</v>
      </c>
      <c r="HU19">
        <v>5.4214956394557867E-2</v>
      </c>
      <c r="HV19">
        <v>5.3344278047583057E-2</v>
      </c>
      <c r="HW19">
        <v>5.2491714143677017E-2</v>
      </c>
      <c r="HX19">
        <v>5.1655965580481869E-2</v>
      </c>
      <c r="HY19">
        <v>5.0835569498774907E-2</v>
      </c>
      <c r="HZ19">
        <v>5.0028899282457483E-2</v>
      </c>
      <c r="IA19">
        <v>4.9234164558569611E-2</v>
      </c>
      <c r="IB19">
        <v>4.8449411197281363E-2</v>
      </c>
      <c r="IC19">
        <v>4.7672521311893527E-2</v>
      </c>
      <c r="ID19">
        <v>4.6901213258842313E-2</v>
      </c>
      <c r="IE19">
        <v>4.6133041637690012E-2</v>
      </c>
      <c r="IF19">
        <v>4.5365397291138629E-2</v>
      </c>
      <c r="IG19">
        <v>4.4595507305015401E-2</v>
      </c>
      <c r="IH19">
        <v>4.3820435008283448E-2</v>
      </c>
      <c r="II19">
        <v>4.3037079973035741E-2</v>
      </c>
      <c r="IJ19">
        <v>4.2242178014500968E-2</v>
      </c>
      <c r="IK19">
        <v>4.1432301191033187E-2</v>
      </c>
      <c r="IL19">
        <v>4.0603857804125579E-2</v>
      </c>
      <c r="IM19">
        <v>3.9753092398399373E-2</v>
      </c>
      <c r="IN19">
        <v>3.887608576160996E-2</v>
      </c>
      <c r="IO19">
        <v>3.7968754924642613E-2</v>
      </c>
      <c r="IP19">
        <v>3.7026853161515737E-2</v>
      </c>
      <c r="IQ19">
        <v>3.604596998937503E-2</v>
      </c>
      <c r="IR19">
        <v>3.5021531168511602E-2</v>
      </c>
      <c r="IS19">
        <v>3.3948798702332618E-2</v>
      </c>
      <c r="IT19">
        <v>3.2822870837386477E-2</v>
      </c>
      <c r="IU19">
        <v>3.1638682063352873E-2</v>
      </c>
      <c r="IV19">
        <v>3.0391003113042381E-2</v>
      </c>
      <c r="IW19">
        <v>2.9074440962392291E-2</v>
      </c>
      <c r="IX19">
        <v>2.7683438830485341E-2</v>
      </c>
      <c r="IY19">
        <v>2.6212276179518369E-2</v>
      </c>
      <c r="IZ19">
        <v>2.4655068714838409E-2</v>
      </c>
      <c r="JA19">
        <v>2.3005768384912761E-2</v>
      </c>
      <c r="JB19">
        <v>2.125816338133929E-2</v>
      </c>
      <c r="JC19">
        <v>1.9405878138860449E-2</v>
      </c>
      <c r="JD19">
        <v>1.744237333533788E-2</v>
      </c>
      <c r="JE19">
        <v>1.536094589177271E-2</v>
      </c>
      <c r="JF19">
        <v>1.315472897228977E-2</v>
      </c>
      <c r="JG19">
        <v>1.0816691984158411E-2</v>
      </c>
      <c r="JH19">
        <v>8.3396405777731164E-3</v>
      </c>
      <c r="JI19">
        <v>5.7162166466564329E-3</v>
      </c>
      <c r="JJ19">
        <v>2.938898327470213E-3</v>
      </c>
      <c r="JK19">
        <v>1.0547118733938989E-15</v>
      </c>
      <c r="JL19">
        <v>-2.9388983274684921E-3</v>
      </c>
      <c r="JM19">
        <v>-5.7162166466572656E-3</v>
      </c>
      <c r="JN19">
        <v>-8.3396405777748511E-3</v>
      </c>
      <c r="JO19">
        <v>-1.0816691984158411E-2</v>
      </c>
      <c r="JP19">
        <v>-1.315472897229358E-2</v>
      </c>
      <c r="JQ19">
        <v>-1.536094589177271E-2</v>
      </c>
      <c r="JR19">
        <v>-1.744237333533788E-2</v>
      </c>
      <c r="JS19">
        <v>-1.940587813886065E-2</v>
      </c>
      <c r="JT19">
        <v>-2.125816338133997E-2</v>
      </c>
      <c r="JU19">
        <v>-2.3005768384912761E-2</v>
      </c>
      <c r="JV19">
        <v>-2.4655068714838409E-2</v>
      </c>
      <c r="JW19">
        <v>-2.621227617952053E-2</v>
      </c>
      <c r="JX19">
        <v>-2.7683438830485341E-2</v>
      </c>
      <c r="JY19">
        <v>-2.9074440962392291E-2</v>
      </c>
      <c r="JZ19">
        <v>-3.0391003113041739E-2</v>
      </c>
      <c r="KA19">
        <v>-3.1638682063352873E-2</v>
      </c>
      <c r="KB19">
        <v>-3.2822870837386477E-2</v>
      </c>
      <c r="KC19">
        <v>-3.3948798702332618E-2</v>
      </c>
      <c r="KD19">
        <v>-3.5021531168510693E-2</v>
      </c>
      <c r="KE19">
        <v>-3.604596998937503E-2</v>
      </c>
      <c r="KF19">
        <v>-3.7026853161515737E-2</v>
      </c>
      <c r="KG19">
        <v>-3.7968754924641288E-2</v>
      </c>
      <c r="KH19">
        <v>-3.8876085761611272E-2</v>
      </c>
      <c r="KI19">
        <v>-3.9753092398399373E-2</v>
      </c>
      <c r="KJ19">
        <v>-4.0603857804125579E-2</v>
      </c>
      <c r="KK19">
        <v>-4.1432301191033208E-2</v>
      </c>
      <c r="KL19">
        <v>-4.2242178014500968E-2</v>
      </c>
      <c r="KM19">
        <v>-4.3037079973036498E-2</v>
      </c>
      <c r="KN19">
        <v>-4.3820435008283448E-2</v>
      </c>
      <c r="KO19">
        <v>-4.4595507305015658E-2</v>
      </c>
      <c r="KP19">
        <v>-4.5365397291138629E-2</v>
      </c>
      <c r="KQ19">
        <v>-4.6133041637690012E-2</v>
      </c>
      <c r="KR19">
        <v>-4.690121325884232E-2</v>
      </c>
      <c r="KS19">
        <v>-4.7672521311893527E-2</v>
      </c>
      <c r="KT19">
        <v>-4.8449411197281508E-2</v>
      </c>
      <c r="KU19">
        <v>-4.9234164558569611E-2</v>
      </c>
      <c r="KV19">
        <v>-5.0028899282458003E-2</v>
      </c>
      <c r="KW19">
        <v>-5.0835569498773811E-2</v>
      </c>
      <c r="KX19">
        <v>-5.1655965580482369E-2</v>
      </c>
      <c r="KY19">
        <v>-5.2491714143677079E-2</v>
      </c>
      <c r="KZ19">
        <v>-5.3344278047582752E-2</v>
      </c>
      <c r="LA19">
        <v>-5.4214956394558429E-2</v>
      </c>
      <c r="LB19">
        <v>-5.5104884530093962E-2</v>
      </c>
      <c r="LC19">
        <v>-5.6015034042812328E-2</v>
      </c>
      <c r="LD19">
        <v>-5.6946212764467777E-2</v>
      </c>
      <c r="LE19">
        <v>-5.7899064769945677E-2</v>
      </c>
      <c r="LF19">
        <v>-5.88740703772649E-2</v>
      </c>
      <c r="LG19">
        <v>-5.9871546147576261E-2</v>
      </c>
      <c r="LH19">
        <v>-6.0891644885161508E-2</v>
      </c>
      <c r="LI19">
        <v>-6.1934355637435358E-2</v>
      </c>
      <c r="LJ19">
        <v>-6.2999503694943573E-2</v>
      </c>
      <c r="LK19">
        <v>-6.4086750591365468E-2</v>
      </c>
      <c r="LL19">
        <v>-6.5195594103510682E-2</v>
      </c>
      <c r="LM19">
        <v>-6.6325368251322167E-2</v>
      </c>
      <c r="LN19">
        <v>-6.7475243297874229E-2</v>
      </c>
      <c r="LO19">
        <v>-6.8644225749373511E-2</v>
      </c>
      <c r="LP19">
        <v>-6.9831158355158726E-2</v>
      </c>
      <c r="LQ19">
        <v>-7.1034720107700025E-2</v>
      </c>
      <c r="LR19">
        <v>-7.2253426242600241E-2</v>
      </c>
      <c r="LS19">
        <v>-7.3485628238593767E-2</v>
      </c>
      <c r="LT19">
        <v>-7.4729513817547513E-2</v>
      </c>
      <c r="LU19">
        <v>-7.5983106944460074E-2</v>
      </c>
      <c r="LV19">
        <v>-7.7244267827462257E-2</v>
      </c>
      <c r="LW19">
        <v>-7.8510692917816496E-2</v>
      </c>
      <c r="LX19">
        <v>-7.977991490991751E-2</v>
      </c>
      <c r="LY19">
        <v>-8.1049302741291906E-2</v>
      </c>
      <c r="LZ19">
        <v>-8.2316061592598924E-2</v>
      </c>
      <c r="MA19">
        <v>-8.3577232887629027E-2</v>
      </c>
      <c r="MB19">
        <v>-8.4829694293305391E-2</v>
      </c>
      <c r="MC19">
        <v>-8.6070159719682252E-2</v>
      </c>
      <c r="MD19">
        <v>-8.729517931994682E-2</v>
      </c>
      <c r="ME19">
        <v>-8.8501139490418074E-2</v>
      </c>
      <c r="MF19">
        <v>-8.9684262870546802E-2</v>
      </c>
      <c r="MG19">
        <v>-9.0840608342915852E-2</v>
      </c>
      <c r="MH19">
        <v>-9.1966071033240213E-2</v>
      </c>
      <c r="MI19">
        <v>-9.3056382310366961E-2</v>
      </c>
      <c r="MJ19">
        <v>-9.410710978627497E-2</v>
      </c>
      <c r="MK19">
        <v>-9.5113657316075365E-2</v>
      </c>
      <c r="ML19">
        <v>-9.6071264998011066E-2</v>
      </c>
      <c r="MM19">
        <v>-9.6975009173457291E-2</v>
      </c>
      <c r="MN19">
        <v>-9.7819802426920954E-2</v>
      </c>
      <c r="MO19">
        <v>-9.8600393586041321E-2</v>
      </c>
      <c r="MP19">
        <v>-9.9311367721589397E-2</v>
      </c>
      <c r="MQ19">
        <v>-9.9947146147468427E-2</v>
      </c>
      <c r="MR19">
        <v>-0.10050198642071349</v>
      </c>
      <c r="MS19">
        <v>-0.100969982341492</v>
      </c>
      <c r="MT19">
        <v>-0.1013450639531029</v>
      </c>
      <c r="MU19">
        <v>-0.10162099754197761</v>
      </c>
      <c r="MV19">
        <v>-0.10179138563767939</v>
      </c>
      <c r="MW19">
        <v>-0.10184966701290341</v>
      </c>
    </row>
    <row r="20" spans="1:361" x14ac:dyDescent="0.3">
      <c r="A20">
        <v>-0.12291641900166719</v>
      </c>
      <c r="B20">
        <v>-0.12285197749806751</v>
      </c>
      <c r="C20">
        <v>-0.1226634772092825</v>
      </c>
      <c r="D20">
        <v>-0.12235802100287781</v>
      </c>
      <c r="E20">
        <v>-0.1219425337924777</v>
      </c>
      <c r="F20">
        <v>-0.1214237625377656</v>
      </c>
      <c r="G20">
        <v>-0.1208082762444839</v>
      </c>
      <c r="H20">
        <v>-0.1201024659644338</v>
      </c>
      <c r="I20">
        <v>-0.11931254479547559</v>
      </c>
      <c r="J20">
        <v>-0.1184445478815286</v>
      </c>
      <c r="K20">
        <v>-0.1175043324125709</v>
      </c>
      <c r="L20">
        <v>-0.11649757762463959</v>
      </c>
      <c r="M20">
        <v>-0.1154297847998311</v>
      </c>
      <c r="N20">
        <v>-0.1143062772663003</v>
      </c>
      <c r="O20">
        <v>-0.11313220039826111</v>
      </c>
      <c r="P20">
        <v>-0.1119125216159865</v>
      </c>
      <c r="Q20">
        <v>-0.1106520303858088</v>
      </c>
      <c r="R20">
        <v>-0.1093553382201186</v>
      </c>
      <c r="S20">
        <v>-0.108026878677366</v>
      </c>
      <c r="T20">
        <v>-0.1066709073620596</v>
      </c>
      <c r="U20">
        <v>-0.10529150192476749</v>
      </c>
      <c r="V20">
        <v>-0.10389256206211631</v>
      </c>
      <c r="W20">
        <v>-0.1024778095167916</v>
      </c>
      <c r="X20">
        <v>-0.10105078807753851</v>
      </c>
      <c r="Y20">
        <v>-9.961486357916037E-2</v>
      </c>
      <c r="Z20">
        <v>-9.8173223902519938E-2</v>
      </c>
      <c r="AA20">
        <v>-9.6728878974538732E-2</v>
      </c>
      <c r="AB20">
        <v>-9.5284660768197083E-2</v>
      </c>
      <c r="AC20">
        <v>-9.3843223302534889E-2</v>
      </c>
      <c r="AD20">
        <v>-9.2407042642650525E-2</v>
      </c>
      <c r="AE20">
        <v>-9.0978416899701264E-2</v>
      </c>
      <c r="AF20">
        <v>-8.9559466230903648E-2</v>
      </c>
      <c r="AG20">
        <v>-8.815213283953309E-2</v>
      </c>
      <c r="AH20">
        <v>-8.6758180974923674E-2</v>
      </c>
      <c r="AI20">
        <v>-8.5379196932468635E-2</v>
      </c>
      <c r="AJ20">
        <v>-8.4016589053620624E-2</v>
      </c>
      <c r="AK20">
        <v>-8.2671587725890783E-2</v>
      </c>
      <c r="AL20">
        <v>-8.1345245382848846E-2</v>
      </c>
      <c r="AM20">
        <v>-8.003843650412408E-2</v>
      </c>
      <c r="AN20">
        <v>-7.8751857615405374E-2</v>
      </c>
      <c r="AO20">
        <v>-7.7486027288438342E-2</v>
      </c>
      <c r="AP20">
        <v>-7.6241286141030581E-2</v>
      </c>
      <c r="AQ20">
        <v>-7.501779683704532E-2</v>
      </c>
      <c r="AR20">
        <v>-7.3815544086407711E-2</v>
      </c>
      <c r="AS20">
        <v>-7.2634334645101342E-2</v>
      </c>
      <c r="AT20">
        <v>-7.1473797315165982E-2</v>
      </c>
      <c r="AU20">
        <v>-7.0333382944703926E-2</v>
      </c>
      <c r="AV20">
        <v>-6.9212364427875234E-2</v>
      </c>
      <c r="AW20">
        <v>-6.8109836704897606E-2</v>
      </c>
      <c r="AX20">
        <v>-6.702471676204845E-2</v>
      </c>
      <c r="AY20">
        <v>-6.5955743631666716E-2</v>
      </c>
      <c r="AZ20">
        <v>-6.490147839214544E-2</v>
      </c>
      <c r="BA20">
        <v>-6.3860304167940682E-2</v>
      </c>
      <c r="BB20">
        <v>-6.283042612956577E-2</v>
      </c>
      <c r="BC20">
        <v>-6.1809871493593203E-2</v>
      </c>
      <c r="BD20">
        <v>-6.0796489522654623E-2</v>
      </c>
      <c r="BE20">
        <v>-5.978795152543926E-2</v>
      </c>
      <c r="BF20">
        <v>-5.8781750856698657E-2</v>
      </c>
      <c r="BG20">
        <v>-5.7775202917238713E-2</v>
      </c>
      <c r="BH20">
        <v>-5.6765445153929062E-2</v>
      </c>
      <c r="BI20">
        <v>-5.5749437059694512E-2</v>
      </c>
      <c r="BJ20">
        <v>-5.4723960173521102E-2</v>
      </c>
      <c r="BK20">
        <v>-5.3685618080453232E-2</v>
      </c>
      <c r="BL20">
        <v>-5.2630836411594648E-2</v>
      </c>
      <c r="BM20">
        <v>-5.1555862844104128E-2</v>
      </c>
      <c r="BN20">
        <v>-5.0456767101205849E-2</v>
      </c>
      <c r="BO20">
        <v>-4.9329440952178838E-2</v>
      </c>
      <c r="BP20">
        <v>-4.8169598212364051E-2</v>
      </c>
      <c r="BQ20">
        <v>-4.6972774743155858E-2</v>
      </c>
      <c r="BR20">
        <v>-4.5734328452015353E-2</v>
      </c>
      <c r="BS20">
        <v>-4.4449439292455331E-2</v>
      </c>
      <c r="BT20">
        <v>-4.3113109264050063E-2</v>
      </c>
      <c r="BU20">
        <v>-4.1720162412437867E-2</v>
      </c>
      <c r="BV20">
        <v>-4.0265244829307517E-2</v>
      </c>
      <c r="BW20">
        <v>-3.8742824652411113E-2</v>
      </c>
      <c r="BX20">
        <v>-3.7147192065561239E-2</v>
      </c>
      <c r="BY20">
        <v>-3.5472459298626788E-2</v>
      </c>
      <c r="BZ20">
        <v>-3.3712560627536962E-2</v>
      </c>
      <c r="CA20">
        <v>-3.1861252374275999E-2</v>
      </c>
      <c r="CB20">
        <v>-2.9912112906896101E-2</v>
      </c>
      <c r="CC20">
        <v>-2.785854263949808E-2</v>
      </c>
      <c r="CD20">
        <v>-2.569376403224817E-2</v>
      </c>
      <c r="CE20">
        <v>-2.3410821591369761E-2</v>
      </c>
      <c r="CF20">
        <v>-2.100258186914759E-2</v>
      </c>
      <c r="CG20">
        <v>-1.846173346392049E-2</v>
      </c>
      <c r="CH20">
        <v>-1.578078702008702E-2</v>
      </c>
      <c r="CI20">
        <v>-1.295207522810736E-2</v>
      </c>
      <c r="CJ20">
        <v>-9.9677528245046831E-3</v>
      </c>
      <c r="CK20">
        <v>-6.8197965918503486E-3</v>
      </c>
      <c r="CL20">
        <v>-3.5000053587833781E-3</v>
      </c>
      <c r="CM20">
        <v>-1.262878690511116E-15</v>
      </c>
      <c r="CN20">
        <v>3.5000053587859879E-3</v>
      </c>
      <c r="CO20">
        <v>6.8197965918512793E-3</v>
      </c>
      <c r="CP20">
        <v>9.9677528245056268E-3</v>
      </c>
      <c r="CQ20">
        <v>1.295207522810736E-2</v>
      </c>
      <c r="CR20">
        <v>1.5780787020086329E-2</v>
      </c>
      <c r="CS20">
        <v>1.846173346392049E-2</v>
      </c>
      <c r="CT20">
        <v>2.100258186914759E-2</v>
      </c>
      <c r="CU20">
        <v>2.3410821591373129E-2</v>
      </c>
      <c r="CV20">
        <v>2.5693764032248378E-2</v>
      </c>
      <c r="CW20">
        <v>2.785854263949808E-2</v>
      </c>
      <c r="CX20">
        <v>2.9912112906896101E-2</v>
      </c>
      <c r="CY20">
        <v>3.186125237427561E-2</v>
      </c>
      <c r="CZ20">
        <v>3.3712560627536962E-2</v>
      </c>
      <c r="DA20">
        <v>3.5472459298626788E-2</v>
      </c>
      <c r="DB20">
        <v>3.7147192065560539E-2</v>
      </c>
      <c r="DC20">
        <v>3.8742824652411113E-2</v>
      </c>
      <c r="DD20">
        <v>4.0265244829307517E-2</v>
      </c>
      <c r="DE20">
        <v>4.1720162412437867E-2</v>
      </c>
      <c r="DF20">
        <v>4.3113109264050743E-2</v>
      </c>
      <c r="DG20">
        <v>4.4449439292455331E-2</v>
      </c>
      <c r="DH20">
        <v>4.5734328452015353E-2</v>
      </c>
      <c r="DI20">
        <v>4.6972774743155497E-2</v>
      </c>
      <c r="DJ20">
        <v>4.8169598212362962E-2</v>
      </c>
      <c r="DK20">
        <v>4.9329440952178838E-2</v>
      </c>
      <c r="DL20">
        <v>5.0456767101205849E-2</v>
      </c>
      <c r="DM20">
        <v>5.1555862844104003E-2</v>
      </c>
      <c r="DN20">
        <v>5.2630836411594648E-2</v>
      </c>
      <c r="DO20">
        <v>5.3685618080452691E-2</v>
      </c>
      <c r="DP20">
        <v>5.4723960173521102E-2</v>
      </c>
      <c r="DQ20">
        <v>5.5749437059694859E-2</v>
      </c>
      <c r="DR20">
        <v>5.6765445153929062E-2</v>
      </c>
      <c r="DS20">
        <v>5.7775202917238713E-2</v>
      </c>
      <c r="DT20">
        <v>5.8781750856698428E-2</v>
      </c>
      <c r="DU20">
        <v>5.978795152543926E-2</v>
      </c>
      <c r="DV20">
        <v>6.0796489522653957E-2</v>
      </c>
      <c r="DW20">
        <v>6.1809871493593203E-2</v>
      </c>
      <c r="DX20">
        <v>6.2830426129565409E-2</v>
      </c>
      <c r="DY20">
        <v>6.3860304167940737E-2</v>
      </c>
      <c r="DZ20">
        <v>6.4901478392144954E-2</v>
      </c>
      <c r="EA20">
        <v>6.5955743631666217E-2</v>
      </c>
      <c r="EB20">
        <v>6.7024716762049047E-2</v>
      </c>
      <c r="EC20">
        <v>6.8109836704897647E-2</v>
      </c>
      <c r="ED20">
        <v>6.9212364427875234E-2</v>
      </c>
      <c r="EE20">
        <v>7.0333382944703857E-2</v>
      </c>
      <c r="EF20">
        <v>7.1473797315165982E-2</v>
      </c>
      <c r="EG20">
        <v>7.263433464510094E-2</v>
      </c>
      <c r="EH20">
        <v>7.3815544086407711E-2</v>
      </c>
      <c r="EI20">
        <v>7.5017796837045597E-2</v>
      </c>
      <c r="EJ20">
        <v>7.6241286141030581E-2</v>
      </c>
      <c r="EK20">
        <v>7.7486027288438439E-2</v>
      </c>
      <c r="EL20">
        <v>7.8751857615404944E-2</v>
      </c>
      <c r="EM20">
        <v>8.003843650412433E-2</v>
      </c>
      <c r="EN20">
        <v>8.1345245382848583E-2</v>
      </c>
      <c r="EO20">
        <v>8.2671587725890783E-2</v>
      </c>
      <c r="EP20">
        <v>8.4016589053620819E-2</v>
      </c>
      <c r="EQ20">
        <v>8.5379196932468607E-2</v>
      </c>
      <c r="ER20">
        <v>8.6758180974923577E-2</v>
      </c>
      <c r="ES20">
        <v>8.8152132839533187E-2</v>
      </c>
      <c r="ET20">
        <v>8.9559466230903592E-2</v>
      </c>
      <c r="EU20">
        <v>9.0978416899701292E-2</v>
      </c>
      <c r="EV20">
        <v>9.2407042642650525E-2</v>
      </c>
      <c r="EW20">
        <v>9.3843223302534959E-2</v>
      </c>
      <c r="EX20">
        <v>9.5284660768197083E-2</v>
      </c>
      <c r="EY20">
        <v>9.6728878974538551E-2</v>
      </c>
      <c r="EZ20">
        <v>9.8173223902519771E-2</v>
      </c>
      <c r="FA20">
        <v>9.9614863579160454E-2</v>
      </c>
      <c r="FB20">
        <v>0.10105078807753851</v>
      </c>
      <c r="FC20">
        <v>0.10247780951679181</v>
      </c>
      <c r="FD20">
        <v>0.10389256206211631</v>
      </c>
      <c r="FE20">
        <v>0.10529150192476749</v>
      </c>
      <c r="FF20">
        <v>0.1066709073620597</v>
      </c>
      <c r="FG20">
        <v>0.108026878677366</v>
      </c>
      <c r="FH20">
        <v>0.1093553382201186</v>
      </c>
      <c r="FI20">
        <v>0.1106520303858088</v>
      </c>
      <c r="FJ20">
        <v>0.1119125216159866</v>
      </c>
      <c r="FK20">
        <v>0.113132200398261</v>
      </c>
      <c r="FL20">
        <v>0.1143062772663002</v>
      </c>
      <c r="FM20">
        <v>0.1154297847998311</v>
      </c>
      <c r="FN20">
        <v>0.11649757762463971</v>
      </c>
      <c r="FO20">
        <v>0.1175043324125709</v>
      </c>
      <c r="FP20">
        <v>0.1184445478815286</v>
      </c>
      <c r="FQ20">
        <v>0.11931254479547559</v>
      </c>
      <c r="FR20">
        <v>0.1201024659644338</v>
      </c>
      <c r="FS20">
        <v>0.1208082762444839</v>
      </c>
      <c r="FT20">
        <v>0.1214237625377656</v>
      </c>
      <c r="FU20">
        <v>0.1219425337924777</v>
      </c>
      <c r="FV20">
        <v>0.12235802100287781</v>
      </c>
      <c r="FW20">
        <v>0.1226634772092825</v>
      </c>
      <c r="FX20">
        <v>0.12285197749806751</v>
      </c>
      <c r="FY20">
        <v>0.12291641900166719</v>
      </c>
      <c r="FZ20">
        <v>0.12285197749806751</v>
      </c>
      <c r="GA20">
        <v>0.1226634772092825</v>
      </c>
      <c r="GB20">
        <v>0.12235802100287781</v>
      </c>
      <c r="GC20">
        <v>0.1219425337924777</v>
      </c>
      <c r="GD20">
        <v>0.1214237625377656</v>
      </c>
      <c r="GE20">
        <v>0.1208082762444839</v>
      </c>
      <c r="GF20">
        <v>0.1201024659644338</v>
      </c>
      <c r="GG20">
        <v>0.11931254479547559</v>
      </c>
      <c r="GH20">
        <v>0.1184445478815286</v>
      </c>
      <c r="GI20">
        <v>0.1175043324125709</v>
      </c>
      <c r="GJ20">
        <v>0.11649757762463971</v>
      </c>
      <c r="GK20">
        <v>0.1154297847998311</v>
      </c>
      <c r="GL20">
        <v>0.1143062772663002</v>
      </c>
      <c r="GM20">
        <v>0.113132200398261</v>
      </c>
      <c r="GN20">
        <v>0.1119125216159866</v>
      </c>
      <c r="GO20">
        <v>0.1106520303858088</v>
      </c>
      <c r="GP20">
        <v>0.1093553382201186</v>
      </c>
      <c r="GQ20">
        <v>0.108026878677366</v>
      </c>
      <c r="GR20">
        <v>0.1066709073620597</v>
      </c>
      <c r="GS20">
        <v>0.10529150192476749</v>
      </c>
      <c r="GT20">
        <v>0.10389256206211631</v>
      </c>
      <c r="GU20">
        <v>0.10247780951679181</v>
      </c>
      <c r="GV20">
        <v>0.10105078807753851</v>
      </c>
      <c r="GW20">
        <v>9.9614863579160454E-2</v>
      </c>
      <c r="GX20">
        <v>9.8173223902519771E-2</v>
      </c>
      <c r="GY20">
        <v>9.6728878974538551E-2</v>
      </c>
      <c r="GZ20">
        <v>9.5284660768197083E-2</v>
      </c>
      <c r="HA20">
        <v>9.3843223302534959E-2</v>
      </c>
      <c r="HB20">
        <v>9.2407042642650525E-2</v>
      </c>
      <c r="HC20">
        <v>9.0978416899701292E-2</v>
      </c>
      <c r="HD20">
        <v>8.9559466230903592E-2</v>
      </c>
      <c r="HE20">
        <v>8.8152132839533187E-2</v>
      </c>
      <c r="HF20">
        <v>8.6758180974923577E-2</v>
      </c>
      <c r="HG20">
        <v>8.5379196932468607E-2</v>
      </c>
      <c r="HH20">
        <v>8.4016589053620819E-2</v>
      </c>
      <c r="HI20">
        <v>8.2671587725890783E-2</v>
      </c>
      <c r="HJ20">
        <v>8.1345245382848583E-2</v>
      </c>
      <c r="HK20">
        <v>8.003843650412433E-2</v>
      </c>
      <c r="HL20">
        <v>7.8751857615404944E-2</v>
      </c>
      <c r="HM20">
        <v>7.7486027288438439E-2</v>
      </c>
      <c r="HN20">
        <v>7.6241286141030581E-2</v>
      </c>
      <c r="HO20">
        <v>7.5017796837045597E-2</v>
      </c>
      <c r="HP20">
        <v>7.3815544086407711E-2</v>
      </c>
      <c r="HQ20">
        <v>7.263433464510094E-2</v>
      </c>
      <c r="HR20">
        <v>7.1473797315165982E-2</v>
      </c>
      <c r="HS20">
        <v>7.0333382944703857E-2</v>
      </c>
      <c r="HT20">
        <v>6.9212364427875234E-2</v>
      </c>
      <c r="HU20">
        <v>6.8109836704897647E-2</v>
      </c>
      <c r="HV20">
        <v>6.7024716762049047E-2</v>
      </c>
      <c r="HW20">
        <v>6.5955743631666217E-2</v>
      </c>
      <c r="HX20">
        <v>6.4901478392144954E-2</v>
      </c>
      <c r="HY20">
        <v>6.3860304167940737E-2</v>
      </c>
      <c r="HZ20">
        <v>6.2830426129565409E-2</v>
      </c>
      <c r="IA20">
        <v>6.1809871493593203E-2</v>
      </c>
      <c r="IB20">
        <v>6.0796489522653957E-2</v>
      </c>
      <c r="IC20">
        <v>5.978795152543926E-2</v>
      </c>
      <c r="ID20">
        <v>5.8781750856698428E-2</v>
      </c>
      <c r="IE20">
        <v>5.7775202917238713E-2</v>
      </c>
      <c r="IF20">
        <v>5.6765445153929062E-2</v>
      </c>
      <c r="IG20">
        <v>5.5749437059694859E-2</v>
      </c>
      <c r="IH20">
        <v>5.4723960173521102E-2</v>
      </c>
      <c r="II20">
        <v>5.3685618080452691E-2</v>
      </c>
      <c r="IJ20">
        <v>5.2630836411594648E-2</v>
      </c>
      <c r="IK20">
        <v>5.1555862844104003E-2</v>
      </c>
      <c r="IL20">
        <v>5.0456767101205849E-2</v>
      </c>
      <c r="IM20">
        <v>4.9329440952178838E-2</v>
      </c>
      <c r="IN20">
        <v>4.8169598212362962E-2</v>
      </c>
      <c r="IO20">
        <v>4.6972774743155497E-2</v>
      </c>
      <c r="IP20">
        <v>4.5734328452015353E-2</v>
      </c>
      <c r="IQ20">
        <v>4.4449439292455331E-2</v>
      </c>
      <c r="IR20">
        <v>4.3113109264050743E-2</v>
      </c>
      <c r="IS20">
        <v>4.1720162412437867E-2</v>
      </c>
      <c r="IT20">
        <v>4.0265244829307517E-2</v>
      </c>
      <c r="IU20">
        <v>3.8742824652411113E-2</v>
      </c>
      <c r="IV20">
        <v>3.7147192065560539E-2</v>
      </c>
      <c r="IW20">
        <v>3.5472459298626788E-2</v>
      </c>
      <c r="IX20">
        <v>3.3712560627536962E-2</v>
      </c>
      <c r="IY20">
        <v>3.186125237427561E-2</v>
      </c>
      <c r="IZ20">
        <v>2.9912112906896101E-2</v>
      </c>
      <c r="JA20">
        <v>2.785854263949808E-2</v>
      </c>
      <c r="JB20">
        <v>2.5693764032248378E-2</v>
      </c>
      <c r="JC20">
        <v>2.3410821591373129E-2</v>
      </c>
      <c r="JD20">
        <v>2.100258186914759E-2</v>
      </c>
      <c r="JE20">
        <v>1.846173346392049E-2</v>
      </c>
      <c r="JF20">
        <v>1.5780787020086329E-2</v>
      </c>
      <c r="JG20">
        <v>1.295207522810736E-2</v>
      </c>
      <c r="JH20">
        <v>9.9677528245056268E-3</v>
      </c>
      <c r="JI20">
        <v>6.8197965918512793E-3</v>
      </c>
      <c r="JJ20">
        <v>3.5000053587859879E-3</v>
      </c>
      <c r="JK20">
        <v>-1.262878690511116E-15</v>
      </c>
      <c r="JL20">
        <v>-3.5000053587833781E-3</v>
      </c>
      <c r="JM20">
        <v>-6.8197965918503486E-3</v>
      </c>
      <c r="JN20">
        <v>-9.9677528245046831E-3</v>
      </c>
      <c r="JO20">
        <v>-1.295207522810736E-2</v>
      </c>
      <c r="JP20">
        <v>-1.578078702008702E-2</v>
      </c>
      <c r="JQ20">
        <v>-1.846173346392049E-2</v>
      </c>
      <c r="JR20">
        <v>-2.100258186914759E-2</v>
      </c>
      <c r="JS20">
        <v>-2.3410821591369761E-2</v>
      </c>
      <c r="JT20">
        <v>-2.569376403224817E-2</v>
      </c>
      <c r="JU20">
        <v>-2.785854263949808E-2</v>
      </c>
      <c r="JV20">
        <v>-2.9912112906896101E-2</v>
      </c>
      <c r="JW20">
        <v>-3.1861252374275999E-2</v>
      </c>
      <c r="JX20">
        <v>-3.3712560627536962E-2</v>
      </c>
      <c r="JY20">
        <v>-3.5472459298626788E-2</v>
      </c>
      <c r="JZ20">
        <v>-3.7147192065561239E-2</v>
      </c>
      <c r="KA20">
        <v>-3.8742824652411113E-2</v>
      </c>
      <c r="KB20">
        <v>-4.0265244829307517E-2</v>
      </c>
      <c r="KC20">
        <v>-4.1720162412437867E-2</v>
      </c>
      <c r="KD20">
        <v>-4.3113109264050063E-2</v>
      </c>
      <c r="KE20">
        <v>-4.4449439292455331E-2</v>
      </c>
      <c r="KF20">
        <v>-4.5734328452015353E-2</v>
      </c>
      <c r="KG20">
        <v>-4.6972774743155858E-2</v>
      </c>
      <c r="KH20">
        <v>-4.8169598212364051E-2</v>
      </c>
      <c r="KI20">
        <v>-4.9329440952178838E-2</v>
      </c>
      <c r="KJ20">
        <v>-5.0456767101205849E-2</v>
      </c>
      <c r="KK20">
        <v>-5.1555862844104128E-2</v>
      </c>
      <c r="KL20">
        <v>-5.2630836411594648E-2</v>
      </c>
      <c r="KM20">
        <v>-5.3685618080453232E-2</v>
      </c>
      <c r="KN20">
        <v>-5.4723960173521102E-2</v>
      </c>
      <c r="KO20">
        <v>-5.5749437059694512E-2</v>
      </c>
      <c r="KP20">
        <v>-5.6765445153929062E-2</v>
      </c>
      <c r="KQ20">
        <v>-5.7775202917238713E-2</v>
      </c>
      <c r="KR20">
        <v>-5.8781750856698657E-2</v>
      </c>
      <c r="KS20">
        <v>-5.978795152543926E-2</v>
      </c>
      <c r="KT20">
        <v>-6.0796489522654623E-2</v>
      </c>
      <c r="KU20">
        <v>-6.1809871493593203E-2</v>
      </c>
      <c r="KV20">
        <v>-6.283042612956577E-2</v>
      </c>
      <c r="KW20">
        <v>-6.3860304167940682E-2</v>
      </c>
      <c r="KX20">
        <v>-6.490147839214544E-2</v>
      </c>
      <c r="KY20">
        <v>-6.5955743631666716E-2</v>
      </c>
      <c r="KZ20">
        <v>-6.702471676204845E-2</v>
      </c>
      <c r="LA20">
        <v>-6.8109836704897606E-2</v>
      </c>
      <c r="LB20">
        <v>-6.9212364427875234E-2</v>
      </c>
      <c r="LC20">
        <v>-7.0333382944703926E-2</v>
      </c>
      <c r="LD20">
        <v>-7.1473797315165982E-2</v>
      </c>
      <c r="LE20">
        <v>-7.2634334645101342E-2</v>
      </c>
      <c r="LF20">
        <v>-7.3815544086407711E-2</v>
      </c>
      <c r="LG20">
        <v>-7.501779683704532E-2</v>
      </c>
      <c r="LH20">
        <v>-7.6241286141030581E-2</v>
      </c>
      <c r="LI20">
        <v>-7.7486027288438342E-2</v>
      </c>
      <c r="LJ20">
        <v>-7.8751857615405374E-2</v>
      </c>
      <c r="LK20">
        <v>-8.003843650412408E-2</v>
      </c>
      <c r="LL20">
        <v>-8.1345245382848846E-2</v>
      </c>
      <c r="LM20">
        <v>-8.2671587725890783E-2</v>
      </c>
      <c r="LN20">
        <v>-8.4016589053620624E-2</v>
      </c>
      <c r="LO20">
        <v>-8.5379196932468635E-2</v>
      </c>
      <c r="LP20">
        <v>-8.6758180974923674E-2</v>
      </c>
      <c r="LQ20">
        <v>-8.815213283953309E-2</v>
      </c>
      <c r="LR20">
        <v>-8.9559466230903648E-2</v>
      </c>
      <c r="LS20">
        <v>-9.0978416899701264E-2</v>
      </c>
      <c r="LT20">
        <v>-9.2407042642650525E-2</v>
      </c>
      <c r="LU20">
        <v>-9.3843223302534889E-2</v>
      </c>
      <c r="LV20">
        <v>-9.5284660768197083E-2</v>
      </c>
      <c r="LW20">
        <v>-9.6728878974538732E-2</v>
      </c>
      <c r="LX20">
        <v>-9.8173223902519938E-2</v>
      </c>
      <c r="LY20">
        <v>-9.961486357916037E-2</v>
      </c>
      <c r="LZ20">
        <v>-0.10105078807753851</v>
      </c>
      <c r="MA20">
        <v>-0.1024778095167916</v>
      </c>
      <c r="MB20">
        <v>-0.10389256206211631</v>
      </c>
      <c r="MC20">
        <v>-0.10529150192476749</v>
      </c>
      <c r="MD20">
        <v>-0.1066709073620596</v>
      </c>
      <c r="ME20">
        <v>-0.108026878677366</v>
      </c>
      <c r="MF20">
        <v>-0.1093553382201186</v>
      </c>
      <c r="MG20">
        <v>-0.1106520303858088</v>
      </c>
      <c r="MH20">
        <v>-0.1119125216159865</v>
      </c>
      <c r="MI20">
        <v>-0.11313220039826111</v>
      </c>
      <c r="MJ20">
        <v>-0.1143062772663003</v>
      </c>
      <c r="MK20">
        <v>-0.1154297847998311</v>
      </c>
      <c r="ML20">
        <v>-0.11649757762463959</v>
      </c>
      <c r="MM20">
        <v>-0.1175043324125709</v>
      </c>
      <c r="MN20">
        <v>-0.1184445478815286</v>
      </c>
      <c r="MO20">
        <v>-0.11931254479547559</v>
      </c>
      <c r="MP20">
        <v>-0.1201024659644338</v>
      </c>
      <c r="MQ20">
        <v>-0.1208082762444839</v>
      </c>
      <c r="MR20">
        <v>-0.1214237625377656</v>
      </c>
      <c r="MS20">
        <v>-0.1219425337924777</v>
      </c>
      <c r="MT20">
        <v>-0.12235802100287781</v>
      </c>
      <c r="MU20">
        <v>-0.1226634772092825</v>
      </c>
      <c r="MV20">
        <v>-0.12285197749806751</v>
      </c>
      <c r="MW20">
        <v>-0.12291641900166719</v>
      </c>
    </row>
    <row r="21" spans="1:361" x14ac:dyDescent="0.3">
      <c r="A21">
        <v>-0.1444759778359879</v>
      </c>
      <c r="B21">
        <v>-0.14440542638478979</v>
      </c>
      <c r="C21">
        <v>-0.14419895787478151</v>
      </c>
      <c r="D21">
        <v>-0.143864207038915</v>
      </c>
      <c r="E21">
        <v>-0.14340861656690779</v>
      </c>
      <c r="F21">
        <v>-0.14283943710524169</v>
      </c>
      <c r="G21">
        <v>-0.14216372725716381</v>
      </c>
      <c r="H21">
        <v>-0.14138835358268589</v>
      </c>
      <c r="I21">
        <v>-0.14051999059858469</v>
      </c>
      <c r="J21">
        <v>-0.13956512077840191</v>
      </c>
      <c r="K21">
        <v>-0.13853003455244409</v>
      </c>
      <c r="L21">
        <v>-0.13742083030778229</v>
      </c>
      <c r="M21">
        <v>-0.13624341438825319</v>
      </c>
      <c r="N21">
        <v>-0.13500350109445761</v>
      </c>
      <c r="O21">
        <v>-0.13370661268376191</v>
      </c>
      <c r="P21">
        <v>-0.1323580793702967</v>
      </c>
      <c r="Q21">
        <v>-0.13096303932495809</v>
      </c>
      <c r="R21">
        <v>-0.1295264386754067</v>
      </c>
      <c r="S21">
        <v>-0.12805303150606809</v>
      </c>
      <c r="T21">
        <v>-0.1265473798581328</v>
      </c>
      <c r="U21">
        <v>-0.12501385372955631</v>
      </c>
      <c r="V21">
        <v>-0.12345663107505871</v>
      </c>
      <c r="W21">
        <v>-0.121879697806125</v>
      </c>
      <c r="X21">
        <v>-0.12028684779100531</v>
      </c>
      <c r="Y21">
        <v>-0.1186816828547151</v>
      </c>
      <c r="Z21">
        <v>-0.11706761277903351</v>
      </c>
      <c r="AA21">
        <v>-0.1154478553025054</v>
      </c>
      <c r="AB21">
        <v>-0.1138254361204404</v>
      </c>
      <c r="AC21">
        <v>-0.1122031888849129</v>
      </c>
      <c r="AD21">
        <v>-0.1105837552047627</v>
      </c>
      <c r="AE21">
        <v>-0.1089695846455931</v>
      </c>
      <c r="AF21">
        <v>-0.10736293472977421</v>
      </c>
      <c r="AG21">
        <v>-0.1057658709364399</v>
      </c>
      <c r="AH21">
        <v>-0.10418026670148869</v>
      </c>
      <c r="AI21">
        <v>-0.1026078034175843</v>
      </c>
      <c r="AJ21">
        <v>-0.10104997043415601</v>
      </c>
      <c r="AK21">
        <v>-9.9508065057396261E-2</v>
      </c>
      <c r="AL21">
        <v>-9.7983192550265066E-2</v>
      </c>
      <c r="AM21">
        <v>-9.6476266132484709E-2</v>
      </c>
      <c r="AN21">
        <v>-9.4988006980543563E-2</v>
      </c>
      <c r="AO21">
        <v>-9.3518944227694564E-2</v>
      </c>
      <c r="AP21">
        <v>-9.2069414963956486E-2</v>
      </c>
      <c r="AQ21">
        <v>-9.0639564236111372E-2</v>
      </c>
      <c r="AR21">
        <v>-8.9229345047707895E-2</v>
      </c>
      <c r="AS21">
        <v>-8.7838518359057594E-2</v>
      </c>
      <c r="AT21">
        <v>-8.6466653087238651E-2</v>
      </c>
      <c r="AU21">
        <v>-8.5113126106094283E-2</v>
      </c>
      <c r="AV21">
        <v>-8.3777122246229768E-2</v>
      </c>
      <c r="AW21">
        <v>-8.2457634295018886E-2</v>
      </c>
      <c r="AX21">
        <v>-8.1153462996598494E-2</v>
      </c>
      <c r="AY21">
        <v>-7.9863217051870605E-2</v>
      </c>
      <c r="AZ21">
        <v>-7.8585313118502115E-2</v>
      </c>
      <c r="BA21">
        <v>-7.7317975810923978E-2</v>
      </c>
      <c r="BB21">
        <v>-7.6059237700334084E-2</v>
      </c>
      <c r="BC21">
        <v>-7.4806939314692983E-2</v>
      </c>
      <c r="BD21">
        <v>-7.3558729138728116E-2</v>
      </c>
      <c r="BE21">
        <v>-7.2312063613929764E-2</v>
      </c>
      <c r="BF21">
        <v>-7.1064207138554644E-2</v>
      </c>
      <c r="BG21">
        <v>-6.9812232067623686E-2</v>
      </c>
      <c r="BH21">
        <v>-6.8553018712921687E-2</v>
      </c>
      <c r="BI21">
        <v>-6.7283255343002085E-2</v>
      </c>
      <c r="BJ21">
        <v>-6.5999438183178563E-2</v>
      </c>
      <c r="BK21">
        <v>-6.4697871415531391E-2</v>
      </c>
      <c r="BL21">
        <v>-6.3374667178909855E-2</v>
      </c>
      <c r="BM21">
        <v>-6.2025745568920723E-2</v>
      </c>
      <c r="BN21">
        <v>-6.0646834637940232E-2</v>
      </c>
      <c r="BO21">
        <v>-5.9233470395107943E-2</v>
      </c>
      <c r="BP21">
        <v>-5.7780996806328422E-2</v>
      </c>
      <c r="BQ21">
        <v>-5.6284565794274308E-2</v>
      </c>
      <c r="BR21">
        <v>-5.4739137238378803E-2</v>
      </c>
      <c r="BS21">
        <v>-5.3139478974841031E-2</v>
      </c>
      <c r="BT21">
        <v>-5.148016679662544E-2</v>
      </c>
      <c r="BU21">
        <v>-4.9755584453462863E-2</v>
      </c>
      <c r="BV21">
        <v>-4.7959923651848743E-2</v>
      </c>
      <c r="BW21">
        <v>-4.6087184055039969E-2</v>
      </c>
      <c r="BX21">
        <v>-4.4131173283061868E-2</v>
      </c>
      <c r="BY21">
        <v>-4.2085506912701583E-2</v>
      </c>
      <c r="BZ21">
        <v>-3.9943608477515262E-2</v>
      </c>
      <c r="CA21">
        <v>-3.7698709467821542E-2</v>
      </c>
      <c r="CB21">
        <v>-3.5343849330701969E-2</v>
      </c>
      <c r="CC21">
        <v>-3.2871875470008957E-2</v>
      </c>
      <c r="CD21">
        <v>-3.0275443246354491E-2</v>
      </c>
      <c r="CE21">
        <v>-2.754701597711301E-2</v>
      </c>
      <c r="CF21">
        <v>-2.4678864936432229E-2</v>
      </c>
      <c r="CG21">
        <v>-2.1663069355219128E-2</v>
      </c>
      <c r="CH21">
        <v>-1.8491516421148619E-2</v>
      </c>
      <c r="CI21">
        <v>-1.5155901278656309E-2</v>
      </c>
      <c r="CJ21">
        <v>-1.164772702894702E-2</v>
      </c>
      <c r="CK21">
        <v>-7.958304729981866E-3</v>
      </c>
      <c r="CL21">
        <v>-4.0787533965023076E-3</v>
      </c>
      <c r="CM21">
        <v>-3.1918911957973251E-16</v>
      </c>
      <c r="CN21">
        <v>4.0787533965013917E-3</v>
      </c>
      <c r="CO21">
        <v>7.958304729983684E-3</v>
      </c>
      <c r="CP21">
        <v>1.1647727028944409E-2</v>
      </c>
      <c r="CQ21">
        <v>1.5155901278656309E-2</v>
      </c>
      <c r="CR21">
        <v>1.8491516421147911E-2</v>
      </c>
      <c r="CS21">
        <v>2.1663069355219128E-2</v>
      </c>
      <c r="CT21">
        <v>2.4678864936432229E-2</v>
      </c>
      <c r="CU21">
        <v>2.7547015977114609E-2</v>
      </c>
      <c r="CV21">
        <v>3.0275443246353131E-2</v>
      </c>
      <c r="CW21">
        <v>3.2871875470008957E-2</v>
      </c>
      <c r="CX21">
        <v>3.5343849330701969E-2</v>
      </c>
      <c r="CY21">
        <v>3.7698709467820703E-2</v>
      </c>
      <c r="CZ21">
        <v>3.9943608477515262E-2</v>
      </c>
      <c r="DA21">
        <v>4.2085506912701583E-2</v>
      </c>
      <c r="DB21">
        <v>4.4131173283060737E-2</v>
      </c>
      <c r="DC21">
        <v>4.6087184055039969E-2</v>
      </c>
      <c r="DD21">
        <v>4.7959923651848743E-2</v>
      </c>
      <c r="DE21">
        <v>4.9755584453462863E-2</v>
      </c>
      <c r="DF21">
        <v>5.1480166796624677E-2</v>
      </c>
      <c r="DG21">
        <v>5.3139478974841031E-2</v>
      </c>
      <c r="DH21">
        <v>5.4739137238378803E-2</v>
      </c>
      <c r="DI21">
        <v>5.6284565794275737E-2</v>
      </c>
      <c r="DJ21">
        <v>5.7780996806328783E-2</v>
      </c>
      <c r="DK21">
        <v>5.9233470395107943E-2</v>
      </c>
      <c r="DL21">
        <v>6.0646834637940232E-2</v>
      </c>
      <c r="DM21">
        <v>6.2025745568920598E-2</v>
      </c>
      <c r="DN21">
        <v>6.3374667178909855E-2</v>
      </c>
      <c r="DO21">
        <v>6.4697871415532626E-2</v>
      </c>
      <c r="DP21">
        <v>6.5999438183178563E-2</v>
      </c>
      <c r="DQ21">
        <v>6.7283255343002224E-2</v>
      </c>
      <c r="DR21">
        <v>6.8553018712921687E-2</v>
      </c>
      <c r="DS21">
        <v>6.9812232067623686E-2</v>
      </c>
      <c r="DT21">
        <v>7.1064207138553909E-2</v>
      </c>
      <c r="DU21">
        <v>7.2312063613929764E-2</v>
      </c>
      <c r="DV21">
        <v>7.355872913872824E-2</v>
      </c>
      <c r="DW21">
        <v>7.4806939314692983E-2</v>
      </c>
      <c r="DX21">
        <v>7.6059237700335069E-2</v>
      </c>
      <c r="DY21">
        <v>7.7317975810924033E-2</v>
      </c>
      <c r="DZ21">
        <v>7.8585313118501851E-2</v>
      </c>
      <c r="EA21">
        <v>7.9863217051870772E-2</v>
      </c>
      <c r="EB21">
        <v>8.1153462996598369E-2</v>
      </c>
      <c r="EC21">
        <v>8.2457634295018761E-2</v>
      </c>
      <c r="ED21">
        <v>8.3777122246229768E-2</v>
      </c>
      <c r="EE21">
        <v>8.5113126106093881E-2</v>
      </c>
      <c r="EF21">
        <v>8.6466653087238651E-2</v>
      </c>
      <c r="EG21">
        <v>8.7838518359057746E-2</v>
      </c>
      <c r="EH21">
        <v>8.9229345047707895E-2</v>
      </c>
      <c r="EI21">
        <v>9.0639564236111192E-2</v>
      </c>
      <c r="EJ21">
        <v>9.2069414963956486E-2</v>
      </c>
      <c r="EK21">
        <v>9.35189442276948E-2</v>
      </c>
      <c r="EL21">
        <v>9.4988006980543382E-2</v>
      </c>
      <c r="EM21">
        <v>9.6476266132484487E-2</v>
      </c>
      <c r="EN21">
        <v>9.7983192550264955E-2</v>
      </c>
      <c r="EO21">
        <v>9.9508065057396261E-2</v>
      </c>
      <c r="EP21">
        <v>0.1010499704341558</v>
      </c>
      <c r="EQ21">
        <v>0.1026078034175846</v>
      </c>
      <c r="ER21">
        <v>0.10418026670148869</v>
      </c>
      <c r="ES21">
        <v>0.1057658709364399</v>
      </c>
      <c r="ET21">
        <v>0.1073629347297743</v>
      </c>
      <c r="EU21">
        <v>0.10896958464559341</v>
      </c>
      <c r="EV21">
        <v>0.1105837552047627</v>
      </c>
      <c r="EW21">
        <v>0.112203188884913</v>
      </c>
      <c r="EX21">
        <v>0.1138254361204404</v>
      </c>
      <c r="EY21">
        <v>0.1154478553025053</v>
      </c>
      <c r="EZ21">
        <v>0.11706761277903351</v>
      </c>
      <c r="FA21">
        <v>0.118681682854715</v>
      </c>
      <c r="FB21">
        <v>0.1202868477910055</v>
      </c>
      <c r="FC21">
        <v>0.12187969780612511</v>
      </c>
      <c r="FD21">
        <v>0.1234566310750585</v>
      </c>
      <c r="FE21">
        <v>0.12501385372955631</v>
      </c>
      <c r="FF21">
        <v>0.12654737985813291</v>
      </c>
      <c r="FG21">
        <v>0.12805303150606809</v>
      </c>
      <c r="FH21">
        <v>0.12952643867540681</v>
      </c>
      <c r="FI21">
        <v>0.1309630393249582</v>
      </c>
      <c r="FJ21">
        <v>0.13235807937029681</v>
      </c>
      <c r="FK21">
        <v>0.1337066126837618</v>
      </c>
      <c r="FL21">
        <v>0.13500350109445761</v>
      </c>
      <c r="FM21">
        <v>0.13624341438825319</v>
      </c>
      <c r="FN21">
        <v>0.1374208303077824</v>
      </c>
      <c r="FO21">
        <v>0.138530034552444</v>
      </c>
      <c r="FP21">
        <v>0.13956512077840191</v>
      </c>
      <c r="FQ21">
        <v>0.1405199905985848</v>
      </c>
      <c r="FR21">
        <v>0.14138835358268589</v>
      </c>
      <c r="FS21">
        <v>0.14216372725716381</v>
      </c>
      <c r="FT21">
        <v>0.14283943710524169</v>
      </c>
      <c r="FU21">
        <v>0.14340861656690779</v>
      </c>
      <c r="FV21">
        <v>0.143864207038915</v>
      </c>
      <c r="FW21">
        <v>0.1441989578747814</v>
      </c>
      <c r="FX21">
        <v>0.14440542638478979</v>
      </c>
      <c r="FY21">
        <v>0.1444759778359879</v>
      </c>
      <c r="FZ21">
        <v>0.14440542638478979</v>
      </c>
      <c r="GA21">
        <v>0.1441989578747814</v>
      </c>
      <c r="GB21">
        <v>0.143864207038915</v>
      </c>
      <c r="GC21">
        <v>0.14340861656690779</v>
      </c>
      <c r="GD21">
        <v>0.14283943710524169</v>
      </c>
      <c r="GE21">
        <v>0.14216372725716381</v>
      </c>
      <c r="GF21">
        <v>0.14138835358268589</v>
      </c>
      <c r="GG21">
        <v>0.1405199905985848</v>
      </c>
      <c r="GH21">
        <v>0.13956512077840191</v>
      </c>
      <c r="GI21">
        <v>0.138530034552444</v>
      </c>
      <c r="GJ21">
        <v>0.1374208303077824</v>
      </c>
      <c r="GK21">
        <v>0.13624341438825319</v>
      </c>
      <c r="GL21">
        <v>0.13500350109445761</v>
      </c>
      <c r="GM21">
        <v>0.1337066126837618</v>
      </c>
      <c r="GN21">
        <v>0.13235807937029681</v>
      </c>
      <c r="GO21">
        <v>0.1309630393249582</v>
      </c>
      <c r="GP21">
        <v>0.12952643867540681</v>
      </c>
      <c r="GQ21">
        <v>0.12805303150606809</v>
      </c>
      <c r="GR21">
        <v>0.12654737985813291</v>
      </c>
      <c r="GS21">
        <v>0.12501385372955631</v>
      </c>
      <c r="GT21">
        <v>0.1234566310750585</v>
      </c>
      <c r="GU21">
        <v>0.12187969780612511</v>
      </c>
      <c r="GV21">
        <v>0.1202868477910055</v>
      </c>
      <c r="GW21">
        <v>0.118681682854715</v>
      </c>
      <c r="GX21">
        <v>0.11706761277903351</v>
      </c>
      <c r="GY21">
        <v>0.1154478553025053</v>
      </c>
      <c r="GZ21">
        <v>0.1138254361204404</v>
      </c>
      <c r="HA21">
        <v>0.112203188884913</v>
      </c>
      <c r="HB21">
        <v>0.1105837552047627</v>
      </c>
      <c r="HC21">
        <v>0.10896958464559341</v>
      </c>
      <c r="HD21">
        <v>0.1073629347297743</v>
      </c>
      <c r="HE21">
        <v>0.1057658709364399</v>
      </c>
      <c r="HF21">
        <v>0.10418026670148869</v>
      </c>
      <c r="HG21">
        <v>0.1026078034175846</v>
      </c>
      <c r="HH21">
        <v>0.1010499704341558</v>
      </c>
      <c r="HI21">
        <v>9.9508065057396261E-2</v>
      </c>
      <c r="HJ21">
        <v>9.7983192550264955E-2</v>
      </c>
      <c r="HK21">
        <v>9.6476266132484487E-2</v>
      </c>
      <c r="HL21">
        <v>9.4988006980543382E-2</v>
      </c>
      <c r="HM21">
        <v>9.35189442276948E-2</v>
      </c>
      <c r="HN21">
        <v>9.2069414963956486E-2</v>
      </c>
      <c r="HO21">
        <v>9.0639564236111192E-2</v>
      </c>
      <c r="HP21">
        <v>8.9229345047707895E-2</v>
      </c>
      <c r="HQ21">
        <v>8.7838518359057746E-2</v>
      </c>
      <c r="HR21">
        <v>8.6466653087238651E-2</v>
      </c>
      <c r="HS21">
        <v>8.5113126106093881E-2</v>
      </c>
      <c r="HT21">
        <v>8.3777122246229768E-2</v>
      </c>
      <c r="HU21">
        <v>8.2457634295018761E-2</v>
      </c>
      <c r="HV21">
        <v>8.1153462996598369E-2</v>
      </c>
      <c r="HW21">
        <v>7.9863217051870772E-2</v>
      </c>
      <c r="HX21">
        <v>7.8585313118501851E-2</v>
      </c>
      <c r="HY21">
        <v>7.7317975810924033E-2</v>
      </c>
      <c r="HZ21">
        <v>7.6059237700335069E-2</v>
      </c>
      <c r="IA21">
        <v>7.4806939314692983E-2</v>
      </c>
      <c r="IB21">
        <v>7.355872913872824E-2</v>
      </c>
      <c r="IC21">
        <v>7.2312063613929764E-2</v>
      </c>
      <c r="ID21">
        <v>7.1064207138553909E-2</v>
      </c>
      <c r="IE21">
        <v>6.9812232067623686E-2</v>
      </c>
      <c r="IF21">
        <v>6.8553018712921687E-2</v>
      </c>
      <c r="IG21">
        <v>6.7283255343002224E-2</v>
      </c>
      <c r="IH21">
        <v>6.5999438183178563E-2</v>
      </c>
      <c r="II21">
        <v>6.4697871415532626E-2</v>
      </c>
      <c r="IJ21">
        <v>6.3374667178909855E-2</v>
      </c>
      <c r="IK21">
        <v>6.2025745568920598E-2</v>
      </c>
      <c r="IL21">
        <v>6.0646834637940232E-2</v>
      </c>
      <c r="IM21">
        <v>5.9233470395107943E-2</v>
      </c>
      <c r="IN21">
        <v>5.7780996806328783E-2</v>
      </c>
      <c r="IO21">
        <v>5.6284565794275737E-2</v>
      </c>
      <c r="IP21">
        <v>5.4739137238378803E-2</v>
      </c>
      <c r="IQ21">
        <v>5.3139478974841031E-2</v>
      </c>
      <c r="IR21">
        <v>5.1480166796624677E-2</v>
      </c>
      <c r="IS21">
        <v>4.9755584453462863E-2</v>
      </c>
      <c r="IT21">
        <v>4.7959923651848743E-2</v>
      </c>
      <c r="IU21">
        <v>4.6087184055039969E-2</v>
      </c>
      <c r="IV21">
        <v>4.4131173283060737E-2</v>
      </c>
      <c r="IW21">
        <v>4.2085506912701583E-2</v>
      </c>
      <c r="IX21">
        <v>3.9943608477515262E-2</v>
      </c>
      <c r="IY21">
        <v>3.7698709467820703E-2</v>
      </c>
      <c r="IZ21">
        <v>3.5343849330701969E-2</v>
      </c>
      <c r="JA21">
        <v>3.2871875470008957E-2</v>
      </c>
      <c r="JB21">
        <v>3.0275443246353131E-2</v>
      </c>
      <c r="JC21">
        <v>2.7547015977114609E-2</v>
      </c>
      <c r="JD21">
        <v>2.4678864936432229E-2</v>
      </c>
      <c r="JE21">
        <v>2.1663069355219128E-2</v>
      </c>
      <c r="JF21">
        <v>1.8491516421147911E-2</v>
      </c>
      <c r="JG21">
        <v>1.5155901278656309E-2</v>
      </c>
      <c r="JH21">
        <v>1.1647727028944409E-2</v>
      </c>
      <c r="JI21">
        <v>7.958304729983684E-3</v>
      </c>
      <c r="JJ21">
        <v>4.0787533965013917E-3</v>
      </c>
      <c r="JK21">
        <v>-3.1918911957973251E-16</v>
      </c>
      <c r="JL21">
        <v>-4.0787533965023076E-3</v>
      </c>
      <c r="JM21">
        <v>-7.958304729981866E-3</v>
      </c>
      <c r="JN21">
        <v>-1.164772702894702E-2</v>
      </c>
      <c r="JO21">
        <v>-1.5155901278656309E-2</v>
      </c>
      <c r="JP21">
        <v>-1.8491516421148619E-2</v>
      </c>
      <c r="JQ21">
        <v>-2.1663069355219128E-2</v>
      </c>
      <c r="JR21">
        <v>-2.4678864936432229E-2</v>
      </c>
      <c r="JS21">
        <v>-2.754701597711301E-2</v>
      </c>
      <c r="JT21">
        <v>-3.0275443246354491E-2</v>
      </c>
      <c r="JU21">
        <v>-3.2871875470008957E-2</v>
      </c>
      <c r="JV21">
        <v>-3.5343849330701969E-2</v>
      </c>
      <c r="JW21">
        <v>-3.7698709467821542E-2</v>
      </c>
      <c r="JX21">
        <v>-3.9943608477515262E-2</v>
      </c>
      <c r="JY21">
        <v>-4.2085506912701583E-2</v>
      </c>
      <c r="JZ21">
        <v>-4.4131173283061868E-2</v>
      </c>
      <c r="KA21">
        <v>-4.6087184055039969E-2</v>
      </c>
      <c r="KB21">
        <v>-4.7959923651848743E-2</v>
      </c>
      <c r="KC21">
        <v>-4.9755584453462863E-2</v>
      </c>
      <c r="KD21">
        <v>-5.148016679662544E-2</v>
      </c>
      <c r="KE21">
        <v>-5.3139478974841031E-2</v>
      </c>
      <c r="KF21">
        <v>-5.4739137238378803E-2</v>
      </c>
      <c r="KG21">
        <v>-5.6284565794274308E-2</v>
      </c>
      <c r="KH21">
        <v>-5.7780996806328422E-2</v>
      </c>
      <c r="KI21">
        <v>-5.9233470395107943E-2</v>
      </c>
      <c r="KJ21">
        <v>-6.0646834637940232E-2</v>
      </c>
      <c r="KK21">
        <v>-6.2025745568920723E-2</v>
      </c>
      <c r="KL21">
        <v>-6.3374667178909855E-2</v>
      </c>
      <c r="KM21">
        <v>-6.4697871415531391E-2</v>
      </c>
      <c r="KN21">
        <v>-6.5999438183178563E-2</v>
      </c>
      <c r="KO21">
        <v>-6.7283255343002085E-2</v>
      </c>
      <c r="KP21">
        <v>-6.8553018712921687E-2</v>
      </c>
      <c r="KQ21">
        <v>-6.9812232067623686E-2</v>
      </c>
      <c r="KR21">
        <v>-7.1064207138554644E-2</v>
      </c>
      <c r="KS21">
        <v>-7.2312063613929764E-2</v>
      </c>
      <c r="KT21">
        <v>-7.3558729138728116E-2</v>
      </c>
      <c r="KU21">
        <v>-7.4806939314692983E-2</v>
      </c>
      <c r="KV21">
        <v>-7.6059237700334084E-2</v>
      </c>
      <c r="KW21">
        <v>-7.7317975810923978E-2</v>
      </c>
      <c r="KX21">
        <v>-7.8585313118502115E-2</v>
      </c>
      <c r="KY21">
        <v>-7.9863217051870605E-2</v>
      </c>
      <c r="KZ21">
        <v>-8.1153462996598494E-2</v>
      </c>
      <c r="LA21">
        <v>-8.2457634295018886E-2</v>
      </c>
      <c r="LB21">
        <v>-8.3777122246229768E-2</v>
      </c>
      <c r="LC21">
        <v>-8.5113126106094283E-2</v>
      </c>
      <c r="LD21">
        <v>-8.6466653087238651E-2</v>
      </c>
      <c r="LE21">
        <v>-8.7838518359057594E-2</v>
      </c>
      <c r="LF21">
        <v>-8.9229345047707895E-2</v>
      </c>
      <c r="LG21">
        <v>-9.0639564236111372E-2</v>
      </c>
      <c r="LH21">
        <v>-9.2069414963956486E-2</v>
      </c>
      <c r="LI21">
        <v>-9.3518944227694564E-2</v>
      </c>
      <c r="LJ21">
        <v>-9.4988006980543563E-2</v>
      </c>
      <c r="LK21">
        <v>-9.6476266132484709E-2</v>
      </c>
      <c r="LL21">
        <v>-9.7983192550265066E-2</v>
      </c>
      <c r="LM21">
        <v>-9.9508065057396261E-2</v>
      </c>
      <c r="LN21">
        <v>-0.10104997043415601</v>
      </c>
      <c r="LO21">
        <v>-0.1026078034175843</v>
      </c>
      <c r="LP21">
        <v>-0.10418026670148869</v>
      </c>
      <c r="LQ21">
        <v>-0.1057658709364399</v>
      </c>
      <c r="LR21">
        <v>-0.10736293472977421</v>
      </c>
      <c r="LS21">
        <v>-0.1089695846455931</v>
      </c>
      <c r="LT21">
        <v>-0.1105837552047627</v>
      </c>
      <c r="LU21">
        <v>-0.1122031888849129</v>
      </c>
      <c r="LV21">
        <v>-0.1138254361204404</v>
      </c>
      <c r="LW21">
        <v>-0.1154478553025054</v>
      </c>
      <c r="LX21">
        <v>-0.11706761277903351</v>
      </c>
      <c r="LY21">
        <v>-0.1186816828547151</v>
      </c>
      <c r="LZ21">
        <v>-0.12028684779100531</v>
      </c>
      <c r="MA21">
        <v>-0.121879697806125</v>
      </c>
      <c r="MB21">
        <v>-0.12345663107505871</v>
      </c>
      <c r="MC21">
        <v>-0.12501385372955631</v>
      </c>
      <c r="MD21">
        <v>-0.1265473798581328</v>
      </c>
      <c r="ME21">
        <v>-0.12805303150606809</v>
      </c>
      <c r="MF21">
        <v>-0.1295264386754067</v>
      </c>
      <c r="MG21">
        <v>-0.13096303932495809</v>
      </c>
      <c r="MH21">
        <v>-0.1323580793702967</v>
      </c>
      <c r="MI21">
        <v>-0.13370661268376191</v>
      </c>
      <c r="MJ21">
        <v>-0.13500350109445761</v>
      </c>
      <c r="MK21">
        <v>-0.13624341438825319</v>
      </c>
      <c r="ML21">
        <v>-0.13742083030778229</v>
      </c>
      <c r="MM21">
        <v>-0.13853003455244409</v>
      </c>
      <c r="MN21">
        <v>-0.13956512077840191</v>
      </c>
      <c r="MO21">
        <v>-0.14051999059858469</v>
      </c>
      <c r="MP21">
        <v>-0.14138835358268589</v>
      </c>
      <c r="MQ21">
        <v>-0.14216372725716381</v>
      </c>
      <c r="MR21">
        <v>-0.14283943710524169</v>
      </c>
      <c r="MS21">
        <v>-0.14340861656690779</v>
      </c>
      <c r="MT21">
        <v>-0.143864207038915</v>
      </c>
      <c r="MU21">
        <v>-0.14419895787478151</v>
      </c>
      <c r="MV21">
        <v>-0.14440542638478979</v>
      </c>
      <c r="MW21">
        <v>-0.1444759778359879</v>
      </c>
    </row>
    <row r="22" spans="1:361" x14ac:dyDescent="0.3">
      <c r="A22">
        <v>-0.16650873121460991</v>
      </c>
      <c r="B22">
        <v>-0.16643212457860651</v>
      </c>
      <c r="C22">
        <v>-0.16620784531134139</v>
      </c>
      <c r="D22">
        <v>-0.16584404986338941</v>
      </c>
      <c r="E22">
        <v>-0.16534868867126781</v>
      </c>
      <c r="F22">
        <v>-0.1647295061574362</v>
      </c>
      <c r="G22">
        <v>-0.1639940407302975</v>
      </c>
      <c r="H22">
        <v>-0.1631496247841967</v>
      </c>
      <c r="I22">
        <v>-0.16220338469942139</v>
      </c>
      <c r="J22">
        <v>-0.16116224084220221</v>
      </c>
      <c r="K22">
        <v>-0.160032907564712</v>
      </c>
      <c r="L22">
        <v>-0.1588218932050664</v>
      </c>
      <c r="M22">
        <v>-0.15753550008732359</v>
      </c>
      <c r="N22">
        <v>-0.1561798245214846</v>
      </c>
      <c r="O22">
        <v>-0.15476075680349261</v>
      </c>
      <c r="P22">
        <v>-0.1532839812152339</v>
      </c>
      <c r="Q22">
        <v>-0.15175497602453711</v>
      </c>
      <c r="R22">
        <v>-0.1501790134851736</v>
      </c>
      <c r="S22">
        <v>-0.14856115983685711</v>
      </c>
      <c r="T22">
        <v>-0.14690627530524439</v>
      </c>
      <c r="U22">
        <v>-0.14521901410193461</v>
      </c>
      <c r="V22">
        <v>-0.14350382442446941</v>
      </c>
      <c r="W22">
        <v>-0.14176494845633331</v>
      </c>
      <c r="X22">
        <v>-0.1400064223669531</v>
      </c>
      <c r="Y22">
        <v>-0.13823207631169879</v>
      </c>
      <c r="Z22">
        <v>-0.13644553443188229</v>
      </c>
      <c r="AA22">
        <v>-0.134650214854759</v>
      </c>
      <c r="AB22">
        <v>-0.13284932969352559</v>
      </c>
      <c r="AC22">
        <v>-0.13104588504732259</v>
      </c>
      <c r="AD22">
        <v>-0.1292426810012331</v>
      </c>
      <c r="AE22">
        <v>-0.12744231162628161</v>
      </c>
      <c r="AF22">
        <v>-0.1256471649794369</v>
      </c>
      <c r="AG22">
        <v>-0.1238594231036093</v>
      </c>
      <c r="AH22">
        <v>-0.1220810620276515</v>
      </c>
      <c r="AI22">
        <v>-0.1203138517663596</v>
      </c>
      <c r="AJ22">
        <v>-0.1185593563204724</v>
      </c>
      <c r="AK22">
        <v>-0.1168189336766705</v>
      </c>
      <c r="AL22">
        <v>-0.1150937358075781</v>
      </c>
      <c r="AM22">
        <v>-0.1133847086717609</v>
      </c>
      <c r="AN22">
        <v>-0.1116925922137277</v>
      </c>
      <c r="AO22">
        <v>-0.11001792036393029</v>
      </c>
      <c r="AP22">
        <v>-0.10836102103876349</v>
      </c>
      <c r="AQ22">
        <v>-0.1067220161405624</v>
      </c>
      <c r="AR22">
        <v>-0.1051008215576079</v>
      </c>
      <c r="AS22">
        <v>-0.10349714716412101</v>
      </c>
      <c r="AT22">
        <v>-0.1019104968202673</v>
      </c>
      <c r="AU22">
        <v>-0.100340168372153</v>
      </c>
      <c r="AV22">
        <v>-9.8785253651828553E-2</v>
      </c>
      <c r="AW22">
        <v>-9.7244638477286607E-2</v>
      </c>
      <c r="AX22">
        <v>-9.5717002652460859E-2</v>
      </c>
      <c r="AY22">
        <v>-9.4200819967229982E-2</v>
      </c>
      <c r="AZ22">
        <v>-9.2694358197415422E-2</v>
      </c>
      <c r="BA22">
        <v>-9.119567910477884E-2</v>
      </c>
      <c r="BB22">
        <v>-8.9702638437025153E-2</v>
      </c>
      <c r="BC22">
        <v>-8.8212885927802909E-2</v>
      </c>
      <c r="BD22">
        <v>-8.6723865296703867E-2</v>
      </c>
      <c r="BE22">
        <v>-8.5232814249260158E-2</v>
      </c>
      <c r="BF22">
        <v>-8.3736764476949457E-2</v>
      </c>
      <c r="BG22">
        <v>-8.2232541657188463E-2</v>
      </c>
      <c r="BH22">
        <v>-8.0716765453338779E-2</v>
      </c>
      <c r="BI22">
        <v>-7.9185849514705642E-2</v>
      </c>
      <c r="BJ22">
        <v>-7.7636001476533184E-2</v>
      </c>
      <c r="BK22">
        <v>-7.6063222960014276E-2</v>
      </c>
      <c r="BL22">
        <v>-7.4463309572276856E-2</v>
      </c>
      <c r="BM22">
        <v>-7.2831850906397974E-2</v>
      </c>
      <c r="BN22">
        <v>-7.1164230541391579E-2</v>
      </c>
      <c r="BO22">
        <v>-6.9455626042218693E-2</v>
      </c>
      <c r="BP22">
        <v>-6.7701008959781955E-2</v>
      </c>
      <c r="BQ22">
        <v>-6.5895144830926566E-2</v>
      </c>
      <c r="BR22">
        <v>-6.4032593178438707E-2</v>
      </c>
      <c r="BS22">
        <v>-6.21077075110507E-2</v>
      </c>
      <c r="BT22">
        <v>-6.0114635323433169E-2</v>
      </c>
      <c r="BU22">
        <v>-5.8047318096199382E-2</v>
      </c>
      <c r="BV22">
        <v>-5.5899491295911242E-2</v>
      </c>
      <c r="BW22">
        <v>-5.3664684375067953E-2</v>
      </c>
      <c r="BX22">
        <v>-5.1336220772111439E-2</v>
      </c>
      <c r="BY22">
        <v>-4.8907217911428519E-2</v>
      </c>
      <c r="BZ22">
        <v>-4.6370587203348759E-2</v>
      </c>
      <c r="CA22">
        <v>-4.3719034044138162E-2</v>
      </c>
      <c r="CB22">
        <v>-4.094505781601622E-2</v>
      </c>
      <c r="CC22">
        <v>-3.8040951887135077E-2</v>
      </c>
      <c r="CD22">
        <v>-3.4998803611595311E-2</v>
      </c>
      <c r="CE22">
        <v>-3.1810494329438957E-2</v>
      </c>
      <c r="CF22">
        <v>-2.8467699366650001E-2</v>
      </c>
      <c r="CG22">
        <v>-2.4961888035153371E-2</v>
      </c>
      <c r="CH22">
        <v>-2.1284323632820401E-2</v>
      </c>
      <c r="CI22">
        <v>-1.742606344346212E-2</v>
      </c>
      <c r="CJ22">
        <v>-1.337795873683305E-2</v>
      </c>
      <c r="CK22">
        <v>-9.130654768630217E-3</v>
      </c>
      <c r="CL22">
        <v>-4.6745907804916359E-3</v>
      </c>
      <c r="CM22">
        <v>4.163336342344337E-17</v>
      </c>
      <c r="CN22">
        <v>4.6745907804893877E-3</v>
      </c>
      <c r="CO22">
        <v>9.1306547686276079E-3</v>
      </c>
      <c r="CP22">
        <v>1.337795873683041E-2</v>
      </c>
      <c r="CQ22">
        <v>1.742606344346212E-2</v>
      </c>
      <c r="CR22">
        <v>2.1284323632822361E-2</v>
      </c>
      <c r="CS22">
        <v>2.4961888035153371E-2</v>
      </c>
      <c r="CT22">
        <v>2.8467699366650001E-2</v>
      </c>
      <c r="CU22">
        <v>3.1810494329440539E-2</v>
      </c>
      <c r="CV22">
        <v>3.499880361159706E-2</v>
      </c>
      <c r="CW22">
        <v>3.8040951887135077E-2</v>
      </c>
      <c r="CX22">
        <v>4.094505781601622E-2</v>
      </c>
      <c r="CY22">
        <v>4.3719034044139092E-2</v>
      </c>
      <c r="CZ22">
        <v>4.6370587203348759E-2</v>
      </c>
      <c r="DA22">
        <v>4.8907217911428519E-2</v>
      </c>
      <c r="DB22">
        <v>5.1336220772111203E-2</v>
      </c>
      <c r="DC22">
        <v>5.3664684375067953E-2</v>
      </c>
      <c r="DD22">
        <v>5.5899491295911242E-2</v>
      </c>
      <c r="DE22">
        <v>5.8047318096199382E-2</v>
      </c>
      <c r="DF22">
        <v>6.0114635323432628E-2</v>
      </c>
      <c r="DG22">
        <v>6.21077075110507E-2</v>
      </c>
      <c r="DH22">
        <v>6.4032593178438707E-2</v>
      </c>
      <c r="DI22">
        <v>6.5895144830926206E-2</v>
      </c>
      <c r="DJ22">
        <v>6.770100895978319E-2</v>
      </c>
      <c r="DK22">
        <v>6.9455626042218693E-2</v>
      </c>
      <c r="DL22">
        <v>7.1164230541391579E-2</v>
      </c>
      <c r="DM22">
        <v>7.2831850906396073E-2</v>
      </c>
      <c r="DN22">
        <v>7.4463309572276856E-2</v>
      </c>
      <c r="DO22">
        <v>7.6063222960013291E-2</v>
      </c>
      <c r="DP22">
        <v>7.7636001476533184E-2</v>
      </c>
      <c r="DQ22">
        <v>7.9185849514705767E-2</v>
      </c>
      <c r="DR22">
        <v>8.0716765453338779E-2</v>
      </c>
      <c r="DS22">
        <v>8.2232541657188463E-2</v>
      </c>
      <c r="DT22">
        <v>8.3736764476948833E-2</v>
      </c>
      <c r="DU22">
        <v>8.5232814249260158E-2</v>
      </c>
      <c r="DV22">
        <v>8.6723865296703645E-2</v>
      </c>
      <c r="DW22">
        <v>8.8212885927802909E-2</v>
      </c>
      <c r="DX22">
        <v>8.970263843702464E-2</v>
      </c>
      <c r="DY22">
        <v>9.1195679104777883E-2</v>
      </c>
      <c r="DZ22">
        <v>9.2694358197415214E-2</v>
      </c>
      <c r="EA22">
        <v>9.4200819967230731E-2</v>
      </c>
      <c r="EB22">
        <v>9.5717002652460817E-2</v>
      </c>
      <c r="EC22">
        <v>9.7244638477286871E-2</v>
      </c>
      <c r="ED22">
        <v>9.8785253651828553E-2</v>
      </c>
      <c r="EE22">
        <v>0.1003401683721534</v>
      </c>
      <c r="EF22">
        <v>0.1019104968202673</v>
      </c>
      <c r="EG22">
        <v>0.1034971471641212</v>
      </c>
      <c r="EH22">
        <v>0.1051008215576079</v>
      </c>
      <c r="EI22">
        <v>0.1067220161405625</v>
      </c>
      <c r="EJ22">
        <v>0.10836102103876349</v>
      </c>
      <c r="EK22">
        <v>0.1100179203639304</v>
      </c>
      <c r="EL22">
        <v>0.111692592213728</v>
      </c>
      <c r="EM22">
        <v>0.1133847086717607</v>
      </c>
      <c r="EN22">
        <v>0.1150937358075781</v>
      </c>
      <c r="EO22">
        <v>0.1168189336766705</v>
      </c>
      <c r="EP22">
        <v>0.1185593563204724</v>
      </c>
      <c r="EQ22">
        <v>0.12031385176635941</v>
      </c>
      <c r="ER22">
        <v>0.1220810620276514</v>
      </c>
      <c r="ES22">
        <v>0.1238594231036089</v>
      </c>
      <c r="ET22">
        <v>0.12564716497943679</v>
      </c>
      <c r="EU22">
        <v>0.12744231162628181</v>
      </c>
      <c r="EV22">
        <v>0.1292426810012331</v>
      </c>
      <c r="EW22">
        <v>0.13104588504732281</v>
      </c>
      <c r="EX22">
        <v>0.13284932969352559</v>
      </c>
      <c r="EY22">
        <v>0.13465021485475889</v>
      </c>
      <c r="EZ22">
        <v>0.13644553443188251</v>
      </c>
      <c r="FA22">
        <v>0.13823207631169901</v>
      </c>
      <c r="FB22">
        <v>0.14000642236695329</v>
      </c>
      <c r="FC22">
        <v>0.14176494845633331</v>
      </c>
      <c r="FD22">
        <v>0.14350382442446941</v>
      </c>
      <c r="FE22">
        <v>0.14521901410193461</v>
      </c>
      <c r="FF22">
        <v>0.1469062753052445</v>
      </c>
      <c r="FG22">
        <v>0.14856115983685711</v>
      </c>
      <c r="FH22">
        <v>0.15017901348517351</v>
      </c>
      <c r="FI22">
        <v>0.15175497602453711</v>
      </c>
      <c r="FJ22">
        <v>0.1532839812152339</v>
      </c>
      <c r="FK22">
        <v>0.15476075680349261</v>
      </c>
      <c r="FL22">
        <v>0.15617982452148449</v>
      </c>
      <c r="FM22">
        <v>0.1575355000873237</v>
      </c>
      <c r="FN22">
        <v>0.1588218932050664</v>
      </c>
      <c r="FO22">
        <v>0.160032907564712</v>
      </c>
      <c r="FP22">
        <v>0.16116224084220221</v>
      </c>
      <c r="FQ22">
        <v>0.16220338469942139</v>
      </c>
      <c r="FR22">
        <v>0.1631496247841967</v>
      </c>
      <c r="FS22">
        <v>0.1639940407302975</v>
      </c>
      <c r="FT22">
        <v>0.1647295061574362</v>
      </c>
      <c r="FU22">
        <v>0.16534868867126781</v>
      </c>
      <c r="FV22">
        <v>0.16584404986338941</v>
      </c>
      <c r="FW22">
        <v>0.16620784531134139</v>
      </c>
      <c r="FX22">
        <v>0.16643212457860651</v>
      </c>
      <c r="FY22">
        <v>0.16650873121460991</v>
      </c>
      <c r="FZ22">
        <v>0.16643212457860651</v>
      </c>
      <c r="GA22">
        <v>0.16620784531134139</v>
      </c>
      <c r="GB22">
        <v>0.16584404986338941</v>
      </c>
      <c r="GC22">
        <v>0.16534868867126781</v>
      </c>
      <c r="GD22">
        <v>0.1647295061574362</v>
      </c>
      <c r="GE22">
        <v>0.1639940407302975</v>
      </c>
      <c r="GF22">
        <v>0.1631496247841967</v>
      </c>
      <c r="GG22">
        <v>0.16220338469942139</v>
      </c>
      <c r="GH22">
        <v>0.16116224084220221</v>
      </c>
      <c r="GI22">
        <v>0.160032907564712</v>
      </c>
      <c r="GJ22">
        <v>0.1588218932050664</v>
      </c>
      <c r="GK22">
        <v>0.1575355000873237</v>
      </c>
      <c r="GL22">
        <v>0.15617982452148449</v>
      </c>
      <c r="GM22">
        <v>0.15476075680349261</v>
      </c>
      <c r="GN22">
        <v>0.1532839812152339</v>
      </c>
      <c r="GO22">
        <v>0.15175497602453711</v>
      </c>
      <c r="GP22">
        <v>0.15017901348517351</v>
      </c>
      <c r="GQ22">
        <v>0.14856115983685711</v>
      </c>
      <c r="GR22">
        <v>0.1469062753052445</v>
      </c>
      <c r="GS22">
        <v>0.14521901410193461</v>
      </c>
      <c r="GT22">
        <v>0.14350382442446941</v>
      </c>
      <c r="GU22">
        <v>0.14176494845633331</v>
      </c>
      <c r="GV22">
        <v>0.14000642236695329</v>
      </c>
      <c r="GW22">
        <v>0.13823207631169901</v>
      </c>
      <c r="GX22">
        <v>0.13644553443188251</v>
      </c>
      <c r="GY22">
        <v>0.13465021485475889</v>
      </c>
      <c r="GZ22">
        <v>0.13284932969352559</v>
      </c>
      <c r="HA22">
        <v>0.13104588504732281</v>
      </c>
      <c r="HB22">
        <v>0.1292426810012331</v>
      </c>
      <c r="HC22">
        <v>0.12744231162628181</v>
      </c>
      <c r="HD22">
        <v>0.12564716497943679</v>
      </c>
      <c r="HE22">
        <v>0.1238594231036089</v>
      </c>
      <c r="HF22">
        <v>0.1220810620276514</v>
      </c>
      <c r="HG22">
        <v>0.12031385176635941</v>
      </c>
      <c r="HH22">
        <v>0.1185593563204724</v>
      </c>
      <c r="HI22">
        <v>0.1168189336766705</v>
      </c>
      <c r="HJ22">
        <v>0.1150937358075781</v>
      </c>
      <c r="HK22">
        <v>0.1133847086717607</v>
      </c>
      <c r="HL22">
        <v>0.111692592213728</v>
      </c>
      <c r="HM22">
        <v>0.1100179203639304</v>
      </c>
      <c r="HN22">
        <v>0.10836102103876349</v>
      </c>
      <c r="HO22">
        <v>0.1067220161405625</v>
      </c>
      <c r="HP22">
        <v>0.1051008215576079</v>
      </c>
      <c r="HQ22">
        <v>0.1034971471641212</v>
      </c>
      <c r="HR22">
        <v>0.1019104968202673</v>
      </c>
      <c r="HS22">
        <v>0.1003401683721534</v>
      </c>
      <c r="HT22">
        <v>9.8785253651828553E-2</v>
      </c>
      <c r="HU22">
        <v>9.7244638477286871E-2</v>
      </c>
      <c r="HV22">
        <v>9.5717002652460817E-2</v>
      </c>
      <c r="HW22">
        <v>9.4200819967230731E-2</v>
      </c>
      <c r="HX22">
        <v>9.2694358197415214E-2</v>
      </c>
      <c r="HY22">
        <v>9.1195679104777883E-2</v>
      </c>
      <c r="HZ22">
        <v>8.970263843702464E-2</v>
      </c>
      <c r="IA22">
        <v>8.8212885927802909E-2</v>
      </c>
      <c r="IB22">
        <v>8.6723865296703645E-2</v>
      </c>
      <c r="IC22">
        <v>8.5232814249260158E-2</v>
      </c>
      <c r="ID22">
        <v>8.3736764476948833E-2</v>
      </c>
      <c r="IE22">
        <v>8.2232541657188463E-2</v>
      </c>
      <c r="IF22">
        <v>8.0716765453338779E-2</v>
      </c>
      <c r="IG22">
        <v>7.9185849514705767E-2</v>
      </c>
      <c r="IH22">
        <v>7.7636001476533184E-2</v>
      </c>
      <c r="II22">
        <v>7.6063222960013291E-2</v>
      </c>
      <c r="IJ22">
        <v>7.4463309572276856E-2</v>
      </c>
      <c r="IK22">
        <v>7.2831850906396073E-2</v>
      </c>
      <c r="IL22">
        <v>7.1164230541391579E-2</v>
      </c>
      <c r="IM22">
        <v>6.9455626042218693E-2</v>
      </c>
      <c r="IN22">
        <v>6.770100895978319E-2</v>
      </c>
      <c r="IO22">
        <v>6.5895144830926206E-2</v>
      </c>
      <c r="IP22">
        <v>6.4032593178438707E-2</v>
      </c>
      <c r="IQ22">
        <v>6.21077075110507E-2</v>
      </c>
      <c r="IR22">
        <v>6.0114635323432628E-2</v>
      </c>
      <c r="IS22">
        <v>5.8047318096199382E-2</v>
      </c>
      <c r="IT22">
        <v>5.5899491295911242E-2</v>
      </c>
      <c r="IU22">
        <v>5.3664684375067953E-2</v>
      </c>
      <c r="IV22">
        <v>5.1336220772111203E-2</v>
      </c>
      <c r="IW22">
        <v>4.8907217911428519E-2</v>
      </c>
      <c r="IX22">
        <v>4.6370587203348759E-2</v>
      </c>
      <c r="IY22">
        <v>4.3719034044139092E-2</v>
      </c>
      <c r="IZ22">
        <v>4.094505781601622E-2</v>
      </c>
      <c r="JA22">
        <v>3.8040951887135077E-2</v>
      </c>
      <c r="JB22">
        <v>3.499880361159706E-2</v>
      </c>
      <c r="JC22">
        <v>3.1810494329440539E-2</v>
      </c>
      <c r="JD22">
        <v>2.8467699366650001E-2</v>
      </c>
      <c r="JE22">
        <v>2.4961888035153371E-2</v>
      </c>
      <c r="JF22">
        <v>2.1284323632822361E-2</v>
      </c>
      <c r="JG22">
        <v>1.742606344346212E-2</v>
      </c>
      <c r="JH22">
        <v>1.337795873683041E-2</v>
      </c>
      <c r="JI22">
        <v>9.1306547686276079E-3</v>
      </c>
      <c r="JJ22">
        <v>4.6745907804893877E-3</v>
      </c>
      <c r="JK22">
        <v>4.163336342344337E-17</v>
      </c>
      <c r="JL22">
        <v>-4.6745907804916359E-3</v>
      </c>
      <c r="JM22">
        <v>-9.130654768630217E-3</v>
      </c>
      <c r="JN22">
        <v>-1.337795873683305E-2</v>
      </c>
      <c r="JO22">
        <v>-1.742606344346212E-2</v>
      </c>
      <c r="JP22">
        <v>-2.1284323632820401E-2</v>
      </c>
      <c r="JQ22">
        <v>-2.4961888035153371E-2</v>
      </c>
      <c r="JR22">
        <v>-2.8467699366650001E-2</v>
      </c>
      <c r="JS22">
        <v>-3.1810494329438957E-2</v>
      </c>
      <c r="JT22">
        <v>-3.4998803611595311E-2</v>
      </c>
      <c r="JU22">
        <v>-3.8040951887135077E-2</v>
      </c>
      <c r="JV22">
        <v>-4.094505781601622E-2</v>
      </c>
      <c r="JW22">
        <v>-4.3719034044138162E-2</v>
      </c>
      <c r="JX22">
        <v>-4.6370587203348759E-2</v>
      </c>
      <c r="JY22">
        <v>-4.8907217911428519E-2</v>
      </c>
      <c r="JZ22">
        <v>-5.1336220772111439E-2</v>
      </c>
      <c r="KA22">
        <v>-5.3664684375067953E-2</v>
      </c>
      <c r="KB22">
        <v>-5.5899491295911242E-2</v>
      </c>
      <c r="KC22">
        <v>-5.8047318096199382E-2</v>
      </c>
      <c r="KD22">
        <v>-6.0114635323433169E-2</v>
      </c>
      <c r="KE22">
        <v>-6.21077075110507E-2</v>
      </c>
      <c r="KF22">
        <v>-6.4032593178438707E-2</v>
      </c>
      <c r="KG22">
        <v>-6.5895144830926566E-2</v>
      </c>
      <c r="KH22">
        <v>-6.7701008959781955E-2</v>
      </c>
      <c r="KI22">
        <v>-6.9455626042218693E-2</v>
      </c>
      <c r="KJ22">
        <v>-7.1164230541391579E-2</v>
      </c>
      <c r="KK22">
        <v>-7.2831850906397974E-2</v>
      </c>
      <c r="KL22">
        <v>-7.4463309572276856E-2</v>
      </c>
      <c r="KM22">
        <v>-7.6063222960014276E-2</v>
      </c>
      <c r="KN22">
        <v>-7.7636001476533184E-2</v>
      </c>
      <c r="KO22">
        <v>-7.9185849514705642E-2</v>
      </c>
      <c r="KP22">
        <v>-8.0716765453338779E-2</v>
      </c>
      <c r="KQ22">
        <v>-8.2232541657188463E-2</v>
      </c>
      <c r="KR22">
        <v>-8.3736764476949457E-2</v>
      </c>
      <c r="KS22">
        <v>-8.5232814249260158E-2</v>
      </c>
      <c r="KT22">
        <v>-8.6723865296703867E-2</v>
      </c>
      <c r="KU22">
        <v>-8.8212885927802909E-2</v>
      </c>
      <c r="KV22">
        <v>-8.9702638437025153E-2</v>
      </c>
      <c r="KW22">
        <v>-9.119567910477884E-2</v>
      </c>
      <c r="KX22">
        <v>-9.2694358197415422E-2</v>
      </c>
      <c r="KY22">
        <v>-9.4200819967229982E-2</v>
      </c>
      <c r="KZ22">
        <v>-9.5717002652460859E-2</v>
      </c>
      <c r="LA22">
        <v>-9.7244638477286607E-2</v>
      </c>
      <c r="LB22">
        <v>-9.8785253651828553E-2</v>
      </c>
      <c r="LC22">
        <v>-0.100340168372153</v>
      </c>
      <c r="LD22">
        <v>-0.1019104968202673</v>
      </c>
      <c r="LE22">
        <v>-0.10349714716412101</v>
      </c>
      <c r="LF22">
        <v>-0.1051008215576079</v>
      </c>
      <c r="LG22">
        <v>-0.1067220161405624</v>
      </c>
      <c r="LH22">
        <v>-0.10836102103876349</v>
      </c>
      <c r="LI22">
        <v>-0.11001792036393029</v>
      </c>
      <c r="LJ22">
        <v>-0.1116925922137277</v>
      </c>
      <c r="LK22">
        <v>-0.1133847086717609</v>
      </c>
      <c r="LL22">
        <v>-0.1150937358075781</v>
      </c>
      <c r="LM22">
        <v>-0.1168189336766705</v>
      </c>
      <c r="LN22">
        <v>-0.1185593563204724</v>
      </c>
      <c r="LO22">
        <v>-0.1203138517663596</v>
      </c>
      <c r="LP22">
        <v>-0.1220810620276515</v>
      </c>
      <c r="LQ22">
        <v>-0.1238594231036093</v>
      </c>
      <c r="LR22">
        <v>-0.1256471649794369</v>
      </c>
      <c r="LS22">
        <v>-0.12744231162628161</v>
      </c>
      <c r="LT22">
        <v>-0.1292426810012331</v>
      </c>
      <c r="LU22">
        <v>-0.13104588504732259</v>
      </c>
      <c r="LV22">
        <v>-0.13284932969352559</v>
      </c>
      <c r="LW22">
        <v>-0.134650214854759</v>
      </c>
      <c r="LX22">
        <v>-0.13644553443188229</v>
      </c>
      <c r="LY22">
        <v>-0.13823207631169879</v>
      </c>
      <c r="LZ22">
        <v>-0.1400064223669531</v>
      </c>
      <c r="MA22">
        <v>-0.14176494845633331</v>
      </c>
      <c r="MB22">
        <v>-0.14350382442446941</v>
      </c>
      <c r="MC22">
        <v>-0.14521901410193461</v>
      </c>
      <c r="MD22">
        <v>-0.14690627530524439</v>
      </c>
      <c r="ME22">
        <v>-0.14856115983685711</v>
      </c>
      <c r="MF22">
        <v>-0.1501790134851736</v>
      </c>
      <c r="MG22">
        <v>-0.15175497602453711</v>
      </c>
      <c r="MH22">
        <v>-0.1532839812152339</v>
      </c>
      <c r="MI22">
        <v>-0.15476075680349261</v>
      </c>
      <c r="MJ22">
        <v>-0.1561798245214846</v>
      </c>
      <c r="MK22">
        <v>-0.15753550008732359</v>
      </c>
      <c r="ML22">
        <v>-0.1588218932050664</v>
      </c>
      <c r="MM22">
        <v>-0.160032907564712</v>
      </c>
      <c r="MN22">
        <v>-0.16116224084220221</v>
      </c>
      <c r="MO22">
        <v>-0.16220338469942139</v>
      </c>
      <c r="MP22">
        <v>-0.1631496247841967</v>
      </c>
      <c r="MQ22">
        <v>-0.1639940407302975</v>
      </c>
      <c r="MR22">
        <v>-0.1647295061574362</v>
      </c>
      <c r="MS22">
        <v>-0.16534868867126781</v>
      </c>
      <c r="MT22">
        <v>-0.16584404986338941</v>
      </c>
      <c r="MU22">
        <v>-0.16620784531134139</v>
      </c>
      <c r="MV22">
        <v>-0.16643212457860651</v>
      </c>
      <c r="MW22">
        <v>-0.16650873121460991</v>
      </c>
    </row>
    <row r="23" spans="1:361" x14ac:dyDescent="0.3">
      <c r="A23">
        <v>-0.18899417508084751</v>
      </c>
      <c r="B23">
        <v>-0.1889115725862982</v>
      </c>
      <c r="C23">
        <v>-0.18866965346827499</v>
      </c>
      <c r="D23">
        <v>-0.18827708538341381</v>
      </c>
      <c r="E23">
        <v>-0.1877423161326158</v>
      </c>
      <c r="F23">
        <v>-0.18707357366104721</v>
      </c>
      <c r="G23">
        <v>-0.1862788660581392</v>
      </c>
      <c r="H23">
        <v>-0.1853659815575886</v>
      </c>
      <c r="I23">
        <v>-0.1843424885373568</v>
      </c>
      <c r="J23">
        <v>-0.1832157355196708</v>
      </c>
      <c r="K23">
        <v>-0.1819928511710224</v>
      </c>
      <c r="L23">
        <v>-0.18068074430216871</v>
      </c>
      <c r="M23">
        <v>-0.17928610386813201</v>
      </c>
      <c r="N23">
        <v>-0.17781539896819981</v>
      </c>
      <c r="O23">
        <v>-0.17627487884592419</v>
      </c>
      <c r="P23">
        <v>-0.1746705728891233</v>
      </c>
      <c r="Q23">
        <v>-0.1730082906298796</v>
      </c>
      <c r="R23">
        <v>-0.1712936217445413</v>
      </c>
      <c r="S23">
        <v>-0.1695319360537213</v>
      </c>
      <c r="T23">
        <v>-0.1677283835222978</v>
      </c>
      <c r="U23">
        <v>-0.1658878942594145</v>
      </c>
      <c r="V23">
        <v>-0.16401517851847949</v>
      </c>
      <c r="W23">
        <v>-0.1621147266971667</v>
      </c>
      <c r="X23">
        <v>-0.16019080933741481</v>
      </c>
      <c r="Y23">
        <v>-0.1582474771254278</v>
      </c>
      <c r="Z23">
        <v>-0.15628856089167489</v>
      </c>
      <c r="AA23">
        <v>-0.15431767161089019</v>
      </c>
      <c r="AB23">
        <v>-0.1523382004020731</v>
      </c>
      <c r="AC23">
        <v>-0.15035331852848799</v>
      </c>
      <c r="AD23">
        <v>-0.14836597739766469</v>
      </c>
      <c r="AE23">
        <v>-0.1463789085613981</v>
      </c>
      <c r="AF23">
        <v>-0.14439462371574779</v>
      </c>
      <c r="AG23">
        <v>-0.14241541470103941</v>
      </c>
      <c r="AH23">
        <v>-0.14044335350186271</v>
      </c>
      <c r="AI23">
        <v>-0.13848029224707359</v>
      </c>
      <c r="AJ23">
        <v>-0.1365278632097921</v>
      </c>
      <c r="AK23">
        <v>-0.13458747880740371</v>
      </c>
      <c r="AL23">
        <v>-0.13266033160155991</v>
      </c>
      <c r="AM23">
        <v>-0.13074739429817639</v>
      </c>
      <c r="AN23">
        <v>-0.12884941974743361</v>
      </c>
      <c r="AO23">
        <v>-0.12696694094377889</v>
      </c>
      <c r="AP23">
        <v>-0.12510027102592269</v>
      </c>
      <c r="AQ23">
        <v>-0.1232495032768416</v>
      </c>
      <c r="AR23">
        <v>-0.1214145111237782</v>
      </c>
      <c r="AS23">
        <v>-0.11959494813823909</v>
      </c>
      <c r="AT23">
        <v>-0.1177902480359949</v>
      </c>
      <c r="AU23">
        <v>-0.1159996246770843</v>
      </c>
      <c r="AV23">
        <v>-0.1142220720658088</v>
      </c>
      <c r="AW23">
        <v>-0.11245636435073619</v>
      </c>
      <c r="AX23">
        <v>-0.1107010558246975</v>
      </c>
      <c r="AY23">
        <v>-0.1089544809247931</v>
      </c>
      <c r="AZ23">
        <v>-0.1072147542323829</v>
      </c>
      <c r="BA23">
        <v>-0.1054797704730974</v>
      </c>
      <c r="BB23">
        <v>-0.1037472045168282</v>
      </c>
      <c r="BC23">
        <v>-0.102014511377734</v>
      </c>
      <c r="BD23">
        <v>-0.1002789262142363</v>
      </c>
      <c r="BE23">
        <v>-9.8537464329027172E-2</v>
      </c>
      <c r="BF23">
        <v>-9.678692116905882E-2</v>
      </c>
      <c r="BG23">
        <v>-9.502387232554789E-2</v>
      </c>
      <c r="BH23">
        <v>-9.3244673533982053E-2</v>
      </c>
      <c r="BI23">
        <v>-9.1445460674107804E-2</v>
      </c>
      <c r="BJ23">
        <v>-8.9622149769939596E-2</v>
      </c>
      <c r="BK23">
        <v>-8.7770436989757922E-2</v>
      </c>
      <c r="BL23">
        <v>-8.5885798646108097E-2</v>
      </c>
      <c r="BM23">
        <v>-8.3963491195796269E-2</v>
      </c>
      <c r="BN23">
        <v>-8.1998551239899978E-2</v>
      </c>
      <c r="BO23">
        <v>-7.9985795523759576E-2</v>
      </c>
      <c r="BP23">
        <v>-7.7919820936978496E-2</v>
      </c>
      <c r="BQ23">
        <v>-7.5795004513427564E-2</v>
      </c>
      <c r="BR23">
        <v>-7.360550343124117E-2</v>
      </c>
      <c r="BS23">
        <v>-7.1345255012822809E-2</v>
      </c>
      <c r="BT23">
        <v>-6.9007976724835163E-2</v>
      </c>
      <c r="BU23">
        <v>-6.6587166178210838E-2</v>
      </c>
      <c r="BV23">
        <v>-6.4076101128144589E-2</v>
      </c>
      <c r="BW23">
        <v>-6.1467839474098833E-2</v>
      </c>
      <c r="BX23">
        <v>-5.8755219259798479E-2</v>
      </c>
      <c r="BY23">
        <v>-5.5930858673236758E-2</v>
      </c>
      <c r="BZ23">
        <v>-5.2987156046667157E-2</v>
      </c>
      <c r="CA23">
        <v>-4.9916289856615323E-2</v>
      </c>
      <c r="CB23">
        <v>-4.6710218723863883E-2</v>
      </c>
      <c r="CC23">
        <v>-4.3360681413466523E-2</v>
      </c>
      <c r="CD23">
        <v>-3.9859196834741192E-2</v>
      </c>
      <c r="CE23">
        <v>-3.6197064041270467E-2</v>
      </c>
      <c r="CF23">
        <v>-3.2365362230900953E-2</v>
      </c>
      <c r="CG23">
        <v>-2.8354950745743471E-2</v>
      </c>
      <c r="CH23">
        <v>-2.4156469072180289E-2</v>
      </c>
      <c r="CI23">
        <v>-1.976033684084624E-2</v>
      </c>
      <c r="CJ23">
        <v>-1.5156753826656341E-2</v>
      </c>
      <c r="CK23">
        <v>-1.0335699948783779E-2</v>
      </c>
      <c r="CL23">
        <v>-5.2869352706629152E-3</v>
      </c>
      <c r="CM23">
        <v>4.8572257327350599E-16</v>
      </c>
      <c r="CN23">
        <v>5.2869352706637618E-3</v>
      </c>
      <c r="CO23">
        <v>1.033569994878494E-2</v>
      </c>
      <c r="CP23">
        <v>1.515675382665904E-2</v>
      </c>
      <c r="CQ23">
        <v>1.976033684084624E-2</v>
      </c>
      <c r="CR23">
        <v>2.4156469072178711E-2</v>
      </c>
      <c r="CS23">
        <v>2.8354950745743471E-2</v>
      </c>
      <c r="CT23">
        <v>3.2365362230900953E-2</v>
      </c>
      <c r="CU23">
        <v>3.6197064041269392E-2</v>
      </c>
      <c r="CV23">
        <v>3.9859196834742053E-2</v>
      </c>
      <c r="CW23">
        <v>4.3360681413466523E-2</v>
      </c>
      <c r="CX23">
        <v>4.6710218723863883E-2</v>
      </c>
      <c r="CY23">
        <v>4.9916289856613817E-2</v>
      </c>
      <c r="CZ23">
        <v>5.2987156046667157E-2</v>
      </c>
      <c r="DA23">
        <v>5.5930858673236758E-2</v>
      </c>
      <c r="DB23">
        <v>5.8755219259798451E-2</v>
      </c>
      <c r="DC23">
        <v>6.1467839474098833E-2</v>
      </c>
      <c r="DD23">
        <v>6.4076101128144589E-2</v>
      </c>
      <c r="DE23">
        <v>6.6587166178210838E-2</v>
      </c>
      <c r="DF23">
        <v>6.9007976724834746E-2</v>
      </c>
      <c r="DG23">
        <v>7.1345255012822809E-2</v>
      </c>
      <c r="DH23">
        <v>7.360550343124117E-2</v>
      </c>
      <c r="DI23">
        <v>7.5795004513427217E-2</v>
      </c>
      <c r="DJ23">
        <v>7.7919820936977177E-2</v>
      </c>
      <c r="DK23">
        <v>7.9985795523759576E-2</v>
      </c>
      <c r="DL23">
        <v>8.1998551239899978E-2</v>
      </c>
      <c r="DM23">
        <v>8.3963491195796797E-2</v>
      </c>
      <c r="DN23">
        <v>8.5885798646108097E-2</v>
      </c>
      <c r="DO23">
        <v>8.7770436989757589E-2</v>
      </c>
      <c r="DP23">
        <v>8.9622149769939596E-2</v>
      </c>
      <c r="DQ23">
        <v>9.1445460674107248E-2</v>
      </c>
      <c r="DR23">
        <v>9.3244673533982053E-2</v>
      </c>
      <c r="DS23">
        <v>9.502387232554789E-2</v>
      </c>
      <c r="DT23">
        <v>9.6786921169058918E-2</v>
      </c>
      <c r="DU23">
        <v>9.8537464329027172E-2</v>
      </c>
      <c r="DV23">
        <v>0.10027892621423649</v>
      </c>
      <c r="DW23">
        <v>0.102014511377734</v>
      </c>
      <c r="DX23">
        <v>0.10374720451682851</v>
      </c>
      <c r="DY23">
        <v>0.1054797704730976</v>
      </c>
      <c r="DZ23">
        <v>0.1072147542323838</v>
      </c>
      <c r="EA23">
        <v>0.10895448092479269</v>
      </c>
      <c r="EB23">
        <v>0.1107010558246979</v>
      </c>
      <c r="EC23">
        <v>0.11245636435073531</v>
      </c>
      <c r="ED23">
        <v>0.1142220720658088</v>
      </c>
      <c r="EE23">
        <v>0.115999624677084</v>
      </c>
      <c r="EF23">
        <v>0.1177902480359949</v>
      </c>
      <c r="EG23">
        <v>0.119594948138239</v>
      </c>
      <c r="EH23">
        <v>0.1214145111237782</v>
      </c>
      <c r="EI23">
        <v>0.12324950327684191</v>
      </c>
      <c r="EJ23">
        <v>0.12510027102592269</v>
      </c>
      <c r="EK23">
        <v>0.12696694094377831</v>
      </c>
      <c r="EL23">
        <v>0.12884941974743361</v>
      </c>
      <c r="EM23">
        <v>0.130747394298176</v>
      </c>
      <c r="EN23">
        <v>0.13266033160155971</v>
      </c>
      <c r="EO23">
        <v>0.13458747880740371</v>
      </c>
      <c r="EP23">
        <v>0.13652786320979179</v>
      </c>
      <c r="EQ23">
        <v>0.13848029224707351</v>
      </c>
      <c r="ER23">
        <v>0.14044335350186291</v>
      </c>
      <c r="ES23">
        <v>0.14241541470103949</v>
      </c>
      <c r="ET23">
        <v>0.14439462371574779</v>
      </c>
      <c r="EU23">
        <v>0.14637890856139801</v>
      </c>
      <c r="EV23">
        <v>0.14836597739766469</v>
      </c>
      <c r="EW23">
        <v>0.15035331852848791</v>
      </c>
      <c r="EX23">
        <v>0.1523382004020731</v>
      </c>
      <c r="EY23">
        <v>0.15431767161089019</v>
      </c>
      <c r="EZ23">
        <v>0.15628856089167481</v>
      </c>
      <c r="FA23">
        <v>0.1582474771254278</v>
      </c>
      <c r="FB23">
        <v>0.16019080933741481</v>
      </c>
      <c r="FC23">
        <v>0.1621147266971667</v>
      </c>
      <c r="FD23">
        <v>0.16401517851847949</v>
      </c>
      <c r="FE23">
        <v>0.16588789425941439</v>
      </c>
      <c r="FF23">
        <v>0.16772838352229791</v>
      </c>
      <c r="FG23">
        <v>0.1695319360537213</v>
      </c>
      <c r="FH23">
        <v>0.1712936217445413</v>
      </c>
      <c r="FI23">
        <v>0.17300829062987971</v>
      </c>
      <c r="FJ23">
        <v>0.1746705728891233</v>
      </c>
      <c r="FK23">
        <v>0.17627487884592419</v>
      </c>
      <c r="FL23">
        <v>0.1778153989681997</v>
      </c>
      <c r="FM23">
        <v>0.17928610386813201</v>
      </c>
      <c r="FN23">
        <v>0.18068074430216871</v>
      </c>
      <c r="FO23">
        <v>0.1819928511710224</v>
      </c>
      <c r="FP23">
        <v>0.1832157355196708</v>
      </c>
      <c r="FQ23">
        <v>0.1843424885373568</v>
      </c>
      <c r="FR23">
        <v>0.1853659815575886</v>
      </c>
      <c r="FS23">
        <v>0.18627886605813929</v>
      </c>
      <c r="FT23">
        <v>0.18707357366104721</v>
      </c>
      <c r="FU23">
        <v>0.1877423161326158</v>
      </c>
      <c r="FV23">
        <v>0.18827708538341381</v>
      </c>
      <c r="FW23">
        <v>0.18866965346827499</v>
      </c>
      <c r="FX23">
        <v>0.18891157258629809</v>
      </c>
      <c r="FY23">
        <v>0.18899417508084751</v>
      </c>
      <c r="FZ23">
        <v>0.18891157258629809</v>
      </c>
      <c r="GA23">
        <v>0.18866965346827499</v>
      </c>
      <c r="GB23">
        <v>0.18827708538341381</v>
      </c>
      <c r="GC23">
        <v>0.1877423161326158</v>
      </c>
      <c r="GD23">
        <v>0.18707357366104721</v>
      </c>
      <c r="GE23">
        <v>0.18627886605813929</v>
      </c>
      <c r="GF23">
        <v>0.1853659815575886</v>
      </c>
      <c r="GG23">
        <v>0.1843424885373568</v>
      </c>
      <c r="GH23">
        <v>0.1832157355196708</v>
      </c>
      <c r="GI23">
        <v>0.1819928511710224</v>
      </c>
      <c r="GJ23">
        <v>0.18068074430216871</v>
      </c>
      <c r="GK23">
        <v>0.17928610386813201</v>
      </c>
      <c r="GL23">
        <v>0.1778153989681997</v>
      </c>
      <c r="GM23">
        <v>0.17627487884592419</v>
      </c>
      <c r="GN23">
        <v>0.1746705728891233</v>
      </c>
      <c r="GO23">
        <v>0.17300829062987971</v>
      </c>
      <c r="GP23">
        <v>0.1712936217445413</v>
      </c>
      <c r="GQ23">
        <v>0.1695319360537213</v>
      </c>
      <c r="GR23">
        <v>0.16772838352229791</v>
      </c>
      <c r="GS23">
        <v>0.16588789425941439</v>
      </c>
      <c r="GT23">
        <v>0.16401517851847949</v>
      </c>
      <c r="GU23">
        <v>0.1621147266971667</v>
      </c>
      <c r="GV23">
        <v>0.16019080933741481</v>
      </c>
      <c r="GW23">
        <v>0.1582474771254278</v>
      </c>
      <c r="GX23">
        <v>0.15628856089167481</v>
      </c>
      <c r="GY23">
        <v>0.15431767161089019</v>
      </c>
      <c r="GZ23">
        <v>0.1523382004020731</v>
      </c>
      <c r="HA23">
        <v>0.15035331852848791</v>
      </c>
      <c r="HB23">
        <v>0.14836597739766469</v>
      </c>
      <c r="HC23">
        <v>0.14637890856139801</v>
      </c>
      <c r="HD23">
        <v>0.14439462371574779</v>
      </c>
      <c r="HE23">
        <v>0.14241541470103949</v>
      </c>
      <c r="HF23">
        <v>0.14044335350186291</v>
      </c>
      <c r="HG23">
        <v>0.13848029224707351</v>
      </c>
      <c r="HH23">
        <v>0.13652786320979179</v>
      </c>
      <c r="HI23">
        <v>0.13458747880740371</v>
      </c>
      <c r="HJ23">
        <v>0.13266033160155971</v>
      </c>
      <c r="HK23">
        <v>0.130747394298176</v>
      </c>
      <c r="HL23">
        <v>0.12884941974743361</v>
      </c>
      <c r="HM23">
        <v>0.12696694094377831</v>
      </c>
      <c r="HN23">
        <v>0.12510027102592269</v>
      </c>
      <c r="HO23">
        <v>0.12324950327684191</v>
      </c>
      <c r="HP23">
        <v>0.1214145111237782</v>
      </c>
      <c r="HQ23">
        <v>0.119594948138239</v>
      </c>
      <c r="HR23">
        <v>0.1177902480359949</v>
      </c>
      <c r="HS23">
        <v>0.115999624677084</v>
      </c>
      <c r="HT23">
        <v>0.1142220720658088</v>
      </c>
      <c r="HU23">
        <v>0.11245636435073531</v>
      </c>
      <c r="HV23">
        <v>0.1107010558246979</v>
      </c>
      <c r="HW23">
        <v>0.10895448092479269</v>
      </c>
      <c r="HX23">
        <v>0.1072147542323838</v>
      </c>
      <c r="HY23">
        <v>0.1054797704730976</v>
      </c>
      <c r="HZ23">
        <v>0.10374720451682851</v>
      </c>
      <c r="IA23">
        <v>0.102014511377734</v>
      </c>
      <c r="IB23">
        <v>0.10027892621423649</v>
      </c>
      <c r="IC23">
        <v>9.8537464329027172E-2</v>
      </c>
      <c r="ID23">
        <v>9.6786921169058918E-2</v>
      </c>
      <c r="IE23">
        <v>9.502387232554789E-2</v>
      </c>
      <c r="IF23">
        <v>9.3244673533982053E-2</v>
      </c>
      <c r="IG23">
        <v>9.1445460674107248E-2</v>
      </c>
      <c r="IH23">
        <v>8.9622149769939596E-2</v>
      </c>
      <c r="II23">
        <v>8.7770436989757589E-2</v>
      </c>
      <c r="IJ23">
        <v>8.5885798646108097E-2</v>
      </c>
      <c r="IK23">
        <v>8.3963491195796797E-2</v>
      </c>
      <c r="IL23">
        <v>8.1998551239899978E-2</v>
      </c>
      <c r="IM23">
        <v>7.9985795523759576E-2</v>
      </c>
      <c r="IN23">
        <v>7.7919820936977177E-2</v>
      </c>
      <c r="IO23">
        <v>7.5795004513427217E-2</v>
      </c>
      <c r="IP23">
        <v>7.360550343124117E-2</v>
      </c>
      <c r="IQ23">
        <v>7.1345255012822809E-2</v>
      </c>
      <c r="IR23">
        <v>6.9007976724834746E-2</v>
      </c>
      <c r="IS23">
        <v>6.6587166178210838E-2</v>
      </c>
      <c r="IT23">
        <v>6.4076101128144589E-2</v>
      </c>
      <c r="IU23">
        <v>6.1467839474098833E-2</v>
      </c>
      <c r="IV23">
        <v>5.8755219259798451E-2</v>
      </c>
      <c r="IW23">
        <v>5.5930858673236758E-2</v>
      </c>
      <c r="IX23">
        <v>5.2987156046667157E-2</v>
      </c>
      <c r="IY23">
        <v>4.9916289856613817E-2</v>
      </c>
      <c r="IZ23">
        <v>4.6710218723863883E-2</v>
      </c>
      <c r="JA23">
        <v>4.3360681413466523E-2</v>
      </c>
      <c r="JB23">
        <v>3.9859196834742053E-2</v>
      </c>
      <c r="JC23">
        <v>3.6197064041269392E-2</v>
      </c>
      <c r="JD23">
        <v>3.2365362230900953E-2</v>
      </c>
      <c r="JE23">
        <v>2.8354950745743471E-2</v>
      </c>
      <c r="JF23">
        <v>2.4156469072178711E-2</v>
      </c>
      <c r="JG23">
        <v>1.976033684084624E-2</v>
      </c>
      <c r="JH23">
        <v>1.515675382665904E-2</v>
      </c>
      <c r="JI23">
        <v>1.033569994878494E-2</v>
      </c>
      <c r="JJ23">
        <v>5.2869352706637618E-3</v>
      </c>
      <c r="JK23">
        <v>4.8572257327350599E-16</v>
      </c>
      <c r="JL23">
        <v>-5.2869352706629152E-3</v>
      </c>
      <c r="JM23">
        <v>-1.0335699948783779E-2</v>
      </c>
      <c r="JN23">
        <v>-1.5156753826656341E-2</v>
      </c>
      <c r="JO23">
        <v>-1.976033684084624E-2</v>
      </c>
      <c r="JP23">
        <v>-2.4156469072180289E-2</v>
      </c>
      <c r="JQ23">
        <v>-2.8354950745743471E-2</v>
      </c>
      <c r="JR23">
        <v>-3.2365362230900953E-2</v>
      </c>
      <c r="JS23">
        <v>-3.6197064041270467E-2</v>
      </c>
      <c r="JT23">
        <v>-3.9859196834741192E-2</v>
      </c>
      <c r="JU23">
        <v>-4.3360681413466523E-2</v>
      </c>
      <c r="JV23">
        <v>-4.6710218723863883E-2</v>
      </c>
      <c r="JW23">
        <v>-4.9916289856615323E-2</v>
      </c>
      <c r="JX23">
        <v>-5.2987156046667157E-2</v>
      </c>
      <c r="JY23">
        <v>-5.5930858673236758E-2</v>
      </c>
      <c r="JZ23">
        <v>-5.8755219259798479E-2</v>
      </c>
      <c r="KA23">
        <v>-6.1467839474098833E-2</v>
      </c>
      <c r="KB23">
        <v>-6.4076101128144589E-2</v>
      </c>
      <c r="KC23">
        <v>-6.6587166178210838E-2</v>
      </c>
      <c r="KD23">
        <v>-6.9007976724835163E-2</v>
      </c>
      <c r="KE23">
        <v>-7.1345255012822809E-2</v>
      </c>
      <c r="KF23">
        <v>-7.360550343124117E-2</v>
      </c>
      <c r="KG23">
        <v>-7.5795004513427564E-2</v>
      </c>
      <c r="KH23">
        <v>-7.7919820936978496E-2</v>
      </c>
      <c r="KI23">
        <v>-7.9985795523759576E-2</v>
      </c>
      <c r="KJ23">
        <v>-8.1998551239899978E-2</v>
      </c>
      <c r="KK23">
        <v>-8.3963491195796269E-2</v>
      </c>
      <c r="KL23">
        <v>-8.5885798646108097E-2</v>
      </c>
      <c r="KM23">
        <v>-8.7770436989757922E-2</v>
      </c>
      <c r="KN23">
        <v>-8.9622149769939596E-2</v>
      </c>
      <c r="KO23">
        <v>-9.1445460674107804E-2</v>
      </c>
      <c r="KP23">
        <v>-9.3244673533982053E-2</v>
      </c>
      <c r="KQ23">
        <v>-9.502387232554789E-2</v>
      </c>
      <c r="KR23">
        <v>-9.678692116905882E-2</v>
      </c>
      <c r="KS23">
        <v>-9.8537464329027172E-2</v>
      </c>
      <c r="KT23">
        <v>-0.1002789262142363</v>
      </c>
      <c r="KU23">
        <v>-0.102014511377734</v>
      </c>
      <c r="KV23">
        <v>-0.1037472045168282</v>
      </c>
      <c r="KW23">
        <v>-0.1054797704730974</v>
      </c>
      <c r="KX23">
        <v>-0.1072147542323829</v>
      </c>
      <c r="KY23">
        <v>-0.1089544809247931</v>
      </c>
      <c r="KZ23">
        <v>-0.1107010558246975</v>
      </c>
      <c r="LA23">
        <v>-0.11245636435073619</v>
      </c>
      <c r="LB23">
        <v>-0.1142220720658088</v>
      </c>
      <c r="LC23">
        <v>-0.1159996246770843</v>
      </c>
      <c r="LD23">
        <v>-0.1177902480359949</v>
      </c>
      <c r="LE23">
        <v>-0.11959494813823909</v>
      </c>
      <c r="LF23">
        <v>-0.1214145111237782</v>
      </c>
      <c r="LG23">
        <v>-0.1232495032768416</v>
      </c>
      <c r="LH23">
        <v>-0.12510027102592269</v>
      </c>
      <c r="LI23">
        <v>-0.12696694094377889</v>
      </c>
      <c r="LJ23">
        <v>-0.12884941974743361</v>
      </c>
      <c r="LK23">
        <v>-0.13074739429817639</v>
      </c>
      <c r="LL23">
        <v>-0.13266033160155991</v>
      </c>
      <c r="LM23">
        <v>-0.13458747880740371</v>
      </c>
      <c r="LN23">
        <v>-0.1365278632097921</v>
      </c>
      <c r="LO23">
        <v>-0.13848029224707359</v>
      </c>
      <c r="LP23">
        <v>-0.14044335350186271</v>
      </c>
      <c r="LQ23">
        <v>-0.14241541470103941</v>
      </c>
      <c r="LR23">
        <v>-0.14439462371574779</v>
      </c>
      <c r="LS23">
        <v>-0.1463789085613981</v>
      </c>
      <c r="LT23">
        <v>-0.14836597739766469</v>
      </c>
      <c r="LU23">
        <v>-0.15035331852848799</v>
      </c>
      <c r="LV23">
        <v>-0.1523382004020731</v>
      </c>
      <c r="LW23">
        <v>-0.15431767161089019</v>
      </c>
      <c r="LX23">
        <v>-0.15628856089167489</v>
      </c>
      <c r="LY23">
        <v>-0.1582474771254278</v>
      </c>
      <c r="LZ23">
        <v>-0.16019080933741481</v>
      </c>
      <c r="MA23">
        <v>-0.1621147266971667</v>
      </c>
      <c r="MB23">
        <v>-0.16401517851847949</v>
      </c>
      <c r="MC23">
        <v>-0.1658878942594145</v>
      </c>
      <c r="MD23">
        <v>-0.1677283835222978</v>
      </c>
      <c r="ME23">
        <v>-0.1695319360537213</v>
      </c>
      <c r="MF23">
        <v>-0.1712936217445413</v>
      </c>
      <c r="MG23">
        <v>-0.1730082906298796</v>
      </c>
      <c r="MH23">
        <v>-0.1746705728891233</v>
      </c>
      <c r="MI23">
        <v>-0.17627487884592419</v>
      </c>
      <c r="MJ23">
        <v>-0.17781539896819981</v>
      </c>
      <c r="MK23">
        <v>-0.17928610386813201</v>
      </c>
      <c r="ML23">
        <v>-0.18068074430216871</v>
      </c>
      <c r="MM23">
        <v>-0.1819928511710224</v>
      </c>
      <c r="MN23">
        <v>-0.1832157355196708</v>
      </c>
      <c r="MO23">
        <v>-0.1843424885373568</v>
      </c>
      <c r="MP23">
        <v>-0.1853659815575886</v>
      </c>
      <c r="MQ23">
        <v>-0.1862788660581392</v>
      </c>
      <c r="MR23">
        <v>-0.18707357366104721</v>
      </c>
      <c r="MS23">
        <v>-0.1877423161326158</v>
      </c>
      <c r="MT23">
        <v>-0.18827708538341381</v>
      </c>
      <c r="MU23">
        <v>-0.18866965346827499</v>
      </c>
      <c r="MV23">
        <v>-0.1889115725862982</v>
      </c>
      <c r="MW23">
        <v>-0.18899417508084751</v>
      </c>
    </row>
    <row r="24" spans="1:361" x14ac:dyDescent="0.3">
      <c r="A24">
        <v>-0.2119109136225987</v>
      </c>
      <c r="B24">
        <v>-0.21182237914068011</v>
      </c>
      <c r="C24">
        <v>-0.21156300447135379</v>
      </c>
      <c r="D24">
        <v>-0.211141957611053</v>
      </c>
      <c r="E24">
        <v>-0.2105681729985967</v>
      </c>
      <c r="F24">
        <v>-0.20985035151518969</v>
      </c>
      <c r="G24">
        <v>-0.20899696048442221</v>
      </c>
      <c r="H24">
        <v>-0.20801623367227001</v>
      </c>
      <c r="I24">
        <v>-0.20691617128709469</v>
      </c>
      <c r="J24">
        <v>-0.20570453997964319</v>
      </c>
      <c r="K24">
        <v>-0.20438887284304849</v>
      </c>
      <c r="L24">
        <v>-0.2029764694128289</v>
      </c>
      <c r="M24">
        <v>-0.20147439566688841</v>
      </c>
      <c r="N24">
        <v>-0.19988948402551651</v>
      </c>
      <c r="O24">
        <v>-0.1982283333513887</v>
      </c>
      <c r="P24">
        <v>-0.1964973089495656</v>
      </c>
      <c r="Q24">
        <v>-0.1947025425674937</v>
      </c>
      <c r="R24">
        <v>-0.1928499323950055</v>
      </c>
      <c r="S24">
        <v>-0.19094514306431851</v>
      </c>
      <c r="T24">
        <v>-0.18899360565003601</v>
      </c>
      <c r="U24">
        <v>-0.18700051766914699</v>
      </c>
      <c r="V24">
        <v>-0.1849708430810264</v>
      </c>
      <c r="W24">
        <v>-0.18290931228743401</v>
      </c>
      <c r="X24">
        <v>-0.18082042213251609</v>
      </c>
      <c r="Y24">
        <v>-0.17870843590280391</v>
      </c>
      <c r="Z24">
        <v>-0.17657738332721479</v>
      </c>
      <c r="AA24">
        <v>-0.17443106057705141</v>
      </c>
      <c r="AB24">
        <v>-0.17227303026600199</v>
      </c>
      <c r="AC24">
        <v>-0.1701066214501408</v>
      </c>
      <c r="AD24">
        <v>-0.1679349296279273</v>
      </c>
      <c r="AE24">
        <v>-0.16576081674020701</v>
      </c>
      <c r="AF24">
        <v>-0.1635869111702099</v>
      </c>
      <c r="AG24">
        <v>-0.16141560774355371</v>
      </c>
      <c r="AH24">
        <v>-0.15924906772823991</v>
      </c>
      <c r="AI24">
        <v>-0.1570892188346564</v>
      </c>
      <c r="AJ24">
        <v>-0.15493775521557629</v>
      </c>
      <c r="AK24">
        <v>-0.15279613746615861</v>
      </c>
      <c r="AL24">
        <v>-0.1506655926239488</v>
      </c>
      <c r="AM24">
        <v>-0.148547114168876</v>
      </c>
      <c r="AN24">
        <v>-0.1464414620232567</v>
      </c>
      <c r="AO24">
        <v>-0.14434916255179239</v>
      </c>
      <c r="AP24">
        <v>-0.14227050856156989</v>
      </c>
      <c r="AQ24">
        <v>-0.14020555930206219</v>
      </c>
      <c r="AR24">
        <v>-0.13815414046512789</v>
      </c>
      <c r="AS24">
        <v>-0.13611584418501041</v>
      </c>
      <c r="AT24">
        <v>-0.13409002903833989</v>
      </c>
      <c r="AU24">
        <v>-0.13207582004413129</v>
      </c>
      <c r="AV24">
        <v>-0.13007210866378591</v>
      </c>
      <c r="AW24">
        <v>-0.12807755280109029</v>
      </c>
      <c r="AX24">
        <v>-0.1260905768022155</v>
      </c>
      <c r="AY24">
        <v>-0.12410937145571981</v>
      </c>
      <c r="AZ24">
        <v>-0.1221318939925481</v>
      </c>
      <c r="BA24">
        <v>-0.1201558680860263</v>
      </c>
      <c r="BB24">
        <v>-0.1181787838518721</v>
      </c>
      <c r="BC24">
        <v>-0.11619789784818391</v>
      </c>
      <c r="BD24">
        <v>-0.11421023307544879</v>
      </c>
      <c r="BE24">
        <v>-0.1122125789765379</v>
      </c>
      <c r="BF24">
        <v>-0.11020149143670679</v>
      </c>
      <c r="BG24">
        <v>-0.1081732927836009</v>
      </c>
      <c r="BH24">
        <v>-0.10612407178724589</v>
      </c>
      <c r="BI24">
        <v>-0.10404968366005959</v>
      </c>
      <c r="BJ24">
        <v>-0.1019457500568364</v>
      </c>
      <c r="BK24">
        <v>-9.9807659074764368E-2</v>
      </c>
      <c r="BL24">
        <v>-9.7630565253416721E-2</v>
      </c>
      <c r="BM24">
        <v>-9.5409389574746151E-2</v>
      </c>
      <c r="BN24">
        <v>-9.3138819463096795E-2</v>
      </c>
      <c r="BO24">
        <v>-9.0813308785194224E-2</v>
      </c>
      <c r="BP24">
        <v>-8.8427077850156022E-2</v>
      </c>
      <c r="BQ24">
        <v>-8.5974113409477304E-2</v>
      </c>
      <c r="BR24">
        <v>-8.3448168657043714E-2</v>
      </c>
      <c r="BS24">
        <v>-8.0842763229127118E-2</v>
      </c>
      <c r="BT24">
        <v>-7.8151183204381247E-2</v>
      </c>
      <c r="BU24">
        <v>-7.5366481103848831E-2</v>
      </c>
      <c r="BV24">
        <v>-7.2481475890955882E-2</v>
      </c>
      <c r="BW24">
        <v>-6.9488752971517284E-2</v>
      </c>
      <c r="BX24">
        <v>-6.6380664193730315E-2</v>
      </c>
      <c r="BY24">
        <v>-6.3149327848179226E-2</v>
      </c>
      <c r="BZ24">
        <v>-5.9786628667829057E-2</v>
      </c>
      <c r="CA24">
        <v>-5.6284217828042382E-2</v>
      </c>
      <c r="CB24">
        <v>-5.2633512946557923E-2</v>
      </c>
      <c r="CC24">
        <v>-4.8825698083501283E-2</v>
      </c>
      <c r="CD24">
        <v>-4.4851723741383048E-2</v>
      </c>
      <c r="CE24">
        <v>-4.0702306865101873E-2</v>
      </c>
      <c r="CF24">
        <v>-3.6367930841941683E-2</v>
      </c>
      <c r="CG24">
        <v>-3.183884550157573E-2</v>
      </c>
      <c r="CH24">
        <v>-2.7105067116046901E-2</v>
      </c>
      <c r="CI24">
        <v>-2.215637839980579E-2</v>
      </c>
      <c r="CJ24">
        <v>-1.6982328509676611E-2</v>
      </c>
      <c r="CK24">
        <v>-1.15722330448709E-2</v>
      </c>
      <c r="CL24">
        <v>-5.9151740469849529E-3</v>
      </c>
      <c r="CM24">
        <v>-1.1518563880485999E-15</v>
      </c>
      <c r="CN24">
        <v>5.9151740469837871E-3</v>
      </c>
      <c r="CO24">
        <v>1.1572233044872701E-2</v>
      </c>
      <c r="CP24">
        <v>1.698232850967954E-2</v>
      </c>
      <c r="CQ24">
        <v>2.215637839980579E-2</v>
      </c>
      <c r="CR24">
        <v>2.7105067116047089E-2</v>
      </c>
      <c r="CS24">
        <v>3.183884550157573E-2</v>
      </c>
      <c r="CT24">
        <v>3.6367930841941683E-2</v>
      </c>
      <c r="CU24">
        <v>4.070230686510079E-2</v>
      </c>
      <c r="CV24">
        <v>4.4851723741380592E-2</v>
      </c>
      <c r="CW24">
        <v>4.8825698083501283E-2</v>
      </c>
      <c r="CX24">
        <v>5.2633512946557923E-2</v>
      </c>
      <c r="CY24">
        <v>5.6284217828042653E-2</v>
      </c>
      <c r="CZ24">
        <v>5.9786628667829057E-2</v>
      </c>
      <c r="DA24">
        <v>6.3149327848179226E-2</v>
      </c>
      <c r="DB24">
        <v>6.6380664193728955E-2</v>
      </c>
      <c r="DC24">
        <v>6.9488752971517284E-2</v>
      </c>
      <c r="DD24">
        <v>7.2481475890955882E-2</v>
      </c>
      <c r="DE24">
        <v>7.5366481103848831E-2</v>
      </c>
      <c r="DF24">
        <v>7.8151183204381261E-2</v>
      </c>
      <c r="DG24">
        <v>8.0842763229127118E-2</v>
      </c>
      <c r="DH24">
        <v>8.3448168657043714E-2</v>
      </c>
      <c r="DI24">
        <v>8.5974113409478289E-2</v>
      </c>
      <c r="DJ24">
        <v>8.8427077850156147E-2</v>
      </c>
      <c r="DK24">
        <v>9.0813308785194224E-2</v>
      </c>
      <c r="DL24">
        <v>9.3138819463096795E-2</v>
      </c>
      <c r="DM24">
        <v>9.5409389574746123E-2</v>
      </c>
      <c r="DN24">
        <v>9.7630565253416721E-2</v>
      </c>
      <c r="DO24">
        <v>9.9807659074765104E-2</v>
      </c>
      <c r="DP24">
        <v>0.1019457500568364</v>
      </c>
      <c r="DQ24">
        <v>0.104049683660058</v>
      </c>
      <c r="DR24">
        <v>0.10612407178724589</v>
      </c>
      <c r="DS24">
        <v>0.1081732927836009</v>
      </c>
      <c r="DT24">
        <v>0.11020149143670679</v>
      </c>
      <c r="DU24">
        <v>0.1122125789765379</v>
      </c>
      <c r="DV24">
        <v>0.1142102330754485</v>
      </c>
      <c r="DW24">
        <v>0.11619789784818391</v>
      </c>
      <c r="DX24">
        <v>0.1181787838518714</v>
      </c>
      <c r="DY24">
        <v>0.1201558680860265</v>
      </c>
      <c r="DZ24">
        <v>0.1221318939925476</v>
      </c>
      <c r="EA24">
        <v>0.1241093714557205</v>
      </c>
      <c r="EB24">
        <v>0.126090576802216</v>
      </c>
      <c r="EC24">
        <v>0.12807755280109009</v>
      </c>
      <c r="ED24">
        <v>0.13007210866378591</v>
      </c>
      <c r="EE24">
        <v>0.13207582004413171</v>
      </c>
      <c r="EF24">
        <v>0.13409002903833989</v>
      </c>
      <c r="EG24">
        <v>0.1361158441850108</v>
      </c>
      <c r="EH24">
        <v>0.13815414046512789</v>
      </c>
      <c r="EI24">
        <v>0.14020555930206291</v>
      </c>
      <c r="EJ24">
        <v>0.14227050856156989</v>
      </c>
      <c r="EK24">
        <v>0.14434916255179259</v>
      </c>
      <c r="EL24">
        <v>0.1464414620232567</v>
      </c>
      <c r="EM24">
        <v>0.14854711416887631</v>
      </c>
      <c r="EN24">
        <v>0.15066559262394849</v>
      </c>
      <c r="EO24">
        <v>0.15279613746615861</v>
      </c>
      <c r="EP24">
        <v>0.15493775521557629</v>
      </c>
      <c r="EQ24">
        <v>0.1570892188346564</v>
      </c>
      <c r="ER24">
        <v>0.15924906772823971</v>
      </c>
      <c r="ES24">
        <v>0.16141560774355371</v>
      </c>
      <c r="ET24">
        <v>0.1635869111702101</v>
      </c>
      <c r="EU24">
        <v>0.16576081674020671</v>
      </c>
      <c r="EV24">
        <v>0.1679349296279273</v>
      </c>
      <c r="EW24">
        <v>0.17010662145014091</v>
      </c>
      <c r="EX24">
        <v>0.17227303026600199</v>
      </c>
      <c r="EY24">
        <v>0.17443106057705141</v>
      </c>
      <c r="EZ24">
        <v>0.17657738332721501</v>
      </c>
      <c r="FA24">
        <v>0.17870843590280411</v>
      </c>
      <c r="FB24">
        <v>0.18082042213251609</v>
      </c>
      <c r="FC24">
        <v>0.18290931228743409</v>
      </c>
      <c r="FD24">
        <v>0.18497084308102649</v>
      </c>
      <c r="FE24">
        <v>0.1870005176691471</v>
      </c>
      <c r="FF24">
        <v>0.18899360565003601</v>
      </c>
      <c r="FG24">
        <v>0.19094514306431851</v>
      </c>
      <c r="FH24">
        <v>0.19284993239500561</v>
      </c>
      <c r="FI24">
        <v>0.19470254256749381</v>
      </c>
      <c r="FJ24">
        <v>0.19649730894956549</v>
      </c>
      <c r="FK24">
        <v>0.1982283333513887</v>
      </c>
      <c r="FL24">
        <v>0.19988948402551651</v>
      </c>
      <c r="FM24">
        <v>0.20147439566688841</v>
      </c>
      <c r="FN24">
        <v>0.2029764694128289</v>
      </c>
      <c r="FO24">
        <v>0.2043888728430486</v>
      </c>
      <c r="FP24">
        <v>0.20570453997964319</v>
      </c>
      <c r="FQ24">
        <v>0.20691617128709469</v>
      </c>
      <c r="FR24">
        <v>0.20801623367227001</v>
      </c>
      <c r="FS24">
        <v>0.20899696048442221</v>
      </c>
      <c r="FT24">
        <v>0.2098503515151898</v>
      </c>
      <c r="FU24">
        <v>0.2105681729985967</v>
      </c>
      <c r="FV24">
        <v>0.211141957611053</v>
      </c>
      <c r="FW24">
        <v>0.21156300447135371</v>
      </c>
      <c r="FX24">
        <v>0.21182237914068011</v>
      </c>
      <c r="FY24">
        <v>0.2119109136225987</v>
      </c>
      <c r="FZ24">
        <v>0.21182237914068011</v>
      </c>
      <c r="GA24">
        <v>0.21156300447135371</v>
      </c>
      <c r="GB24">
        <v>0.211141957611053</v>
      </c>
      <c r="GC24">
        <v>0.2105681729985967</v>
      </c>
      <c r="GD24">
        <v>0.2098503515151898</v>
      </c>
      <c r="GE24">
        <v>0.20899696048442221</v>
      </c>
      <c r="GF24">
        <v>0.20801623367227001</v>
      </c>
      <c r="GG24">
        <v>0.20691617128709469</v>
      </c>
      <c r="GH24">
        <v>0.20570453997964319</v>
      </c>
      <c r="GI24">
        <v>0.2043888728430486</v>
      </c>
      <c r="GJ24">
        <v>0.2029764694128289</v>
      </c>
      <c r="GK24">
        <v>0.20147439566688841</v>
      </c>
      <c r="GL24">
        <v>0.19988948402551651</v>
      </c>
      <c r="GM24">
        <v>0.1982283333513887</v>
      </c>
      <c r="GN24">
        <v>0.19649730894956549</v>
      </c>
      <c r="GO24">
        <v>0.19470254256749381</v>
      </c>
      <c r="GP24">
        <v>0.19284993239500561</v>
      </c>
      <c r="GQ24">
        <v>0.19094514306431851</v>
      </c>
      <c r="GR24">
        <v>0.18899360565003601</v>
      </c>
      <c r="GS24">
        <v>0.1870005176691471</v>
      </c>
      <c r="GT24">
        <v>0.18497084308102649</v>
      </c>
      <c r="GU24">
        <v>0.18290931228743409</v>
      </c>
      <c r="GV24">
        <v>0.18082042213251609</v>
      </c>
      <c r="GW24">
        <v>0.17870843590280411</v>
      </c>
      <c r="GX24">
        <v>0.17657738332721501</v>
      </c>
      <c r="GY24">
        <v>0.17443106057705141</v>
      </c>
      <c r="GZ24">
        <v>0.17227303026600199</v>
      </c>
      <c r="HA24">
        <v>0.17010662145014091</v>
      </c>
      <c r="HB24">
        <v>0.1679349296279273</v>
      </c>
      <c r="HC24">
        <v>0.16576081674020671</v>
      </c>
      <c r="HD24">
        <v>0.1635869111702101</v>
      </c>
      <c r="HE24">
        <v>0.16141560774355371</v>
      </c>
      <c r="HF24">
        <v>0.15924906772823971</v>
      </c>
      <c r="HG24">
        <v>0.1570892188346564</v>
      </c>
      <c r="HH24">
        <v>0.15493775521557629</v>
      </c>
      <c r="HI24">
        <v>0.15279613746615861</v>
      </c>
      <c r="HJ24">
        <v>0.15066559262394849</v>
      </c>
      <c r="HK24">
        <v>0.14854711416887631</v>
      </c>
      <c r="HL24">
        <v>0.1464414620232567</v>
      </c>
      <c r="HM24">
        <v>0.14434916255179259</v>
      </c>
      <c r="HN24">
        <v>0.14227050856156989</v>
      </c>
      <c r="HO24">
        <v>0.14020555930206291</v>
      </c>
      <c r="HP24">
        <v>0.13815414046512789</v>
      </c>
      <c r="HQ24">
        <v>0.1361158441850108</v>
      </c>
      <c r="HR24">
        <v>0.13409002903833989</v>
      </c>
      <c r="HS24">
        <v>0.13207582004413171</v>
      </c>
      <c r="HT24">
        <v>0.13007210866378591</v>
      </c>
      <c r="HU24">
        <v>0.12807755280109009</v>
      </c>
      <c r="HV24">
        <v>0.126090576802216</v>
      </c>
      <c r="HW24">
        <v>0.1241093714557205</v>
      </c>
      <c r="HX24">
        <v>0.1221318939925476</v>
      </c>
      <c r="HY24">
        <v>0.1201558680860265</v>
      </c>
      <c r="HZ24">
        <v>0.1181787838518714</v>
      </c>
      <c r="IA24">
        <v>0.11619789784818391</v>
      </c>
      <c r="IB24">
        <v>0.1142102330754485</v>
      </c>
      <c r="IC24">
        <v>0.1122125789765379</v>
      </c>
      <c r="ID24">
        <v>0.11020149143670679</v>
      </c>
      <c r="IE24">
        <v>0.1081732927836009</v>
      </c>
      <c r="IF24">
        <v>0.10612407178724589</v>
      </c>
      <c r="IG24">
        <v>0.104049683660058</v>
      </c>
      <c r="IH24">
        <v>0.1019457500568364</v>
      </c>
      <c r="II24">
        <v>9.9807659074765104E-2</v>
      </c>
      <c r="IJ24">
        <v>9.7630565253416721E-2</v>
      </c>
      <c r="IK24">
        <v>9.5409389574746123E-2</v>
      </c>
      <c r="IL24">
        <v>9.3138819463096795E-2</v>
      </c>
      <c r="IM24">
        <v>9.0813308785194224E-2</v>
      </c>
      <c r="IN24">
        <v>8.8427077850156147E-2</v>
      </c>
      <c r="IO24">
        <v>8.5974113409478289E-2</v>
      </c>
      <c r="IP24">
        <v>8.3448168657043714E-2</v>
      </c>
      <c r="IQ24">
        <v>8.0842763229127118E-2</v>
      </c>
      <c r="IR24">
        <v>7.8151183204381261E-2</v>
      </c>
      <c r="IS24">
        <v>7.5366481103848831E-2</v>
      </c>
      <c r="IT24">
        <v>7.2481475890955882E-2</v>
      </c>
      <c r="IU24">
        <v>6.9488752971517284E-2</v>
      </c>
      <c r="IV24">
        <v>6.6380664193728955E-2</v>
      </c>
      <c r="IW24">
        <v>6.3149327848179226E-2</v>
      </c>
      <c r="IX24">
        <v>5.9786628667829057E-2</v>
      </c>
      <c r="IY24">
        <v>5.6284217828042653E-2</v>
      </c>
      <c r="IZ24">
        <v>5.2633512946557923E-2</v>
      </c>
      <c r="JA24">
        <v>4.8825698083501283E-2</v>
      </c>
      <c r="JB24">
        <v>4.4851723741380592E-2</v>
      </c>
      <c r="JC24">
        <v>4.070230686510079E-2</v>
      </c>
      <c r="JD24">
        <v>3.6367930841941683E-2</v>
      </c>
      <c r="JE24">
        <v>3.183884550157573E-2</v>
      </c>
      <c r="JF24">
        <v>2.7105067116047089E-2</v>
      </c>
      <c r="JG24">
        <v>2.215637839980579E-2</v>
      </c>
      <c r="JH24">
        <v>1.698232850967954E-2</v>
      </c>
      <c r="JI24">
        <v>1.1572233044872701E-2</v>
      </c>
      <c r="JJ24">
        <v>5.9151740469837871E-3</v>
      </c>
      <c r="JK24">
        <v>-1.1518563880485999E-15</v>
      </c>
      <c r="JL24">
        <v>-5.9151740469849529E-3</v>
      </c>
      <c r="JM24">
        <v>-1.15722330448709E-2</v>
      </c>
      <c r="JN24">
        <v>-1.6982328509676611E-2</v>
      </c>
      <c r="JO24">
        <v>-2.215637839980579E-2</v>
      </c>
      <c r="JP24">
        <v>-2.7105067116046901E-2</v>
      </c>
      <c r="JQ24">
        <v>-3.183884550157573E-2</v>
      </c>
      <c r="JR24">
        <v>-3.6367930841941683E-2</v>
      </c>
      <c r="JS24">
        <v>-4.0702306865101873E-2</v>
      </c>
      <c r="JT24">
        <v>-4.4851723741383048E-2</v>
      </c>
      <c r="JU24">
        <v>-4.8825698083501283E-2</v>
      </c>
      <c r="JV24">
        <v>-5.2633512946557923E-2</v>
      </c>
      <c r="JW24">
        <v>-5.6284217828042382E-2</v>
      </c>
      <c r="JX24">
        <v>-5.9786628667829057E-2</v>
      </c>
      <c r="JY24">
        <v>-6.3149327848179226E-2</v>
      </c>
      <c r="JZ24">
        <v>-6.6380664193730315E-2</v>
      </c>
      <c r="KA24">
        <v>-6.9488752971517284E-2</v>
      </c>
      <c r="KB24">
        <v>-7.2481475890955882E-2</v>
      </c>
      <c r="KC24">
        <v>-7.5366481103848831E-2</v>
      </c>
      <c r="KD24">
        <v>-7.8151183204381247E-2</v>
      </c>
      <c r="KE24">
        <v>-8.0842763229127118E-2</v>
      </c>
      <c r="KF24">
        <v>-8.3448168657043714E-2</v>
      </c>
      <c r="KG24">
        <v>-8.5974113409477304E-2</v>
      </c>
      <c r="KH24">
        <v>-8.8427077850156022E-2</v>
      </c>
      <c r="KI24">
        <v>-9.0813308785194224E-2</v>
      </c>
      <c r="KJ24">
        <v>-9.3138819463096795E-2</v>
      </c>
      <c r="KK24">
        <v>-9.5409389574746151E-2</v>
      </c>
      <c r="KL24">
        <v>-9.7630565253416721E-2</v>
      </c>
      <c r="KM24">
        <v>-9.9807659074764368E-2</v>
      </c>
      <c r="KN24">
        <v>-0.1019457500568364</v>
      </c>
      <c r="KO24">
        <v>-0.10404968366005959</v>
      </c>
      <c r="KP24">
        <v>-0.10612407178724589</v>
      </c>
      <c r="KQ24">
        <v>-0.1081732927836009</v>
      </c>
      <c r="KR24">
        <v>-0.11020149143670679</v>
      </c>
      <c r="KS24">
        <v>-0.1122125789765379</v>
      </c>
      <c r="KT24">
        <v>-0.11421023307544879</v>
      </c>
      <c r="KU24">
        <v>-0.11619789784818391</v>
      </c>
      <c r="KV24">
        <v>-0.1181787838518721</v>
      </c>
      <c r="KW24">
        <v>-0.1201558680860263</v>
      </c>
      <c r="KX24">
        <v>-0.1221318939925481</v>
      </c>
      <c r="KY24">
        <v>-0.12410937145571981</v>
      </c>
      <c r="KZ24">
        <v>-0.1260905768022155</v>
      </c>
      <c r="LA24">
        <v>-0.12807755280109029</v>
      </c>
      <c r="LB24">
        <v>-0.13007210866378591</v>
      </c>
      <c r="LC24">
        <v>-0.13207582004413129</v>
      </c>
      <c r="LD24">
        <v>-0.13409002903833989</v>
      </c>
      <c r="LE24">
        <v>-0.13611584418501041</v>
      </c>
      <c r="LF24">
        <v>-0.13815414046512789</v>
      </c>
      <c r="LG24">
        <v>-0.14020555930206219</v>
      </c>
      <c r="LH24">
        <v>-0.14227050856156989</v>
      </c>
      <c r="LI24">
        <v>-0.14434916255179239</v>
      </c>
      <c r="LJ24">
        <v>-0.1464414620232567</v>
      </c>
      <c r="LK24">
        <v>-0.148547114168876</v>
      </c>
      <c r="LL24">
        <v>-0.1506655926239488</v>
      </c>
      <c r="LM24">
        <v>-0.15279613746615861</v>
      </c>
      <c r="LN24">
        <v>-0.15493775521557629</v>
      </c>
      <c r="LO24">
        <v>-0.1570892188346564</v>
      </c>
      <c r="LP24">
        <v>-0.15924906772823991</v>
      </c>
      <c r="LQ24">
        <v>-0.16141560774355371</v>
      </c>
      <c r="LR24">
        <v>-0.1635869111702099</v>
      </c>
      <c r="LS24">
        <v>-0.16576081674020701</v>
      </c>
      <c r="LT24">
        <v>-0.1679349296279273</v>
      </c>
      <c r="LU24">
        <v>-0.1701066214501408</v>
      </c>
      <c r="LV24">
        <v>-0.17227303026600199</v>
      </c>
      <c r="LW24">
        <v>-0.17443106057705141</v>
      </c>
      <c r="LX24">
        <v>-0.17657738332721479</v>
      </c>
      <c r="LY24">
        <v>-0.17870843590280391</v>
      </c>
      <c r="LZ24">
        <v>-0.18082042213251609</v>
      </c>
      <c r="MA24">
        <v>-0.18290931228743401</v>
      </c>
      <c r="MB24">
        <v>-0.1849708430810264</v>
      </c>
      <c r="MC24">
        <v>-0.18700051766914699</v>
      </c>
      <c r="MD24">
        <v>-0.18899360565003601</v>
      </c>
      <c r="ME24">
        <v>-0.19094514306431851</v>
      </c>
      <c r="MF24">
        <v>-0.1928499323950055</v>
      </c>
      <c r="MG24">
        <v>-0.1947025425674937</v>
      </c>
      <c r="MH24">
        <v>-0.1964973089495656</v>
      </c>
      <c r="MI24">
        <v>-0.1982283333513887</v>
      </c>
      <c r="MJ24">
        <v>-0.19988948402551651</v>
      </c>
      <c r="MK24">
        <v>-0.20147439566688841</v>
      </c>
      <c r="ML24">
        <v>-0.2029764694128289</v>
      </c>
      <c r="MM24">
        <v>-0.20438887284304849</v>
      </c>
      <c r="MN24">
        <v>-0.20570453997964319</v>
      </c>
      <c r="MO24">
        <v>-0.20691617128709469</v>
      </c>
      <c r="MP24">
        <v>-0.20801623367227001</v>
      </c>
      <c r="MQ24">
        <v>-0.20899696048442221</v>
      </c>
      <c r="MR24">
        <v>-0.20985035151518969</v>
      </c>
      <c r="MS24">
        <v>-0.2105681729985967</v>
      </c>
      <c r="MT24">
        <v>-0.211141957611053</v>
      </c>
      <c r="MU24">
        <v>-0.21156300447135379</v>
      </c>
      <c r="MV24">
        <v>-0.21182237914068011</v>
      </c>
      <c r="MW24">
        <v>-0.2119109136225987</v>
      </c>
    </row>
    <row r="25" spans="1:361" x14ac:dyDescent="0.3">
      <c r="A25">
        <v>-0.23523665927233231</v>
      </c>
      <c r="B25">
        <v>-0.2351422612005889</v>
      </c>
      <c r="C25">
        <v>-0.23486562862279561</v>
      </c>
      <c r="D25">
        <v>-0.23441641866331031</v>
      </c>
      <c r="E25">
        <v>-0.23380404133742869</v>
      </c>
      <c r="F25">
        <v>-0.23303765955138361</v>
      </c>
      <c r="G25">
        <v>-0.23212618910234539</v>
      </c>
      <c r="H25">
        <v>-0.23107829867842189</v>
      </c>
      <c r="I25">
        <v>-0.22990240985865801</v>
      </c>
      <c r="J25">
        <v>-0.2286066971130363</v>
      </c>
      <c r="K25">
        <v>-0.2271990878024768</v>
      </c>
      <c r="L25">
        <v>-0.22568726217883661</v>
      </c>
      <c r="M25">
        <v>-0.22407865338491051</v>
      </c>
      <c r="N25">
        <v>-0.2223804474544305</v>
      </c>
      <c r="O25">
        <v>-0.22059958331206619</v>
      </c>
      <c r="P25">
        <v>-0.21874275277342431</v>
      </c>
      <c r="Q25">
        <v>-0.21681640054504911</v>
      </c>
      <c r="R25">
        <v>-0.21482672422442251</v>
      </c>
      <c r="S25">
        <v>-0.21277967429996331</v>
      </c>
      <c r="T25">
        <v>-0.210680954151028</v>
      </c>
      <c r="U25">
        <v>-0.20853602004791039</v>
      </c>
      <c r="V25">
        <v>-0.20635008115184181</v>
      </c>
      <c r="W25">
        <v>-0.20412809951499081</v>
      </c>
      <c r="X25">
        <v>-0.20187479008046341</v>
      </c>
      <c r="Y25">
        <v>-0.1995946206823031</v>
      </c>
      <c r="Z25">
        <v>-0.1972918120454909</v>
      </c>
      <c r="AA25">
        <v>-0.19497033778594469</v>
      </c>
      <c r="AB25">
        <v>-0.19263392441051991</v>
      </c>
      <c r="AC25">
        <v>-0.1902860513170101</v>
      </c>
      <c r="AD25">
        <v>-0.18792995079414529</v>
      </c>
      <c r="AE25">
        <v>-0.18556860802159331</v>
      </c>
      <c r="AF25">
        <v>-0.18320476106995939</v>
      </c>
      <c r="AG25">
        <v>-0.18084090090078611</v>
      </c>
      <c r="AH25">
        <v>-0.17847927136655359</v>
      </c>
      <c r="AI25">
        <v>-0.17612186921067879</v>
      </c>
      <c r="AJ25">
        <v>-0.17377044406751671</v>
      </c>
      <c r="AK25">
        <v>-0.17142649846235991</v>
      </c>
      <c r="AL25">
        <v>-0.16909128781143751</v>
      </c>
      <c r="AM25">
        <v>-0.16676582042191629</v>
      </c>
      <c r="AN25">
        <v>-0.16445085749190089</v>
      </c>
      <c r="AO25">
        <v>-0.16214691311043269</v>
      </c>
      <c r="AP25">
        <v>-0.1598542542574912</v>
      </c>
      <c r="AQ25">
        <v>-0.1575729008039925</v>
      </c>
      <c r="AR25">
        <v>-0.1553026255117918</v>
      </c>
      <c r="AS25">
        <v>-0.15304295403367921</v>
      </c>
      <c r="AT25">
        <v>-0.1507931649133831</v>
      </c>
      <c r="AU25">
        <v>-0.14855228958556979</v>
      </c>
      <c r="AV25">
        <v>-0.1463191123758445</v>
      </c>
      <c r="AW25">
        <v>-0.1440921705007458</v>
      </c>
      <c r="AX25">
        <v>-0.14186975406775329</v>
      </c>
      <c r="AY25">
        <v>-0.1396499060752828</v>
      </c>
      <c r="AZ25">
        <v>-0.13743042241268599</v>
      </c>
      <c r="BA25">
        <v>-0.13520885186025411</v>
      </c>
      <c r="BB25">
        <v>-0.13298249608921581</v>
      </c>
      <c r="BC25">
        <v>-0.13074840966173559</v>
      </c>
      <c r="BD25">
        <v>-0.12850340003091659</v>
      </c>
      <c r="BE25">
        <v>-0.12624402754079819</v>
      </c>
      <c r="BF25">
        <v>-0.1239666054263573</v>
      </c>
      <c r="BG25">
        <v>-0.1216671998135113</v>
      </c>
      <c r="BH25">
        <v>-0.11934162971910919</v>
      </c>
      <c r="BI25">
        <v>-0.1169854670509424</v>
      </c>
      <c r="BJ25">
        <v>-0.1145940366077382</v>
      </c>
      <c r="BK25">
        <v>-0.1121624160791604</v>
      </c>
      <c r="BL25">
        <v>-0.1096854360458116</v>
      </c>
      <c r="BM25">
        <v>-0.1071576799792285</v>
      </c>
      <c r="BN25">
        <v>-0.1045734842418911</v>
      </c>
      <c r="BO25">
        <v>-0.1019269380872114</v>
      </c>
      <c r="BP25">
        <v>-9.92118836595412E-2</v>
      </c>
      <c r="BQ25">
        <v>-9.6421915994169133E-2</v>
      </c>
      <c r="BR25">
        <v>-9.355038301732177E-2</v>
      </c>
      <c r="BS25">
        <v>-9.0590385546162971E-2</v>
      </c>
      <c r="BT25">
        <v>-8.7534777288790971E-2</v>
      </c>
      <c r="BU25">
        <v>-8.4376164844248605E-2</v>
      </c>
      <c r="BV25">
        <v>-8.1106907702508377E-2</v>
      </c>
      <c r="BW25">
        <v>-7.7719118244485352E-2</v>
      </c>
      <c r="BX25">
        <v>-7.4204661742028305E-2</v>
      </c>
      <c r="BY25">
        <v>-7.0555156357926627E-2</v>
      </c>
      <c r="BZ25">
        <v>-6.6761973145905512E-2</v>
      </c>
      <c r="CA25">
        <v>-6.281623605062378E-2</v>
      </c>
      <c r="CB25">
        <v>-5.8708821907690049E-2</v>
      </c>
      <c r="CC25">
        <v>-5.4430360443634182E-2</v>
      </c>
      <c r="CD25">
        <v>-4.9971234275933057E-2</v>
      </c>
      <c r="CE25">
        <v>-4.5321578913002349E-2</v>
      </c>
      <c r="CF25">
        <v>-4.0471282754185323E-2</v>
      </c>
      <c r="CG25">
        <v>-3.5409987089775372E-2</v>
      </c>
      <c r="CH25">
        <v>-3.0127086100994599E-2</v>
      </c>
      <c r="CI25">
        <v>-2.4611726860004571E-2</v>
      </c>
      <c r="CJ25">
        <v>-1.885280932990278E-2</v>
      </c>
      <c r="CK25">
        <v>-1.283898636473246E-2</v>
      </c>
      <c r="CL25">
        <v>-6.5586637094597472E-3</v>
      </c>
      <c r="CM25">
        <v>9.7144514654701197E-16</v>
      </c>
      <c r="CN25">
        <v>6.5586637094581512E-3</v>
      </c>
      <c r="CO25">
        <v>1.283898636473316E-2</v>
      </c>
      <c r="CP25">
        <v>1.885280932990549E-2</v>
      </c>
      <c r="CQ25">
        <v>2.4611726860004571E-2</v>
      </c>
      <c r="CR25">
        <v>3.0127086100993919E-2</v>
      </c>
      <c r="CS25">
        <v>3.5409987089775372E-2</v>
      </c>
      <c r="CT25">
        <v>4.0471282754185323E-2</v>
      </c>
      <c r="CU25">
        <v>4.5321578913002147E-2</v>
      </c>
      <c r="CV25">
        <v>4.9971234275934383E-2</v>
      </c>
      <c r="CW25">
        <v>5.4430360443634182E-2</v>
      </c>
      <c r="CX25">
        <v>5.8708821907690049E-2</v>
      </c>
      <c r="CY25">
        <v>6.281623605062471E-2</v>
      </c>
      <c r="CZ25">
        <v>6.6761973145905512E-2</v>
      </c>
      <c r="DA25">
        <v>7.0555156357926627E-2</v>
      </c>
      <c r="DB25">
        <v>7.4204661742029387E-2</v>
      </c>
      <c r="DC25">
        <v>7.7719118244485352E-2</v>
      </c>
      <c r="DD25">
        <v>8.1106907702508377E-2</v>
      </c>
      <c r="DE25">
        <v>8.4376164844248605E-2</v>
      </c>
      <c r="DF25">
        <v>8.7534777288790999E-2</v>
      </c>
      <c r="DG25">
        <v>9.0590385546162971E-2</v>
      </c>
      <c r="DH25">
        <v>9.355038301732177E-2</v>
      </c>
      <c r="DI25">
        <v>9.6421915994167884E-2</v>
      </c>
      <c r="DJ25">
        <v>9.9211883659541103E-2</v>
      </c>
      <c r="DK25">
        <v>0.1019269380872114</v>
      </c>
      <c r="DL25">
        <v>0.1045734842418911</v>
      </c>
      <c r="DM25">
        <v>0.1071576799792292</v>
      </c>
      <c r="DN25">
        <v>0.1096854360458116</v>
      </c>
      <c r="DO25">
        <v>0.11216241607916121</v>
      </c>
      <c r="DP25">
        <v>0.1145940366077382</v>
      </c>
      <c r="DQ25">
        <v>0.1169854670509433</v>
      </c>
      <c r="DR25">
        <v>0.11934162971910919</v>
      </c>
      <c r="DS25">
        <v>0.1216671998135113</v>
      </c>
      <c r="DT25">
        <v>0.1239666054263579</v>
      </c>
      <c r="DU25">
        <v>0.12624402754079819</v>
      </c>
      <c r="DV25">
        <v>0.12850340003091679</v>
      </c>
      <c r="DW25">
        <v>0.13074840966173559</v>
      </c>
      <c r="DX25">
        <v>0.13298249608921661</v>
      </c>
      <c r="DY25">
        <v>0.13520885186025469</v>
      </c>
      <c r="DZ25">
        <v>0.13743042241268599</v>
      </c>
      <c r="EA25">
        <v>0.13964990607528269</v>
      </c>
      <c r="EB25">
        <v>0.14186975406775321</v>
      </c>
      <c r="EC25">
        <v>0.14409217050074641</v>
      </c>
      <c r="ED25">
        <v>0.1463191123758445</v>
      </c>
      <c r="EE25">
        <v>0.14855228958557029</v>
      </c>
      <c r="EF25">
        <v>0.1507931649133831</v>
      </c>
      <c r="EG25">
        <v>0.15304295403367921</v>
      </c>
      <c r="EH25">
        <v>0.1553026255117918</v>
      </c>
      <c r="EI25">
        <v>0.15757290080399289</v>
      </c>
      <c r="EJ25">
        <v>0.1598542542574912</v>
      </c>
      <c r="EK25">
        <v>0.16214691311043261</v>
      </c>
      <c r="EL25">
        <v>0.1644508574919008</v>
      </c>
      <c r="EM25">
        <v>0.16676582042191629</v>
      </c>
      <c r="EN25">
        <v>0.16909128781143751</v>
      </c>
      <c r="EO25">
        <v>0.17142649846235991</v>
      </c>
      <c r="EP25">
        <v>0.17377044406751721</v>
      </c>
      <c r="EQ25">
        <v>0.1761218692106786</v>
      </c>
      <c r="ER25">
        <v>0.1784792713665535</v>
      </c>
      <c r="ES25">
        <v>0.18084090090078619</v>
      </c>
      <c r="ET25">
        <v>0.18320476106995939</v>
      </c>
      <c r="EU25">
        <v>0.18556860802159339</v>
      </c>
      <c r="EV25">
        <v>0.18792995079414529</v>
      </c>
      <c r="EW25">
        <v>0.1902860513170101</v>
      </c>
      <c r="EX25">
        <v>0.19263392441051991</v>
      </c>
      <c r="EY25">
        <v>0.19497033778594469</v>
      </c>
      <c r="EZ25">
        <v>0.19729181204549101</v>
      </c>
      <c r="FA25">
        <v>0.19959462068230319</v>
      </c>
      <c r="FB25">
        <v>0.2018747900804635</v>
      </c>
      <c r="FC25">
        <v>0.20412809951499089</v>
      </c>
      <c r="FD25">
        <v>0.20635008115184181</v>
      </c>
      <c r="FE25">
        <v>0.2085360200479103</v>
      </c>
      <c r="FF25">
        <v>0.210680954151028</v>
      </c>
      <c r="FG25">
        <v>0.21277967429996331</v>
      </c>
      <c r="FH25">
        <v>0.21482672422442239</v>
      </c>
      <c r="FI25">
        <v>0.21681640054504919</v>
      </c>
      <c r="FJ25">
        <v>0.21874275277342431</v>
      </c>
      <c r="FK25">
        <v>0.22059958331206611</v>
      </c>
      <c r="FL25">
        <v>0.2223804474544305</v>
      </c>
      <c r="FM25">
        <v>0.22407865338491051</v>
      </c>
      <c r="FN25">
        <v>0.22568726217883661</v>
      </c>
      <c r="FO25">
        <v>0.2271990878024768</v>
      </c>
      <c r="FP25">
        <v>0.2286066971130363</v>
      </c>
      <c r="FQ25">
        <v>0.22990240985865801</v>
      </c>
      <c r="FR25">
        <v>0.23107829867842181</v>
      </c>
      <c r="FS25">
        <v>0.23212618910234539</v>
      </c>
      <c r="FT25">
        <v>0.23303765955138361</v>
      </c>
      <c r="FU25">
        <v>0.23380404133742869</v>
      </c>
      <c r="FV25">
        <v>0.23441641866331031</v>
      </c>
      <c r="FW25">
        <v>0.23486562862279561</v>
      </c>
      <c r="FX25">
        <v>0.2351422612005889</v>
      </c>
      <c r="FY25">
        <v>0.23523665927233231</v>
      </c>
      <c r="FZ25">
        <v>0.2351422612005889</v>
      </c>
      <c r="GA25">
        <v>0.23486562862279561</v>
      </c>
      <c r="GB25">
        <v>0.23441641866331031</v>
      </c>
      <c r="GC25">
        <v>0.23380404133742869</v>
      </c>
      <c r="GD25">
        <v>0.23303765955138361</v>
      </c>
      <c r="GE25">
        <v>0.23212618910234539</v>
      </c>
      <c r="GF25">
        <v>0.23107829867842181</v>
      </c>
      <c r="GG25">
        <v>0.22990240985865801</v>
      </c>
      <c r="GH25">
        <v>0.2286066971130363</v>
      </c>
      <c r="GI25">
        <v>0.2271990878024768</v>
      </c>
      <c r="GJ25">
        <v>0.22568726217883661</v>
      </c>
      <c r="GK25">
        <v>0.22407865338491051</v>
      </c>
      <c r="GL25">
        <v>0.2223804474544305</v>
      </c>
      <c r="GM25">
        <v>0.22059958331206611</v>
      </c>
      <c r="GN25">
        <v>0.21874275277342431</v>
      </c>
      <c r="GO25">
        <v>0.21681640054504919</v>
      </c>
      <c r="GP25">
        <v>0.21482672422442239</v>
      </c>
      <c r="GQ25">
        <v>0.21277967429996331</v>
      </c>
      <c r="GR25">
        <v>0.210680954151028</v>
      </c>
      <c r="GS25">
        <v>0.2085360200479103</v>
      </c>
      <c r="GT25">
        <v>0.20635008115184181</v>
      </c>
      <c r="GU25">
        <v>0.20412809951499089</v>
      </c>
      <c r="GV25">
        <v>0.2018747900804635</v>
      </c>
      <c r="GW25">
        <v>0.19959462068230319</v>
      </c>
      <c r="GX25">
        <v>0.19729181204549101</v>
      </c>
      <c r="GY25">
        <v>0.19497033778594469</v>
      </c>
      <c r="GZ25">
        <v>0.19263392441051991</v>
      </c>
      <c r="HA25">
        <v>0.1902860513170101</v>
      </c>
      <c r="HB25">
        <v>0.18792995079414529</v>
      </c>
      <c r="HC25">
        <v>0.18556860802159339</v>
      </c>
      <c r="HD25">
        <v>0.18320476106995939</v>
      </c>
      <c r="HE25">
        <v>0.18084090090078619</v>
      </c>
      <c r="HF25">
        <v>0.1784792713665535</v>
      </c>
      <c r="HG25">
        <v>0.1761218692106786</v>
      </c>
      <c r="HH25">
        <v>0.17377044406751721</v>
      </c>
      <c r="HI25">
        <v>0.17142649846235991</v>
      </c>
      <c r="HJ25">
        <v>0.16909128781143751</v>
      </c>
      <c r="HK25">
        <v>0.16676582042191629</v>
      </c>
      <c r="HL25">
        <v>0.1644508574919008</v>
      </c>
      <c r="HM25">
        <v>0.16214691311043261</v>
      </c>
      <c r="HN25">
        <v>0.1598542542574912</v>
      </c>
      <c r="HO25">
        <v>0.15757290080399289</v>
      </c>
      <c r="HP25">
        <v>0.1553026255117918</v>
      </c>
      <c r="HQ25">
        <v>0.15304295403367921</v>
      </c>
      <c r="HR25">
        <v>0.1507931649133831</v>
      </c>
      <c r="HS25">
        <v>0.14855228958557029</v>
      </c>
      <c r="HT25">
        <v>0.1463191123758445</v>
      </c>
      <c r="HU25">
        <v>0.14409217050074641</v>
      </c>
      <c r="HV25">
        <v>0.14186975406775321</v>
      </c>
      <c r="HW25">
        <v>0.13964990607528269</v>
      </c>
      <c r="HX25">
        <v>0.13743042241268599</v>
      </c>
      <c r="HY25">
        <v>0.13520885186025469</v>
      </c>
      <c r="HZ25">
        <v>0.13298249608921661</v>
      </c>
      <c r="IA25">
        <v>0.13074840966173559</v>
      </c>
      <c r="IB25">
        <v>0.12850340003091679</v>
      </c>
      <c r="IC25">
        <v>0.12624402754079819</v>
      </c>
      <c r="ID25">
        <v>0.1239666054263579</v>
      </c>
      <c r="IE25">
        <v>0.1216671998135113</v>
      </c>
      <c r="IF25">
        <v>0.11934162971910919</v>
      </c>
      <c r="IG25">
        <v>0.1169854670509433</v>
      </c>
      <c r="IH25">
        <v>0.1145940366077382</v>
      </c>
      <c r="II25">
        <v>0.11216241607916121</v>
      </c>
      <c r="IJ25">
        <v>0.1096854360458116</v>
      </c>
      <c r="IK25">
        <v>0.1071576799792292</v>
      </c>
      <c r="IL25">
        <v>0.1045734842418911</v>
      </c>
      <c r="IM25">
        <v>0.1019269380872114</v>
      </c>
      <c r="IN25">
        <v>9.9211883659541103E-2</v>
      </c>
      <c r="IO25">
        <v>9.6421915994167884E-2</v>
      </c>
      <c r="IP25">
        <v>9.355038301732177E-2</v>
      </c>
      <c r="IQ25">
        <v>9.0590385546162971E-2</v>
      </c>
      <c r="IR25">
        <v>8.7534777288790999E-2</v>
      </c>
      <c r="IS25">
        <v>8.4376164844248605E-2</v>
      </c>
      <c r="IT25">
        <v>8.1106907702508377E-2</v>
      </c>
      <c r="IU25">
        <v>7.7719118244485352E-2</v>
      </c>
      <c r="IV25">
        <v>7.4204661742029387E-2</v>
      </c>
      <c r="IW25">
        <v>7.0555156357926627E-2</v>
      </c>
      <c r="IX25">
        <v>6.6761973145905512E-2</v>
      </c>
      <c r="IY25">
        <v>6.281623605062471E-2</v>
      </c>
      <c r="IZ25">
        <v>5.8708821907690049E-2</v>
      </c>
      <c r="JA25">
        <v>5.4430360443634182E-2</v>
      </c>
      <c r="JB25">
        <v>4.9971234275934383E-2</v>
      </c>
      <c r="JC25">
        <v>4.5321578913002147E-2</v>
      </c>
      <c r="JD25">
        <v>4.0471282754185323E-2</v>
      </c>
      <c r="JE25">
        <v>3.5409987089775372E-2</v>
      </c>
      <c r="JF25">
        <v>3.0127086100993919E-2</v>
      </c>
      <c r="JG25">
        <v>2.4611726860004571E-2</v>
      </c>
      <c r="JH25">
        <v>1.885280932990549E-2</v>
      </c>
      <c r="JI25">
        <v>1.283898636473316E-2</v>
      </c>
      <c r="JJ25">
        <v>6.5586637094581512E-3</v>
      </c>
      <c r="JK25">
        <v>9.7144514654701197E-16</v>
      </c>
      <c r="JL25">
        <v>-6.5586637094597472E-3</v>
      </c>
      <c r="JM25">
        <v>-1.283898636473246E-2</v>
      </c>
      <c r="JN25">
        <v>-1.885280932990278E-2</v>
      </c>
      <c r="JO25">
        <v>-2.4611726860004571E-2</v>
      </c>
      <c r="JP25">
        <v>-3.0127086100994599E-2</v>
      </c>
      <c r="JQ25">
        <v>-3.5409987089775372E-2</v>
      </c>
      <c r="JR25">
        <v>-4.0471282754185323E-2</v>
      </c>
      <c r="JS25">
        <v>-4.5321578913002349E-2</v>
      </c>
      <c r="JT25">
        <v>-4.9971234275933057E-2</v>
      </c>
      <c r="JU25">
        <v>-5.4430360443634182E-2</v>
      </c>
      <c r="JV25">
        <v>-5.8708821907690049E-2</v>
      </c>
      <c r="JW25">
        <v>-6.281623605062378E-2</v>
      </c>
      <c r="JX25">
        <v>-6.6761973145905512E-2</v>
      </c>
      <c r="JY25">
        <v>-7.0555156357926627E-2</v>
      </c>
      <c r="JZ25">
        <v>-7.4204661742028305E-2</v>
      </c>
      <c r="KA25">
        <v>-7.7719118244485352E-2</v>
      </c>
      <c r="KB25">
        <v>-8.1106907702508377E-2</v>
      </c>
      <c r="KC25">
        <v>-8.4376164844248605E-2</v>
      </c>
      <c r="KD25">
        <v>-8.7534777288790971E-2</v>
      </c>
      <c r="KE25">
        <v>-9.0590385546162971E-2</v>
      </c>
      <c r="KF25">
        <v>-9.355038301732177E-2</v>
      </c>
      <c r="KG25">
        <v>-9.6421915994169133E-2</v>
      </c>
      <c r="KH25">
        <v>-9.92118836595412E-2</v>
      </c>
      <c r="KI25">
        <v>-0.1019269380872114</v>
      </c>
      <c r="KJ25">
        <v>-0.1045734842418911</v>
      </c>
      <c r="KK25">
        <v>-0.1071576799792285</v>
      </c>
      <c r="KL25">
        <v>-0.1096854360458116</v>
      </c>
      <c r="KM25">
        <v>-0.1121624160791604</v>
      </c>
      <c r="KN25">
        <v>-0.1145940366077382</v>
      </c>
      <c r="KO25">
        <v>-0.1169854670509424</v>
      </c>
      <c r="KP25">
        <v>-0.11934162971910919</v>
      </c>
      <c r="KQ25">
        <v>-0.1216671998135113</v>
      </c>
      <c r="KR25">
        <v>-0.1239666054263573</v>
      </c>
      <c r="KS25">
        <v>-0.12624402754079819</v>
      </c>
      <c r="KT25">
        <v>-0.12850340003091659</v>
      </c>
      <c r="KU25">
        <v>-0.13074840966173559</v>
      </c>
      <c r="KV25">
        <v>-0.13298249608921581</v>
      </c>
      <c r="KW25">
        <v>-0.13520885186025411</v>
      </c>
      <c r="KX25">
        <v>-0.13743042241268599</v>
      </c>
      <c r="KY25">
        <v>-0.1396499060752828</v>
      </c>
      <c r="KZ25">
        <v>-0.14186975406775329</v>
      </c>
      <c r="LA25">
        <v>-0.1440921705007458</v>
      </c>
      <c r="LB25">
        <v>-0.1463191123758445</v>
      </c>
      <c r="LC25">
        <v>-0.14855228958556979</v>
      </c>
      <c r="LD25">
        <v>-0.1507931649133831</v>
      </c>
      <c r="LE25">
        <v>-0.15304295403367921</v>
      </c>
      <c r="LF25">
        <v>-0.1553026255117918</v>
      </c>
      <c r="LG25">
        <v>-0.1575729008039925</v>
      </c>
      <c r="LH25">
        <v>-0.1598542542574912</v>
      </c>
      <c r="LI25">
        <v>-0.16214691311043269</v>
      </c>
      <c r="LJ25">
        <v>-0.16445085749190089</v>
      </c>
      <c r="LK25">
        <v>-0.16676582042191629</v>
      </c>
      <c r="LL25">
        <v>-0.16909128781143751</v>
      </c>
      <c r="LM25">
        <v>-0.17142649846235991</v>
      </c>
      <c r="LN25">
        <v>-0.17377044406751671</v>
      </c>
      <c r="LO25">
        <v>-0.17612186921067879</v>
      </c>
      <c r="LP25">
        <v>-0.17847927136655359</v>
      </c>
      <c r="LQ25">
        <v>-0.18084090090078611</v>
      </c>
      <c r="LR25">
        <v>-0.18320476106995939</v>
      </c>
      <c r="LS25">
        <v>-0.18556860802159331</v>
      </c>
      <c r="LT25">
        <v>-0.18792995079414529</v>
      </c>
      <c r="LU25">
        <v>-0.1902860513170101</v>
      </c>
      <c r="LV25">
        <v>-0.19263392441051991</v>
      </c>
      <c r="LW25">
        <v>-0.19497033778594469</v>
      </c>
      <c r="LX25">
        <v>-0.1972918120454909</v>
      </c>
      <c r="LY25">
        <v>-0.1995946206823031</v>
      </c>
      <c r="LZ25">
        <v>-0.20187479008046341</v>
      </c>
      <c r="MA25">
        <v>-0.20412809951499081</v>
      </c>
      <c r="MB25">
        <v>-0.20635008115184181</v>
      </c>
      <c r="MC25">
        <v>-0.20853602004791039</v>
      </c>
      <c r="MD25">
        <v>-0.210680954151028</v>
      </c>
      <c r="ME25">
        <v>-0.21277967429996331</v>
      </c>
      <c r="MF25">
        <v>-0.21482672422442251</v>
      </c>
      <c r="MG25">
        <v>-0.21681640054504911</v>
      </c>
      <c r="MH25">
        <v>-0.21874275277342431</v>
      </c>
      <c r="MI25">
        <v>-0.22059958331206619</v>
      </c>
      <c r="MJ25">
        <v>-0.2223804474544305</v>
      </c>
      <c r="MK25">
        <v>-0.22407865338491051</v>
      </c>
      <c r="ML25">
        <v>-0.22568726217883661</v>
      </c>
      <c r="MM25">
        <v>-0.2271990878024768</v>
      </c>
      <c r="MN25">
        <v>-0.2286066971130363</v>
      </c>
      <c r="MO25">
        <v>-0.22990240985865801</v>
      </c>
      <c r="MP25">
        <v>-0.23107829867842189</v>
      </c>
      <c r="MQ25">
        <v>-0.23212618910234539</v>
      </c>
      <c r="MR25">
        <v>-0.23303765955138361</v>
      </c>
      <c r="MS25">
        <v>-0.23380404133742869</v>
      </c>
      <c r="MT25">
        <v>-0.23441641866331031</v>
      </c>
      <c r="MU25">
        <v>-0.23486562862279561</v>
      </c>
      <c r="MV25">
        <v>-0.2351422612005889</v>
      </c>
      <c r="MW25">
        <v>-0.23523665927233231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W25"/>
  <sheetViews>
    <sheetView zoomScale="10" zoomScaleNormal="10" workbookViewId="0">
      <selection activeCell="CG196" sqref="CG196"/>
    </sheetView>
  </sheetViews>
  <sheetFormatPr defaultRowHeight="14.4" x14ac:dyDescent="0.3"/>
  <sheetData>
    <row r="1" spans="1:361" x14ac:dyDescent="0.3">
      <c r="A1">
        <v>2.1550250952365588E-12</v>
      </c>
      <c r="B1">
        <v>2.2793004957650121E-2</v>
      </c>
      <c r="C1">
        <v>4.3511726247339823E-2</v>
      </c>
      <c r="D1">
        <v>6.2288608388816759E-2</v>
      </c>
      <c r="E1">
        <v>7.9252964762408229E-2</v>
      </c>
      <c r="F1">
        <v>9.4530977611174682E-2</v>
      </c>
      <c r="G1">
        <v>0.1082456980409273</v>
      </c>
      <c r="H1">
        <v>0.1205170460201864</v>
      </c>
      <c r="I1">
        <v>0.13146181038024449</v>
      </c>
      <c r="J1">
        <v>0.14119364881508659</v>
      </c>
      <c r="K1">
        <v>0.14982308788148649</v>
      </c>
      <c r="L1">
        <v>0.15745752299891541</v>
      </c>
      <c r="M1">
        <v>0.16420121844958011</v>
      </c>
      <c r="N1">
        <v>0.1701553073784603</v>
      </c>
      <c r="O1">
        <v>0.17541779179322611</v>
      </c>
      <c r="P1">
        <v>0.18008354256431849</v>
      </c>
      <c r="Q1">
        <v>0.18424429942488141</v>
      </c>
      <c r="R1">
        <v>0.1879886709708195</v>
      </c>
      <c r="S1">
        <v>0.1914021346607829</v>
      </c>
      <c r="T1">
        <v>0.19456703681615481</v>
      </c>
      <c r="U1">
        <v>0.1975625926210117</v>
      </c>
      <c r="V1">
        <v>0.20046488612222699</v>
      </c>
      <c r="W1">
        <v>0.20334687022936429</v>
      </c>
      <c r="X1">
        <v>0.2062783667147533</v>
      </c>
      <c r="Y1">
        <v>0.20932606621342739</v>
      </c>
      <c r="Z1">
        <v>0.21255352822321169</v>
      </c>
      <c r="AA1">
        <v>0.21602118110460489</v>
      </c>
      <c r="AB1">
        <v>0.2197863220808878</v>
      </c>
      <c r="AC1">
        <v>0.22390311723804321</v>
      </c>
      <c r="AD1">
        <v>0.22842260152479971</v>
      </c>
      <c r="AE1">
        <v>0.23339267875262851</v>
      </c>
      <c r="AF1">
        <v>0.23885812159578759</v>
      </c>
      <c r="AG1">
        <v>0.24486057159119631</v>
      </c>
      <c r="AH1">
        <v>0.25143853913851888</v>
      </c>
      <c r="AI1">
        <v>0.25862740350017532</v>
      </c>
      <c r="AJ1">
        <v>0.26645941280132179</v>
      </c>
      <c r="AK1">
        <v>0.27496368402981769</v>
      </c>
      <c r="AL1">
        <v>0.28416620303636791</v>
      </c>
      <c r="AM1">
        <v>0.29408982453428001</v>
      </c>
      <c r="AN1">
        <v>0.30475427209969919</v>
      </c>
      <c r="AO1">
        <v>0.31617613817134299</v>
      </c>
      <c r="AP1">
        <v>0.32836888405091069</v>
      </c>
      <c r="AQ1">
        <v>0.34134283990264791</v>
      </c>
      <c r="AR1">
        <v>0.35510520475362339</v>
      </c>
      <c r="AS1">
        <v>0.36966004649360329</v>
      </c>
      <c r="AT1">
        <v>0.38500830187512491</v>
      </c>
      <c r="AU1">
        <v>0.40114777651342898</v>
      </c>
      <c r="AV1">
        <v>0.4180731448864714</v>
      </c>
      <c r="AW1">
        <v>0.4357759503350076</v>
      </c>
      <c r="AX1">
        <v>0.45424460506251713</v>
      </c>
      <c r="AY1">
        <v>0.4734643901351534</v>
      </c>
      <c r="AZ1">
        <v>0.49341745548191002</v>
      </c>
      <c r="BA1">
        <v>0.5140828198944094</v>
      </c>
      <c r="BB1">
        <v>0.53543637102704178</v>
      </c>
      <c r="BC1">
        <v>0.55745086539703514</v>
      </c>
      <c r="BD1">
        <v>0.58009592838422552</v>
      </c>
      <c r="BE1">
        <v>0.60333805423112974</v>
      </c>
      <c r="BF1">
        <v>0.62714060604324207</v>
      </c>
      <c r="BG1">
        <v>0.651463815788623</v>
      </c>
      <c r="BH1">
        <v>0.67626478429804582</v>
      </c>
      <c r="BI1">
        <v>0.70149748126506495</v>
      </c>
      <c r="BJ1">
        <v>0.72711274524609237</v>
      </c>
      <c r="BK1">
        <v>0.75305828366001926</v>
      </c>
      <c r="BL1">
        <v>0.77927867278874885</v>
      </c>
      <c r="BM1">
        <v>0.80571535777664849</v>
      </c>
      <c r="BN1">
        <v>0.83230665263102388</v>
      </c>
      <c r="BO1">
        <v>0.85898774022193258</v>
      </c>
      <c r="BP1">
        <v>0.88569067228195131</v>
      </c>
      <c r="BQ1">
        <v>0.91234436940663244</v>
      </c>
      <c r="BR1">
        <v>0.93887462105410791</v>
      </c>
      <c r="BS1">
        <v>0.96520408554537518</v>
      </c>
      <c r="BT1">
        <v>0.99125229006396154</v>
      </c>
      <c r="BU1">
        <v>1.01693563065632</v>
      </c>
      <c r="BV1">
        <v>1.042167372231759</v>
      </c>
      <c r="BW1">
        <v>1.0668576485618639</v>
      </c>
      <c r="BX1">
        <v>1.0909134622814241</v>
      </c>
      <c r="BY1">
        <v>1.114238684887731</v>
      </c>
      <c r="BZ1">
        <v>1.136734056740853</v>
      </c>
      <c r="CA1">
        <v>1.1582971870636241</v>
      </c>
      <c r="CB1">
        <v>1.1788225539415611</v>
      </c>
      <c r="CC1">
        <v>1.1982015043230481</v>
      </c>
      <c r="CD1">
        <v>1.216322254018962</v>
      </c>
      <c r="CE1">
        <v>1.233069887703216</v>
      </c>
      <c r="CF1">
        <v>1.2483263589121409</v>
      </c>
      <c r="CG1">
        <v>1.2619704900450339</v>
      </c>
      <c r="CH1">
        <v>1.2738779723640119</v>
      </c>
      <c r="CI1">
        <v>1.283921365993528</v>
      </c>
      <c r="CJ1">
        <v>1.2919700999212651</v>
      </c>
      <c r="CK1">
        <v>1.2978904719971851</v>
      </c>
      <c r="CL1">
        <v>1.3015456489343289</v>
      </c>
      <c r="CM1">
        <v>1.3027956663083979</v>
      </c>
      <c r="CN1">
        <v>1.3015456489344639</v>
      </c>
      <c r="CO1">
        <v>1.297890471997228</v>
      </c>
      <c r="CP1">
        <v>1.2919700999213499</v>
      </c>
      <c r="CQ1">
        <v>1.283921365993528</v>
      </c>
      <c r="CR1">
        <v>1.2738779723639619</v>
      </c>
      <c r="CS1">
        <v>1.2619704900450339</v>
      </c>
      <c r="CT1">
        <v>1.2483263589121409</v>
      </c>
      <c r="CU1">
        <v>1.233069887703127</v>
      </c>
      <c r="CV1">
        <v>1.2163222540189089</v>
      </c>
      <c r="CW1">
        <v>1.1982015043230481</v>
      </c>
      <c r="CX1">
        <v>1.1788225539415611</v>
      </c>
      <c r="CY1">
        <v>1.1582971870636281</v>
      </c>
      <c r="CZ1">
        <v>1.136734056740853</v>
      </c>
      <c r="DA1">
        <v>1.114238684887731</v>
      </c>
      <c r="DB1">
        <v>1.090913462281492</v>
      </c>
      <c r="DC1">
        <v>1.0668576485618639</v>
      </c>
      <c r="DD1">
        <v>1.042167372231759</v>
      </c>
      <c r="DE1">
        <v>1.01693563065632</v>
      </c>
      <c r="DF1">
        <v>0.99125229006397042</v>
      </c>
      <c r="DG1">
        <v>0.96520408554537518</v>
      </c>
      <c r="DH1">
        <v>0.93887462105410791</v>
      </c>
      <c r="DI1">
        <v>0.91234436940661645</v>
      </c>
      <c r="DJ1">
        <v>0.88569067228198506</v>
      </c>
      <c r="DK1">
        <v>0.85898774022193258</v>
      </c>
      <c r="DL1">
        <v>0.83230665263102388</v>
      </c>
      <c r="DM1">
        <v>0.80571535777666448</v>
      </c>
      <c r="DN1">
        <v>0.77927867278874885</v>
      </c>
      <c r="DO1">
        <v>0.75305828366005123</v>
      </c>
      <c r="DP1">
        <v>0.72711274524609237</v>
      </c>
      <c r="DQ1">
        <v>0.70149748126513778</v>
      </c>
      <c r="DR1">
        <v>0.67626478429804582</v>
      </c>
      <c r="DS1">
        <v>0.651463815788623</v>
      </c>
      <c r="DT1">
        <v>0.62714060604322874</v>
      </c>
      <c r="DU1">
        <v>0.60333805423112974</v>
      </c>
      <c r="DV1">
        <v>0.58009592838416868</v>
      </c>
      <c r="DW1">
        <v>0.55745086539703514</v>
      </c>
      <c r="DX1">
        <v>0.53543637102706754</v>
      </c>
      <c r="DY1">
        <v>0.51408281989436322</v>
      </c>
      <c r="DZ1">
        <v>0.49341745548189581</v>
      </c>
      <c r="EA1">
        <v>0.47346439013511521</v>
      </c>
      <c r="EB1">
        <v>0.45424460506252551</v>
      </c>
      <c r="EC1">
        <v>0.43577595033500982</v>
      </c>
      <c r="ED1">
        <v>0.4180731448864714</v>
      </c>
      <c r="EE1">
        <v>0.40114777651341349</v>
      </c>
      <c r="EF1">
        <v>0.38500830187512491</v>
      </c>
      <c r="EG1">
        <v>0.36966004649362899</v>
      </c>
      <c r="EH1">
        <v>0.35510520475362339</v>
      </c>
      <c r="EI1">
        <v>0.34134283990264441</v>
      </c>
      <c r="EJ1">
        <v>0.32836888405091069</v>
      </c>
      <c r="EK1">
        <v>0.31617613817137408</v>
      </c>
      <c r="EL1">
        <v>0.30475427209968081</v>
      </c>
      <c r="EM1">
        <v>0.29408982453429799</v>
      </c>
      <c r="EN1">
        <v>0.28416620303636408</v>
      </c>
      <c r="EO1">
        <v>0.27496368402981769</v>
      </c>
      <c r="EP1">
        <v>0.2664594128013279</v>
      </c>
      <c r="EQ1">
        <v>0.258627403500161</v>
      </c>
      <c r="ER1">
        <v>0.25143853913851488</v>
      </c>
      <c r="ES1">
        <v>0.24486057159120661</v>
      </c>
      <c r="ET1">
        <v>0.2388581215958098</v>
      </c>
      <c r="EU1">
        <v>0.2333926787526687</v>
      </c>
      <c r="EV1">
        <v>0.22842260152479971</v>
      </c>
      <c r="EW1">
        <v>0.22390311723802669</v>
      </c>
      <c r="EX1">
        <v>0.2197863220808878</v>
      </c>
      <c r="EY1">
        <v>0.21602118110459029</v>
      </c>
      <c r="EZ1">
        <v>0.21255352822319129</v>
      </c>
      <c r="FA1">
        <v>0.20932606621343999</v>
      </c>
      <c r="FB1">
        <v>0.20627836671475391</v>
      </c>
      <c r="FC1">
        <v>0.20334687022937309</v>
      </c>
      <c r="FD1">
        <v>0.2004648861222211</v>
      </c>
      <c r="FE1">
        <v>0.19756259262102199</v>
      </c>
      <c r="FF1">
        <v>0.1945670368161532</v>
      </c>
      <c r="FG1">
        <v>0.1914021346607829</v>
      </c>
      <c r="FH1">
        <v>0.18798867097082189</v>
      </c>
      <c r="FI1">
        <v>0.18424429942487791</v>
      </c>
      <c r="FJ1">
        <v>0.18008354256431849</v>
      </c>
      <c r="FK1">
        <v>0.17541779179322381</v>
      </c>
      <c r="FL1">
        <v>0.17015530737845791</v>
      </c>
      <c r="FM1">
        <v>0.16420121844959071</v>
      </c>
      <c r="FN1">
        <v>0.15745752299891921</v>
      </c>
      <c r="FO1">
        <v>0.1498230878814954</v>
      </c>
      <c r="FP1">
        <v>0.14119364881508659</v>
      </c>
      <c r="FQ1">
        <v>0.13146181038024279</v>
      </c>
      <c r="FR1">
        <v>0.1205170460201872</v>
      </c>
      <c r="FS1">
        <v>0.1082456980409246</v>
      </c>
      <c r="FT1">
        <v>9.4530977611175807E-2</v>
      </c>
      <c r="FU1">
        <v>7.9252964762407355E-2</v>
      </c>
      <c r="FV1">
        <v>6.2288608388817127E-2</v>
      </c>
      <c r="FW1">
        <v>4.3511726247341273E-2</v>
      </c>
      <c r="FX1">
        <v>2.279300495765087E-2</v>
      </c>
      <c r="FY1">
        <v>-2.1550250952365588E-12</v>
      </c>
      <c r="FZ1">
        <v>-2.279300495765087E-2</v>
      </c>
      <c r="GA1">
        <v>-4.3511726247341273E-2</v>
      </c>
      <c r="GB1">
        <v>-6.2288608388817127E-2</v>
      </c>
      <c r="GC1">
        <v>-7.9252964762407355E-2</v>
      </c>
      <c r="GD1">
        <v>-9.4530977611175807E-2</v>
      </c>
      <c r="GE1">
        <v>-0.1082456980409246</v>
      </c>
      <c r="GF1">
        <v>-0.1205170460201872</v>
      </c>
      <c r="GG1">
        <v>-0.13146181038024279</v>
      </c>
      <c r="GH1">
        <v>-0.14119364881508659</v>
      </c>
      <c r="GI1">
        <v>-0.1498230878814954</v>
      </c>
      <c r="GJ1">
        <v>-0.15745752299891921</v>
      </c>
      <c r="GK1">
        <v>-0.16420121844959071</v>
      </c>
      <c r="GL1">
        <v>-0.17015530737845791</v>
      </c>
      <c r="GM1">
        <v>-0.17541779179322381</v>
      </c>
      <c r="GN1">
        <v>-0.18008354256431849</v>
      </c>
      <c r="GO1">
        <v>-0.18424429942487791</v>
      </c>
      <c r="GP1">
        <v>-0.18798867097082189</v>
      </c>
      <c r="GQ1">
        <v>-0.1914021346607829</v>
      </c>
      <c r="GR1">
        <v>-0.1945670368161532</v>
      </c>
      <c r="GS1">
        <v>-0.19756259262102199</v>
      </c>
      <c r="GT1">
        <v>-0.2004648861222211</v>
      </c>
      <c r="GU1">
        <v>-0.20334687022937309</v>
      </c>
      <c r="GV1">
        <v>-0.20627836671475391</v>
      </c>
      <c r="GW1">
        <v>-0.20932606621343999</v>
      </c>
      <c r="GX1">
        <v>-0.21255352822319129</v>
      </c>
      <c r="GY1">
        <v>-0.21602118110459029</v>
      </c>
      <c r="GZ1">
        <v>-0.2197863220808878</v>
      </c>
      <c r="HA1">
        <v>-0.22390311723802669</v>
      </c>
      <c r="HB1">
        <v>-0.22842260152479971</v>
      </c>
      <c r="HC1">
        <v>-0.2333926787526687</v>
      </c>
      <c r="HD1">
        <v>-0.2388581215958098</v>
      </c>
      <c r="HE1">
        <v>-0.24486057159120661</v>
      </c>
      <c r="HF1">
        <v>-0.25143853913851488</v>
      </c>
      <c r="HG1">
        <v>-0.258627403500161</v>
      </c>
      <c r="HH1">
        <v>-0.2664594128013279</v>
      </c>
      <c r="HI1">
        <v>-0.27496368402981769</v>
      </c>
      <c r="HJ1">
        <v>-0.28416620303636408</v>
      </c>
      <c r="HK1">
        <v>-0.29408982453429799</v>
      </c>
      <c r="HL1">
        <v>-0.30475427209968081</v>
      </c>
      <c r="HM1">
        <v>-0.31617613817137408</v>
      </c>
      <c r="HN1">
        <v>-0.32836888405091069</v>
      </c>
      <c r="HO1">
        <v>-0.34134283990264441</v>
      </c>
      <c r="HP1">
        <v>-0.35510520475362339</v>
      </c>
      <c r="HQ1">
        <v>-0.36966004649362899</v>
      </c>
      <c r="HR1">
        <v>-0.38500830187512491</v>
      </c>
      <c r="HS1">
        <v>-0.40114777651341349</v>
      </c>
      <c r="HT1">
        <v>-0.4180731448864714</v>
      </c>
      <c r="HU1">
        <v>-0.43577595033500982</v>
      </c>
      <c r="HV1">
        <v>-0.45424460506252551</v>
      </c>
      <c r="HW1">
        <v>-0.47346439013511521</v>
      </c>
      <c r="HX1">
        <v>-0.49341745548189581</v>
      </c>
      <c r="HY1">
        <v>-0.51408281989436322</v>
      </c>
      <c r="HZ1">
        <v>-0.53543637102706754</v>
      </c>
      <c r="IA1">
        <v>-0.55745086539703514</v>
      </c>
      <c r="IB1">
        <v>-0.58009592838416868</v>
      </c>
      <c r="IC1">
        <v>-0.60333805423112974</v>
      </c>
      <c r="ID1">
        <v>-0.62714060604322874</v>
      </c>
      <c r="IE1">
        <v>-0.651463815788623</v>
      </c>
      <c r="IF1">
        <v>-0.67626478429804582</v>
      </c>
      <c r="IG1">
        <v>-0.70149748126513778</v>
      </c>
      <c r="IH1">
        <v>-0.72711274524609237</v>
      </c>
      <c r="II1">
        <v>-0.75305828366005123</v>
      </c>
      <c r="IJ1">
        <v>-0.77927867278874885</v>
      </c>
      <c r="IK1">
        <v>-0.80571535777666448</v>
      </c>
      <c r="IL1">
        <v>-0.83230665263102388</v>
      </c>
      <c r="IM1">
        <v>-0.85898774022193258</v>
      </c>
      <c r="IN1">
        <v>-0.88569067228198506</v>
      </c>
      <c r="IO1">
        <v>-0.91234436940661645</v>
      </c>
      <c r="IP1">
        <v>-0.93887462105410791</v>
      </c>
      <c r="IQ1">
        <v>-0.96520408554537518</v>
      </c>
      <c r="IR1">
        <v>-0.99125229006397042</v>
      </c>
      <c r="IS1">
        <v>-1.01693563065632</v>
      </c>
      <c r="IT1">
        <v>-1.042167372231759</v>
      </c>
      <c r="IU1">
        <v>-1.0668576485618639</v>
      </c>
      <c r="IV1">
        <v>-1.090913462281492</v>
      </c>
      <c r="IW1">
        <v>-1.114238684887731</v>
      </c>
      <c r="IX1">
        <v>-1.136734056740853</v>
      </c>
      <c r="IY1">
        <v>-1.1582971870636281</v>
      </c>
      <c r="IZ1">
        <v>-1.1788225539415611</v>
      </c>
      <c r="JA1">
        <v>-1.1982015043230481</v>
      </c>
      <c r="JB1">
        <v>-1.2163222540189089</v>
      </c>
      <c r="JC1">
        <v>-1.233069887703127</v>
      </c>
      <c r="JD1">
        <v>-1.2483263589121409</v>
      </c>
      <c r="JE1">
        <v>-1.2619704900450339</v>
      </c>
      <c r="JF1">
        <v>-1.2738779723639619</v>
      </c>
      <c r="JG1">
        <v>-1.283921365993528</v>
      </c>
      <c r="JH1">
        <v>-1.2919700999213499</v>
      </c>
      <c r="JI1">
        <v>-1.297890471997228</v>
      </c>
      <c r="JJ1">
        <v>-1.3015456489344639</v>
      </c>
      <c r="JK1">
        <v>-1.3027956663083979</v>
      </c>
      <c r="JL1">
        <v>-1.3015456489343289</v>
      </c>
      <c r="JM1">
        <v>-1.2978904719971851</v>
      </c>
      <c r="JN1">
        <v>-1.2919700999212651</v>
      </c>
      <c r="JO1">
        <v>-1.283921365993528</v>
      </c>
      <c r="JP1">
        <v>-1.2738779723640119</v>
      </c>
      <c r="JQ1">
        <v>-1.2619704900450339</v>
      </c>
      <c r="JR1">
        <v>-1.2483263589121409</v>
      </c>
      <c r="JS1">
        <v>-1.233069887703216</v>
      </c>
      <c r="JT1">
        <v>-1.216322254018962</v>
      </c>
      <c r="JU1">
        <v>-1.1982015043230481</v>
      </c>
      <c r="JV1">
        <v>-1.1788225539415611</v>
      </c>
      <c r="JW1">
        <v>-1.1582971870636241</v>
      </c>
      <c r="JX1">
        <v>-1.136734056740853</v>
      </c>
      <c r="JY1">
        <v>-1.114238684887731</v>
      </c>
      <c r="JZ1">
        <v>-1.0909134622814241</v>
      </c>
      <c r="KA1">
        <v>-1.0668576485618639</v>
      </c>
      <c r="KB1">
        <v>-1.042167372231759</v>
      </c>
      <c r="KC1">
        <v>-1.01693563065632</v>
      </c>
      <c r="KD1">
        <v>-0.99125229006396154</v>
      </c>
      <c r="KE1">
        <v>-0.96520408554537518</v>
      </c>
      <c r="KF1">
        <v>-0.93887462105410791</v>
      </c>
      <c r="KG1">
        <v>-0.91234436940663244</v>
      </c>
      <c r="KH1">
        <v>-0.88569067228195131</v>
      </c>
      <c r="KI1">
        <v>-0.85898774022193258</v>
      </c>
      <c r="KJ1">
        <v>-0.83230665263102388</v>
      </c>
      <c r="KK1">
        <v>-0.80571535777664849</v>
      </c>
      <c r="KL1">
        <v>-0.77927867278874885</v>
      </c>
      <c r="KM1">
        <v>-0.75305828366001926</v>
      </c>
      <c r="KN1">
        <v>-0.72711274524609237</v>
      </c>
      <c r="KO1">
        <v>-0.70149748126506495</v>
      </c>
      <c r="KP1">
        <v>-0.67626478429804582</v>
      </c>
      <c r="KQ1">
        <v>-0.651463815788623</v>
      </c>
      <c r="KR1">
        <v>-0.62714060604324207</v>
      </c>
      <c r="KS1">
        <v>-0.60333805423112974</v>
      </c>
      <c r="KT1">
        <v>-0.58009592838422552</v>
      </c>
      <c r="KU1">
        <v>-0.55745086539703514</v>
      </c>
      <c r="KV1">
        <v>-0.53543637102704178</v>
      </c>
      <c r="KW1">
        <v>-0.5140828198944094</v>
      </c>
      <c r="KX1">
        <v>-0.49341745548191002</v>
      </c>
      <c r="KY1">
        <v>-0.4734643901351534</v>
      </c>
      <c r="KZ1">
        <v>-0.45424460506251713</v>
      </c>
      <c r="LA1">
        <v>-0.4357759503350076</v>
      </c>
      <c r="LB1">
        <v>-0.4180731448864714</v>
      </c>
      <c r="LC1">
        <v>-0.40114777651342898</v>
      </c>
      <c r="LD1">
        <v>-0.38500830187512491</v>
      </c>
      <c r="LE1">
        <v>-0.36966004649360329</v>
      </c>
      <c r="LF1">
        <v>-0.35510520475362339</v>
      </c>
      <c r="LG1">
        <v>-0.34134283990264791</v>
      </c>
      <c r="LH1">
        <v>-0.32836888405091069</v>
      </c>
      <c r="LI1">
        <v>-0.31617613817134299</v>
      </c>
      <c r="LJ1">
        <v>-0.30475427209969919</v>
      </c>
      <c r="LK1">
        <v>-0.29408982453428001</v>
      </c>
      <c r="LL1">
        <v>-0.28416620303636791</v>
      </c>
      <c r="LM1">
        <v>-0.27496368402981769</v>
      </c>
      <c r="LN1">
        <v>-0.26645941280132179</v>
      </c>
      <c r="LO1">
        <v>-0.25862740350017532</v>
      </c>
      <c r="LP1">
        <v>-0.25143853913851888</v>
      </c>
      <c r="LQ1">
        <v>-0.24486057159119631</v>
      </c>
      <c r="LR1">
        <v>-0.23885812159578759</v>
      </c>
      <c r="LS1">
        <v>-0.23339267875262851</v>
      </c>
      <c r="LT1">
        <v>-0.22842260152479971</v>
      </c>
      <c r="LU1">
        <v>-0.22390311723804321</v>
      </c>
      <c r="LV1">
        <v>-0.2197863220808878</v>
      </c>
      <c r="LW1">
        <v>-0.21602118110460489</v>
      </c>
      <c r="LX1">
        <v>-0.21255352822321169</v>
      </c>
      <c r="LY1">
        <v>-0.20932606621342739</v>
      </c>
      <c r="LZ1">
        <v>-0.2062783667147533</v>
      </c>
      <c r="MA1">
        <v>-0.20334687022936429</v>
      </c>
      <c r="MB1">
        <v>-0.20046488612222699</v>
      </c>
      <c r="MC1">
        <v>-0.1975625926210117</v>
      </c>
      <c r="MD1">
        <v>-0.19456703681615481</v>
      </c>
      <c r="ME1">
        <v>-0.1914021346607829</v>
      </c>
      <c r="MF1">
        <v>-0.1879886709708195</v>
      </c>
      <c r="MG1">
        <v>-0.18424429942488141</v>
      </c>
      <c r="MH1">
        <v>-0.18008354256431849</v>
      </c>
      <c r="MI1">
        <v>-0.17541779179322611</v>
      </c>
      <c r="MJ1">
        <v>-0.1701553073784603</v>
      </c>
      <c r="MK1">
        <v>-0.16420121844958011</v>
      </c>
      <c r="ML1">
        <v>-0.15745752299891541</v>
      </c>
      <c r="MM1">
        <v>-0.14982308788148649</v>
      </c>
      <c r="MN1">
        <v>-0.14119364881508659</v>
      </c>
      <c r="MO1">
        <v>-0.13146181038024449</v>
      </c>
      <c r="MP1">
        <v>-0.1205170460201864</v>
      </c>
      <c r="MQ1">
        <v>-0.1082456980409273</v>
      </c>
      <c r="MR1">
        <v>-9.4530977611174682E-2</v>
      </c>
      <c r="MS1">
        <v>-7.9252964762408229E-2</v>
      </c>
      <c r="MT1">
        <v>-6.2288608388816759E-2</v>
      </c>
      <c r="MU1">
        <v>-4.3511726247339823E-2</v>
      </c>
      <c r="MV1">
        <v>-2.2793004957650121E-2</v>
      </c>
      <c r="MW1">
        <v>-2.1550250952365588E-12</v>
      </c>
    </row>
    <row r="2" spans="1:361" x14ac:dyDescent="0.3">
      <c r="A2">
        <v>2.1493249605560149E-12</v>
      </c>
      <c r="B2">
        <v>2.0581813758858591E-2</v>
      </c>
      <c r="C2">
        <v>3.9216180466786113E-2</v>
      </c>
      <c r="D2">
        <v>5.6026995626461421E-2</v>
      </c>
      <c r="E2">
        <v>7.1135237581411589E-2</v>
      </c>
      <c r="F2">
        <v>8.4658967518153272E-2</v>
      </c>
      <c r="G2">
        <v>9.6713329466205353E-2</v>
      </c>
      <c r="H2">
        <v>0.1074105502980747</v>
      </c>
      <c r="I2">
        <v>0.1168599397292694</v>
      </c>
      <c r="J2">
        <v>0.1251678903182786</v>
      </c>
      <c r="K2">
        <v>0.1324378774666084</v>
      </c>
      <c r="L2">
        <v>0.13877045941874019</v>
      </c>
      <c r="M2">
        <v>0.1442632772621586</v>
      </c>
      <c r="N2">
        <v>0.14901105492734271</v>
      </c>
      <c r="O2">
        <v>0.15310559918776701</v>
      </c>
      <c r="P2">
        <v>0.15663579965990199</v>
      </c>
      <c r="Q2">
        <v>0.15968762880320209</v>
      </c>
      <c r="R2">
        <v>0.16234414192013219</v>
      </c>
      <c r="S2">
        <v>0.16468547715611129</v>
      </c>
      <c r="T2">
        <v>0.16678885549965239</v>
      </c>
      <c r="U2">
        <v>0.16872858078214331</v>
      </c>
      <c r="V2">
        <v>0.170576039678033</v>
      </c>
      <c r="W2">
        <v>0.1723997017047571</v>
      </c>
      <c r="X2">
        <v>0.17426511922276319</v>
      </c>
      <c r="Y2">
        <v>0.1762349274354284</v>
      </c>
      <c r="Z2">
        <v>0.17836884438919789</v>
      </c>
      <c r="AA2">
        <v>0.18072367097346301</v>
      </c>
      <c r="AB2">
        <v>0.18335329092065991</v>
      </c>
      <c r="AC2">
        <v>0.18630867080615049</v>
      </c>
      <c r="AD2">
        <v>0.18963786004833871</v>
      </c>
      <c r="AE2">
        <v>0.19338599090864619</v>
      </c>
      <c r="AF2">
        <v>0.1975952784914112</v>
      </c>
      <c r="AG2">
        <v>0.2023050207440763</v>
      </c>
      <c r="AH2">
        <v>0.20755159845692639</v>
      </c>
      <c r="AI2">
        <v>0.21336847526341909</v>
      </c>
      <c r="AJ2">
        <v>0.21978619763982449</v>
      </c>
      <c r="AK2">
        <v>0.22683239490557189</v>
      </c>
      <c r="AL2">
        <v>0.23453177922302021</v>
      </c>
      <c r="AM2">
        <v>0.24290614559749479</v>
      </c>
      <c r="AN2">
        <v>0.25197437187731619</v>
      </c>
      <c r="AO2">
        <v>0.26175241875382271</v>
      </c>
      <c r="AP2">
        <v>0.27225332976136413</v>
      </c>
      <c r="AQ2">
        <v>0.28348723127731468</v>
      </c>
      <c r="AR2">
        <v>0.29546133252192203</v>
      </c>
      <c r="AS2">
        <v>0.30817992555850088</v>
      </c>
      <c r="AT2">
        <v>0.32164438529343281</v>
      </c>
      <c r="AU2">
        <v>0.33585316947597121</v>
      </c>
      <c r="AV2">
        <v>0.35080181869842342</v>
      </c>
      <c r="AW2">
        <v>0.36648295639604939</v>
      </c>
      <c r="AX2">
        <v>0.38288628884723908</v>
      </c>
      <c r="AY2">
        <v>0.39999860517320451</v>
      </c>
      <c r="AZ2">
        <v>0.41780377733819402</v>
      </c>
      <c r="BA2">
        <v>0.4362827601495507</v>
      </c>
      <c r="BB2">
        <v>0.45541359125754077</v>
      </c>
      <c r="BC2">
        <v>0.47517139115542578</v>
      </c>
      <c r="BD2">
        <v>0.49552836317936938</v>
      </c>
      <c r="BE2">
        <v>0.51645379350876475</v>
      </c>
      <c r="BF2">
        <v>0.53791405116578073</v>
      </c>
      <c r="BG2">
        <v>0.55987258801564366</v>
      </c>
      <c r="BH2">
        <v>0.58228993876667712</v>
      </c>
      <c r="BI2">
        <v>0.60512372097005063</v>
      </c>
      <c r="BJ2">
        <v>0.62832863501996705</v>
      </c>
      <c r="BK2">
        <v>0.65185646415367415</v>
      </c>
      <c r="BL2">
        <v>0.67565607445146014</v>
      </c>
      <c r="BM2">
        <v>0.69967341483651246</v>
      </c>
      <c r="BN2">
        <v>0.72385151707490358</v>
      </c>
      <c r="BO2">
        <v>0.7481304957759729</v>
      </c>
      <c r="BP2">
        <v>0.77244754839186136</v>
      </c>
      <c r="BQ2">
        <v>0.79673695521782761</v>
      </c>
      <c r="BR2">
        <v>0.82093007939189988</v>
      </c>
      <c r="BS2">
        <v>0.84495536689547457</v>
      </c>
      <c r="BT2">
        <v>0.8687383465525258</v>
      </c>
      <c r="BU2">
        <v>0.89220163003037456</v>
      </c>
      <c r="BV2">
        <v>0.91526491183915581</v>
      </c>
      <c r="BW2">
        <v>0.9378449693319979</v>
      </c>
      <c r="BX2">
        <v>0.95985566270501366</v>
      </c>
      <c r="BY2">
        <v>0.98120793499730397</v>
      </c>
      <c r="BZ2">
        <v>1.001809812091228</v>
      </c>
      <c r="CA2">
        <v>1.021566402711777</v>
      </c>
      <c r="CB2">
        <v>1.0403798984270911</v>
      </c>
      <c r="CC2">
        <v>1.058149573648389</v>
      </c>
      <c r="CD2">
        <v>1.0747717856296719</v>
      </c>
      <c r="CE2">
        <v>1.0901399744680551</v>
      </c>
      <c r="CF2">
        <v>1.1041446631037251</v>
      </c>
      <c r="CG2">
        <v>1.1166734573198449</v>
      </c>
      <c r="CH2">
        <v>1.1276110457423449</v>
      </c>
      <c r="CI2">
        <v>1.1368391998405161</v>
      </c>
      <c r="CJ2">
        <v>1.1442367739262591</v>
      </c>
      <c r="CK2">
        <v>1.149679705154824</v>
      </c>
      <c r="CL2">
        <v>1.153041013524259</v>
      </c>
      <c r="CM2">
        <v>1.1541908018754869</v>
      </c>
      <c r="CN2">
        <v>1.153041013524188</v>
      </c>
      <c r="CO2">
        <v>1.1496797051548311</v>
      </c>
      <c r="CP2">
        <v>1.144236773926274</v>
      </c>
      <c r="CQ2">
        <v>1.1368391998405161</v>
      </c>
      <c r="CR2">
        <v>1.12761104574238</v>
      </c>
      <c r="CS2">
        <v>1.1166734573198449</v>
      </c>
      <c r="CT2">
        <v>1.1041446631037251</v>
      </c>
      <c r="CU2">
        <v>1.090139974468016</v>
      </c>
      <c r="CV2">
        <v>1.0747717856296251</v>
      </c>
      <c r="CW2">
        <v>1.058149573648389</v>
      </c>
      <c r="CX2">
        <v>1.0403798984270911</v>
      </c>
      <c r="CY2">
        <v>1.0215664027118021</v>
      </c>
      <c r="CZ2">
        <v>1.001809812091228</v>
      </c>
      <c r="DA2">
        <v>0.98120793499730397</v>
      </c>
      <c r="DB2">
        <v>0.95985566270494616</v>
      </c>
      <c r="DC2">
        <v>0.9378449693319979</v>
      </c>
      <c r="DD2">
        <v>0.91526491183915581</v>
      </c>
      <c r="DE2">
        <v>0.89220163003037456</v>
      </c>
      <c r="DF2">
        <v>0.86873834655255422</v>
      </c>
      <c r="DG2">
        <v>0.84495536689547457</v>
      </c>
      <c r="DH2">
        <v>0.82093007939189988</v>
      </c>
      <c r="DI2">
        <v>0.79673695521781696</v>
      </c>
      <c r="DJ2">
        <v>0.77244754839186847</v>
      </c>
      <c r="DK2">
        <v>0.7481304957759729</v>
      </c>
      <c r="DL2">
        <v>0.72385151707490358</v>
      </c>
      <c r="DM2">
        <v>0.69967341483646628</v>
      </c>
      <c r="DN2">
        <v>0.67565607445146014</v>
      </c>
      <c r="DO2">
        <v>0.65185646415369725</v>
      </c>
      <c r="DP2">
        <v>0.62832863501996705</v>
      </c>
      <c r="DQ2">
        <v>0.60512372097004441</v>
      </c>
      <c r="DR2">
        <v>0.58228993876667712</v>
      </c>
      <c r="DS2">
        <v>0.55987258801564366</v>
      </c>
      <c r="DT2">
        <v>0.53791405116576207</v>
      </c>
      <c r="DU2">
        <v>0.51645379350876475</v>
      </c>
      <c r="DV2">
        <v>0.49552836317941212</v>
      </c>
      <c r="DW2">
        <v>0.47517139115542578</v>
      </c>
      <c r="DX2">
        <v>0.45541359125752828</v>
      </c>
      <c r="DY2">
        <v>0.43628276014956052</v>
      </c>
      <c r="DZ2">
        <v>0.41780377733818769</v>
      </c>
      <c r="EA2">
        <v>0.39999860517318669</v>
      </c>
      <c r="EB2">
        <v>0.3828862888472031</v>
      </c>
      <c r="EC2">
        <v>0.36648295639606232</v>
      </c>
      <c r="ED2">
        <v>0.35080181869842342</v>
      </c>
      <c r="EE2">
        <v>0.33585316947596539</v>
      </c>
      <c r="EF2">
        <v>0.32164438529343281</v>
      </c>
      <c r="EG2">
        <v>0.30817992555850943</v>
      </c>
      <c r="EH2">
        <v>0.29546133252192203</v>
      </c>
      <c r="EI2">
        <v>0.28348723127730652</v>
      </c>
      <c r="EJ2">
        <v>0.27225332976136413</v>
      </c>
      <c r="EK2">
        <v>0.26175241875382199</v>
      </c>
      <c r="EL2">
        <v>0.25197437187730398</v>
      </c>
      <c r="EM2">
        <v>0.24290614559746501</v>
      </c>
      <c r="EN2">
        <v>0.2345317792230488</v>
      </c>
      <c r="EO2">
        <v>0.22683239490557189</v>
      </c>
      <c r="EP2">
        <v>0.21978619763984569</v>
      </c>
      <c r="EQ2">
        <v>0.21336847526339839</v>
      </c>
      <c r="ER2">
        <v>0.20755159845692789</v>
      </c>
      <c r="ES2">
        <v>0.2023050207440539</v>
      </c>
      <c r="ET2">
        <v>0.1975952784914129</v>
      </c>
      <c r="EU2">
        <v>0.1933859909086508</v>
      </c>
      <c r="EV2">
        <v>0.18963786004833871</v>
      </c>
      <c r="EW2">
        <v>0.18630867080614841</v>
      </c>
      <c r="EX2">
        <v>0.18335329092065991</v>
      </c>
      <c r="EY2">
        <v>0.18072367097346759</v>
      </c>
      <c r="EZ2">
        <v>0.17836884438919701</v>
      </c>
      <c r="FA2">
        <v>0.1762349274354241</v>
      </c>
      <c r="FB2">
        <v>0.1742651192227628</v>
      </c>
      <c r="FC2">
        <v>0.1723997017047689</v>
      </c>
      <c r="FD2">
        <v>0.17057603967803289</v>
      </c>
      <c r="FE2">
        <v>0.1687285807821361</v>
      </c>
      <c r="FF2">
        <v>0.16678885549963871</v>
      </c>
      <c r="FG2">
        <v>0.16468547715611129</v>
      </c>
      <c r="FH2">
        <v>0.16234414192012561</v>
      </c>
      <c r="FI2">
        <v>0.15968762880319609</v>
      </c>
      <c r="FJ2">
        <v>0.15663579965990149</v>
      </c>
      <c r="FK2">
        <v>0.15310559918777039</v>
      </c>
      <c r="FL2">
        <v>0.1490110549273477</v>
      </c>
      <c r="FM2">
        <v>0.1442632772621604</v>
      </c>
      <c r="FN2">
        <v>0.13877045941874311</v>
      </c>
      <c r="FO2">
        <v>0.13243787746661009</v>
      </c>
      <c r="FP2">
        <v>0.1251678903182786</v>
      </c>
      <c r="FQ2">
        <v>0.116859939729268</v>
      </c>
      <c r="FR2">
        <v>0.1074105502980764</v>
      </c>
      <c r="FS2">
        <v>9.6713329466205547E-2</v>
      </c>
      <c r="FT2">
        <v>8.4658967518154354E-2</v>
      </c>
      <c r="FU2">
        <v>7.1135237581410785E-2</v>
      </c>
      <c r="FV2">
        <v>5.6026995626460928E-2</v>
      </c>
      <c r="FW2">
        <v>3.9216180466785357E-2</v>
      </c>
      <c r="FX2">
        <v>2.0581813758858231E-2</v>
      </c>
      <c r="FY2">
        <v>-2.1493249605560149E-12</v>
      </c>
      <c r="FZ2">
        <v>-2.0581813758858231E-2</v>
      </c>
      <c r="GA2">
        <v>-3.9216180466785357E-2</v>
      </c>
      <c r="GB2">
        <v>-5.6026995626460928E-2</v>
      </c>
      <c r="GC2">
        <v>-7.1135237581410785E-2</v>
      </c>
      <c r="GD2">
        <v>-8.4658967518154354E-2</v>
      </c>
      <c r="GE2">
        <v>-9.6713329466205547E-2</v>
      </c>
      <c r="GF2">
        <v>-0.1074105502980764</v>
      </c>
      <c r="GG2">
        <v>-0.116859939729268</v>
      </c>
      <c r="GH2">
        <v>-0.1251678903182786</v>
      </c>
      <c r="GI2">
        <v>-0.13243787746661009</v>
      </c>
      <c r="GJ2">
        <v>-0.13877045941874311</v>
      </c>
      <c r="GK2">
        <v>-0.1442632772621604</v>
      </c>
      <c r="GL2">
        <v>-0.1490110549273477</v>
      </c>
      <c r="GM2">
        <v>-0.15310559918777039</v>
      </c>
      <c r="GN2">
        <v>-0.15663579965990149</v>
      </c>
      <c r="GO2">
        <v>-0.15968762880319609</v>
      </c>
      <c r="GP2">
        <v>-0.16234414192012561</v>
      </c>
      <c r="GQ2">
        <v>-0.16468547715611129</v>
      </c>
      <c r="GR2">
        <v>-0.16678885549963871</v>
      </c>
      <c r="GS2">
        <v>-0.1687285807821361</v>
      </c>
      <c r="GT2">
        <v>-0.17057603967803289</v>
      </c>
      <c r="GU2">
        <v>-0.1723997017047689</v>
      </c>
      <c r="GV2">
        <v>-0.1742651192227628</v>
      </c>
      <c r="GW2">
        <v>-0.1762349274354241</v>
      </c>
      <c r="GX2">
        <v>-0.17836884438919701</v>
      </c>
      <c r="GY2">
        <v>-0.18072367097346759</v>
      </c>
      <c r="GZ2">
        <v>-0.18335329092065991</v>
      </c>
      <c r="HA2">
        <v>-0.18630867080614841</v>
      </c>
      <c r="HB2">
        <v>-0.18963786004833871</v>
      </c>
      <c r="HC2">
        <v>-0.1933859909086508</v>
      </c>
      <c r="HD2">
        <v>-0.1975952784914129</v>
      </c>
      <c r="HE2">
        <v>-0.2023050207440539</v>
      </c>
      <c r="HF2">
        <v>-0.20755159845692789</v>
      </c>
      <c r="HG2">
        <v>-0.21336847526339839</v>
      </c>
      <c r="HH2">
        <v>-0.21978619763984569</v>
      </c>
      <c r="HI2">
        <v>-0.22683239490557189</v>
      </c>
      <c r="HJ2">
        <v>-0.2345317792230488</v>
      </c>
      <c r="HK2">
        <v>-0.24290614559746501</v>
      </c>
      <c r="HL2">
        <v>-0.25197437187730398</v>
      </c>
      <c r="HM2">
        <v>-0.26175241875382199</v>
      </c>
      <c r="HN2">
        <v>-0.27225332976136413</v>
      </c>
      <c r="HO2">
        <v>-0.28348723127730652</v>
      </c>
      <c r="HP2">
        <v>-0.29546133252192203</v>
      </c>
      <c r="HQ2">
        <v>-0.30817992555850943</v>
      </c>
      <c r="HR2">
        <v>-0.32164438529343281</v>
      </c>
      <c r="HS2">
        <v>-0.33585316947596539</v>
      </c>
      <c r="HT2">
        <v>-0.35080181869842342</v>
      </c>
      <c r="HU2">
        <v>-0.36648295639606232</v>
      </c>
      <c r="HV2">
        <v>-0.3828862888472031</v>
      </c>
      <c r="HW2">
        <v>-0.39999860517318669</v>
      </c>
      <c r="HX2">
        <v>-0.41780377733818769</v>
      </c>
      <c r="HY2">
        <v>-0.43628276014956052</v>
      </c>
      <c r="HZ2">
        <v>-0.45541359125752828</v>
      </c>
      <c r="IA2">
        <v>-0.47517139115542578</v>
      </c>
      <c r="IB2">
        <v>-0.49552836317941212</v>
      </c>
      <c r="IC2">
        <v>-0.51645379350876475</v>
      </c>
      <c r="ID2">
        <v>-0.53791405116576207</v>
      </c>
      <c r="IE2">
        <v>-0.55987258801564366</v>
      </c>
      <c r="IF2">
        <v>-0.58228993876667712</v>
      </c>
      <c r="IG2">
        <v>-0.60512372097004441</v>
      </c>
      <c r="IH2">
        <v>-0.62832863501996705</v>
      </c>
      <c r="II2">
        <v>-0.65185646415369725</v>
      </c>
      <c r="IJ2">
        <v>-0.67565607445146014</v>
      </c>
      <c r="IK2">
        <v>-0.69967341483646628</v>
      </c>
      <c r="IL2">
        <v>-0.72385151707490358</v>
      </c>
      <c r="IM2">
        <v>-0.7481304957759729</v>
      </c>
      <c r="IN2">
        <v>-0.77244754839186847</v>
      </c>
      <c r="IO2">
        <v>-0.79673695521781696</v>
      </c>
      <c r="IP2">
        <v>-0.82093007939189988</v>
      </c>
      <c r="IQ2">
        <v>-0.84495536689547457</v>
      </c>
      <c r="IR2">
        <v>-0.86873834655255422</v>
      </c>
      <c r="IS2">
        <v>-0.89220163003037456</v>
      </c>
      <c r="IT2">
        <v>-0.91526491183915581</v>
      </c>
      <c r="IU2">
        <v>-0.9378449693319979</v>
      </c>
      <c r="IV2">
        <v>-0.95985566270494616</v>
      </c>
      <c r="IW2">
        <v>-0.98120793499730397</v>
      </c>
      <c r="IX2">
        <v>-1.001809812091228</v>
      </c>
      <c r="IY2">
        <v>-1.0215664027118021</v>
      </c>
      <c r="IZ2">
        <v>-1.0403798984270911</v>
      </c>
      <c r="JA2">
        <v>-1.058149573648389</v>
      </c>
      <c r="JB2">
        <v>-1.0747717856296251</v>
      </c>
      <c r="JC2">
        <v>-1.090139974468016</v>
      </c>
      <c r="JD2">
        <v>-1.1041446631037251</v>
      </c>
      <c r="JE2">
        <v>-1.1166734573198449</v>
      </c>
      <c r="JF2">
        <v>-1.12761104574238</v>
      </c>
      <c r="JG2">
        <v>-1.1368391998405161</v>
      </c>
      <c r="JH2">
        <v>-1.144236773926274</v>
      </c>
      <c r="JI2">
        <v>-1.1496797051548311</v>
      </c>
      <c r="JJ2">
        <v>-1.153041013524188</v>
      </c>
      <c r="JK2">
        <v>-1.1541908018754869</v>
      </c>
      <c r="JL2">
        <v>-1.153041013524259</v>
      </c>
      <c r="JM2">
        <v>-1.149679705154824</v>
      </c>
      <c r="JN2">
        <v>-1.1442367739262591</v>
      </c>
      <c r="JO2">
        <v>-1.1368391998405161</v>
      </c>
      <c r="JP2">
        <v>-1.1276110457423449</v>
      </c>
      <c r="JQ2">
        <v>-1.1166734573198449</v>
      </c>
      <c r="JR2">
        <v>-1.1041446631037251</v>
      </c>
      <c r="JS2">
        <v>-1.0901399744680551</v>
      </c>
      <c r="JT2">
        <v>-1.0747717856296719</v>
      </c>
      <c r="JU2">
        <v>-1.058149573648389</v>
      </c>
      <c r="JV2">
        <v>-1.0403798984270911</v>
      </c>
      <c r="JW2">
        <v>-1.021566402711777</v>
      </c>
      <c r="JX2">
        <v>-1.001809812091228</v>
      </c>
      <c r="JY2">
        <v>-0.98120793499730397</v>
      </c>
      <c r="JZ2">
        <v>-0.95985566270501366</v>
      </c>
      <c r="KA2">
        <v>-0.9378449693319979</v>
      </c>
      <c r="KB2">
        <v>-0.91526491183915581</v>
      </c>
      <c r="KC2">
        <v>-0.89220163003037456</v>
      </c>
      <c r="KD2">
        <v>-0.8687383465525258</v>
      </c>
      <c r="KE2">
        <v>-0.84495536689547457</v>
      </c>
      <c r="KF2">
        <v>-0.82093007939189988</v>
      </c>
      <c r="KG2">
        <v>-0.79673695521782761</v>
      </c>
      <c r="KH2">
        <v>-0.77244754839186136</v>
      </c>
      <c r="KI2">
        <v>-0.7481304957759729</v>
      </c>
      <c r="KJ2">
        <v>-0.72385151707490358</v>
      </c>
      <c r="KK2">
        <v>-0.69967341483651246</v>
      </c>
      <c r="KL2">
        <v>-0.67565607445146014</v>
      </c>
      <c r="KM2">
        <v>-0.65185646415367415</v>
      </c>
      <c r="KN2">
        <v>-0.62832863501996705</v>
      </c>
      <c r="KO2">
        <v>-0.60512372097005063</v>
      </c>
      <c r="KP2">
        <v>-0.58228993876667712</v>
      </c>
      <c r="KQ2">
        <v>-0.55987258801564366</v>
      </c>
      <c r="KR2">
        <v>-0.53791405116578073</v>
      </c>
      <c r="KS2">
        <v>-0.51645379350876475</v>
      </c>
      <c r="KT2">
        <v>-0.49552836317936938</v>
      </c>
      <c r="KU2">
        <v>-0.47517139115542578</v>
      </c>
      <c r="KV2">
        <v>-0.45541359125754077</v>
      </c>
      <c r="KW2">
        <v>-0.4362827601495507</v>
      </c>
      <c r="KX2">
        <v>-0.41780377733819402</v>
      </c>
      <c r="KY2">
        <v>-0.39999860517320451</v>
      </c>
      <c r="KZ2">
        <v>-0.38288628884723908</v>
      </c>
      <c r="LA2">
        <v>-0.36648295639604939</v>
      </c>
      <c r="LB2">
        <v>-0.35080181869842342</v>
      </c>
      <c r="LC2">
        <v>-0.33585316947597121</v>
      </c>
      <c r="LD2">
        <v>-0.32164438529343281</v>
      </c>
      <c r="LE2">
        <v>-0.30817992555850088</v>
      </c>
      <c r="LF2">
        <v>-0.29546133252192203</v>
      </c>
      <c r="LG2">
        <v>-0.28348723127731468</v>
      </c>
      <c r="LH2">
        <v>-0.27225332976136413</v>
      </c>
      <c r="LI2">
        <v>-0.26175241875382271</v>
      </c>
      <c r="LJ2">
        <v>-0.25197437187731619</v>
      </c>
      <c r="LK2">
        <v>-0.24290614559749479</v>
      </c>
      <c r="LL2">
        <v>-0.23453177922302021</v>
      </c>
      <c r="LM2">
        <v>-0.22683239490557189</v>
      </c>
      <c r="LN2">
        <v>-0.21978619763982449</v>
      </c>
      <c r="LO2">
        <v>-0.21336847526341909</v>
      </c>
      <c r="LP2">
        <v>-0.20755159845692639</v>
      </c>
      <c r="LQ2">
        <v>-0.2023050207440763</v>
      </c>
      <c r="LR2">
        <v>-0.1975952784914112</v>
      </c>
      <c r="LS2">
        <v>-0.19338599090864619</v>
      </c>
      <c r="LT2">
        <v>-0.18963786004833871</v>
      </c>
      <c r="LU2">
        <v>-0.18630867080615049</v>
      </c>
      <c r="LV2">
        <v>-0.18335329092065991</v>
      </c>
      <c r="LW2">
        <v>-0.18072367097346301</v>
      </c>
      <c r="LX2">
        <v>-0.17836884438919789</v>
      </c>
      <c r="LY2">
        <v>-0.1762349274354284</v>
      </c>
      <c r="LZ2">
        <v>-0.17426511922276319</v>
      </c>
      <c r="MA2">
        <v>-0.1723997017047571</v>
      </c>
      <c r="MB2">
        <v>-0.170576039678033</v>
      </c>
      <c r="MC2">
        <v>-0.16872858078214331</v>
      </c>
      <c r="MD2">
        <v>-0.16678885549965239</v>
      </c>
      <c r="ME2">
        <v>-0.16468547715611129</v>
      </c>
      <c r="MF2">
        <v>-0.16234414192013219</v>
      </c>
      <c r="MG2">
        <v>-0.15968762880320209</v>
      </c>
      <c r="MH2">
        <v>-0.15663579965990199</v>
      </c>
      <c r="MI2">
        <v>-0.15310559918776701</v>
      </c>
      <c r="MJ2">
        <v>-0.14901105492734271</v>
      </c>
      <c r="MK2">
        <v>-0.1442632772621586</v>
      </c>
      <c r="ML2">
        <v>-0.13877045941874019</v>
      </c>
      <c r="MM2">
        <v>-0.1324378774666084</v>
      </c>
      <c r="MN2">
        <v>-0.1251678903182786</v>
      </c>
      <c r="MO2">
        <v>-0.1168599397292694</v>
      </c>
      <c r="MP2">
        <v>-0.1074105502980747</v>
      </c>
      <c r="MQ2">
        <v>-9.6713329466205353E-2</v>
      </c>
      <c r="MR2">
        <v>-8.4658967518153272E-2</v>
      </c>
      <c r="MS2">
        <v>-7.1135237581411589E-2</v>
      </c>
      <c r="MT2">
        <v>-5.6026995626461421E-2</v>
      </c>
      <c r="MU2">
        <v>-3.9216180466786113E-2</v>
      </c>
      <c r="MV2">
        <v>-2.0581813758858591E-2</v>
      </c>
      <c r="MW2">
        <v>-2.1493249605560149E-12</v>
      </c>
    </row>
    <row r="3" spans="1:361" x14ac:dyDescent="0.3">
      <c r="A3">
        <v>2.1436420447983841E-12</v>
      </c>
      <c r="B3">
        <v>1.8476187581721551E-2</v>
      </c>
      <c r="C3">
        <v>3.5132605187447423E-2</v>
      </c>
      <c r="D3">
        <v>5.0084563804776473E-2</v>
      </c>
      <c r="E3">
        <v>6.3444670894364813E-2</v>
      </c>
      <c r="F3">
        <v>7.5322830392078141E-2</v>
      </c>
      <c r="G3">
        <v>8.582624270899139E-2</v>
      </c>
      <c r="H3">
        <v>9.5059404731372796E-2</v>
      </c>
      <c r="I3">
        <v>0.1031241098207111</v>
      </c>
      <c r="J3">
        <v>0.1101194478136928</v>
      </c>
      <c r="K3">
        <v>0.1161418050221989</v>
      </c>
      <c r="L3">
        <v>0.12128486423334001</v>
      </c>
      <c r="M3">
        <v>0.1256396047094176</v>
      </c>
      <c r="N3">
        <v>0.12929430218794219</v>
      </c>
      <c r="O3">
        <v>0.1323345288816162</v>
      </c>
      <c r="P3">
        <v>0.13484315347838841</v>
      </c>
      <c r="Q3">
        <v>0.13690034114134961</v>
      </c>
      <c r="R3">
        <v>0.1385835535088478</v>
      </c>
      <c r="S3">
        <v>0.1399675486944377</v>
      </c>
      <c r="T3">
        <v>0.1411243812868426</v>
      </c>
      <c r="U3">
        <v>0.14212340234999979</v>
      </c>
      <c r="V3">
        <v>0.14303125942306191</v>
      </c>
      <c r="W3">
        <v>0.14391189652043329</v>
      </c>
      <c r="X3">
        <v>0.1448265541316501</v>
      </c>
      <c r="Y3">
        <v>0.1458337692214611</v>
      </c>
      <c r="Z3">
        <v>0.14698937522985969</v>
      </c>
      <c r="AA3">
        <v>0.14834650207204331</v>
      </c>
      <c r="AB3">
        <v>0.1499555761383819</v>
      </c>
      <c r="AC3">
        <v>0.15186432029447861</v>
      </c>
      <c r="AD3">
        <v>0.15411775388112339</v>
      </c>
      <c r="AE3">
        <v>0.15675819271433539</v>
      </c>
      <c r="AF3">
        <v>0.15982524908528761</v>
      </c>
      <c r="AG3">
        <v>0.16335583176045981</v>
      </c>
      <c r="AH3">
        <v>0.16738414598140261</v>
      </c>
      <c r="AI3">
        <v>0.17194169346497101</v>
      </c>
      <c r="AJ3">
        <v>0.17705727240320321</v>
      </c>
      <c r="AK3">
        <v>0.18275697746334041</v>
      </c>
      <c r="AL3">
        <v>0.18906419978780059</v>
      </c>
      <c r="AM3">
        <v>0.19599962699426279</v>
      </c>
      <c r="AN3">
        <v>0.20358124317555659</v>
      </c>
      <c r="AO3">
        <v>0.21182432889977559</v>
      </c>
      <c r="AP3">
        <v>0.22074146121012569</v>
      </c>
      <c r="AQ3">
        <v>0.23034251362513961</v>
      </c>
      <c r="AR3">
        <v>0.2406346561384565</v>
      </c>
      <c r="AS3">
        <v>0.25162235521897541</v>
      </c>
      <c r="AT3">
        <v>0.26330737381077229</v>
      </c>
      <c r="AU3">
        <v>0.2756887713331686</v>
      </c>
      <c r="AV3">
        <v>0.28876290368062341</v>
      </c>
      <c r="AW3">
        <v>0.3025234232228593</v>
      </c>
      <c r="AX3">
        <v>0.31696127880474823</v>
      </c>
      <c r="AY3">
        <v>0.33206471574651442</v>
      </c>
      <c r="AZ3">
        <v>0.34781927584337019</v>
      </c>
      <c r="BA3">
        <v>0.36420779736588299</v>
      </c>
      <c r="BB3">
        <v>0.38121041505977438</v>
      </c>
      <c r="BC3">
        <v>0.39880456014598042</v>
      </c>
      <c r="BD3">
        <v>0.41696496032069241</v>
      </c>
      <c r="BE3">
        <v>0.43566363975520428</v>
      </c>
      <c r="BF3">
        <v>0.4548699190960761</v>
      </c>
      <c r="BG3">
        <v>0.47455041546507187</v>
      </c>
      <c r="BH3">
        <v>0.4946690424591349</v>
      </c>
      <c r="BI3">
        <v>0.51518701015055335</v>
      </c>
      <c r="BJ3">
        <v>0.53606282508656911</v>
      </c>
      <c r="BK3">
        <v>0.55725229028976209</v>
      </c>
      <c r="BL3">
        <v>0.57870850525807249</v>
      </c>
      <c r="BM3">
        <v>0.60038186596430876</v>
      </c>
      <c r="BN3">
        <v>0.62222006485677106</v>
      </c>
      <c r="BO3">
        <v>0.64416809085880367</v>
      </c>
      <c r="BP3">
        <v>0.66616822936915199</v>
      </c>
      <c r="BQ3">
        <v>0.68816006226145809</v>
      </c>
      <c r="BR3">
        <v>0.71008046788484869</v>
      </c>
      <c r="BS3">
        <v>0.73186362106350877</v>
      </c>
      <c r="BT3">
        <v>0.75344099309689838</v>
      </c>
      <c r="BU3">
        <v>0.77474135175968328</v>
      </c>
      <c r="BV3">
        <v>0.79569076130158933</v>
      </c>
      <c r="BW3">
        <v>0.81621258244777195</v>
      </c>
      <c r="BX3">
        <v>0.83622747239848394</v>
      </c>
      <c r="BY3">
        <v>0.85565338482912523</v>
      </c>
      <c r="BZ3">
        <v>0.87440556989042761</v>
      </c>
      <c r="CA3">
        <v>0.89239657420819185</v>
      </c>
      <c r="CB3">
        <v>0.90953624088357543</v>
      </c>
      <c r="CC3">
        <v>0.92573170949279771</v>
      </c>
      <c r="CD3">
        <v>0.94088741608738857</v>
      </c>
      <c r="CE3">
        <v>0.95490509319398598</v>
      </c>
      <c r="CF3">
        <v>0.96768376981458459</v>
      </c>
      <c r="CG3">
        <v>0.97911977142612017</v>
      </c>
      <c r="CH3">
        <v>0.98910671998115873</v>
      </c>
      <c r="CI3">
        <v>0.99753553390694449</v>
      </c>
      <c r="CJ3">
        <v>1.0042944281063551</v>
      </c>
      <c r="CK3">
        <v>1.0092689139573641</v>
      </c>
      <c r="CL3">
        <v>1.0123417993129069</v>
      </c>
      <c r="CM3">
        <v>1.0133931885015031</v>
      </c>
      <c r="CN3">
        <v>1.012341799312956</v>
      </c>
      <c r="CO3">
        <v>1.0092689139572999</v>
      </c>
      <c r="CP3">
        <v>1.0042944281064119</v>
      </c>
      <c r="CQ3">
        <v>0.99753553390694449</v>
      </c>
      <c r="CR3">
        <v>0.9891067199811836</v>
      </c>
      <c r="CS3">
        <v>0.97911977142612017</v>
      </c>
      <c r="CT3">
        <v>0.96768376981458459</v>
      </c>
      <c r="CU3">
        <v>0.95490509319399663</v>
      </c>
      <c r="CV3">
        <v>0.94088741608738502</v>
      </c>
      <c r="CW3">
        <v>0.92573170949279771</v>
      </c>
      <c r="CX3">
        <v>0.90953624088357543</v>
      </c>
      <c r="CY3">
        <v>0.89239657420822027</v>
      </c>
      <c r="CZ3">
        <v>0.87440556989042761</v>
      </c>
      <c r="DA3">
        <v>0.85565338482912523</v>
      </c>
      <c r="DB3">
        <v>0.83622747239854434</v>
      </c>
      <c r="DC3">
        <v>0.81621258244777195</v>
      </c>
      <c r="DD3">
        <v>0.79569076130158933</v>
      </c>
      <c r="DE3">
        <v>0.77474135175968328</v>
      </c>
      <c r="DF3">
        <v>0.75344099309693924</v>
      </c>
      <c r="DG3">
        <v>0.73186362106350877</v>
      </c>
      <c r="DH3">
        <v>0.71008046788484869</v>
      </c>
      <c r="DI3">
        <v>0.68816006226145277</v>
      </c>
      <c r="DJ3">
        <v>0.66616822936907916</v>
      </c>
      <c r="DK3">
        <v>0.64416809085880367</v>
      </c>
      <c r="DL3">
        <v>0.62222006485677106</v>
      </c>
      <c r="DM3">
        <v>0.60038186596428389</v>
      </c>
      <c r="DN3">
        <v>0.57870850525807249</v>
      </c>
      <c r="DO3">
        <v>0.55725229028981893</v>
      </c>
      <c r="DP3">
        <v>0.53606282508656911</v>
      </c>
      <c r="DQ3">
        <v>0.51518701015054535</v>
      </c>
      <c r="DR3">
        <v>0.4946690424591349</v>
      </c>
      <c r="DS3">
        <v>0.47455041546507187</v>
      </c>
      <c r="DT3">
        <v>0.45486991909608232</v>
      </c>
      <c r="DU3">
        <v>0.43566363975520428</v>
      </c>
      <c r="DV3">
        <v>0.41696496032071201</v>
      </c>
      <c r="DW3">
        <v>0.39880456014598042</v>
      </c>
      <c r="DX3">
        <v>0.38121041505982228</v>
      </c>
      <c r="DY3">
        <v>0.36420779736587772</v>
      </c>
      <c r="DZ3">
        <v>0.34781927584338052</v>
      </c>
      <c r="EA3">
        <v>0.33206471574649532</v>
      </c>
      <c r="EB3">
        <v>0.31696127880475933</v>
      </c>
      <c r="EC3">
        <v>0.30252342322284381</v>
      </c>
      <c r="ED3">
        <v>0.28876290368062341</v>
      </c>
      <c r="EE3">
        <v>0.27568877133316239</v>
      </c>
      <c r="EF3">
        <v>0.26330737381077229</v>
      </c>
      <c r="EG3">
        <v>0.25162235521897619</v>
      </c>
      <c r="EH3">
        <v>0.2406346561384565</v>
      </c>
      <c r="EI3">
        <v>0.2303425136251267</v>
      </c>
      <c r="EJ3">
        <v>0.22074146121012569</v>
      </c>
      <c r="EK3">
        <v>0.21182432889975569</v>
      </c>
      <c r="EL3">
        <v>0.20358124317555409</v>
      </c>
      <c r="EM3">
        <v>0.19599962699425449</v>
      </c>
      <c r="EN3">
        <v>0.1890641997878062</v>
      </c>
      <c r="EO3">
        <v>0.18275697746334041</v>
      </c>
      <c r="EP3">
        <v>0.17705727240320751</v>
      </c>
      <c r="EQ3">
        <v>0.17194169346496849</v>
      </c>
      <c r="ER3">
        <v>0.1673841459813826</v>
      </c>
      <c r="ES3">
        <v>0.1633558317604398</v>
      </c>
      <c r="ET3">
        <v>0.15982524908530971</v>
      </c>
      <c r="EU3">
        <v>0.15675819271434199</v>
      </c>
      <c r="EV3">
        <v>0.15411775388112339</v>
      </c>
      <c r="EW3">
        <v>0.1518643202944798</v>
      </c>
      <c r="EX3">
        <v>0.1499555761383819</v>
      </c>
      <c r="EY3">
        <v>0.1483465020720372</v>
      </c>
      <c r="EZ3">
        <v>0.1469893752298613</v>
      </c>
      <c r="FA3">
        <v>0.14583376922144639</v>
      </c>
      <c r="FB3">
        <v>0.14482655413163409</v>
      </c>
      <c r="FC3">
        <v>0.14391189652043301</v>
      </c>
      <c r="FD3">
        <v>0.14303125942306941</v>
      </c>
      <c r="FE3">
        <v>0.14212340234998991</v>
      </c>
      <c r="FF3">
        <v>0.1411243812868356</v>
      </c>
      <c r="FG3">
        <v>0.1399675486944377</v>
      </c>
      <c r="FH3">
        <v>0.13858355350885471</v>
      </c>
      <c r="FI3">
        <v>0.13690034114134669</v>
      </c>
      <c r="FJ3">
        <v>0.13484315347838469</v>
      </c>
      <c r="FK3">
        <v>0.13233452888162001</v>
      </c>
      <c r="FL3">
        <v>0.12929430218793661</v>
      </c>
      <c r="FM3">
        <v>0.12563960470941579</v>
      </c>
      <c r="FN3">
        <v>0.1212848642333398</v>
      </c>
      <c r="FO3">
        <v>0.1161418050221972</v>
      </c>
      <c r="FP3">
        <v>0.1101194478136928</v>
      </c>
      <c r="FQ3">
        <v>0.10312410982070939</v>
      </c>
      <c r="FR3">
        <v>9.5059404731374628E-2</v>
      </c>
      <c r="FS3">
        <v>8.5826242708990627E-2</v>
      </c>
      <c r="FT3">
        <v>7.5322830392079668E-2</v>
      </c>
      <c r="FU3">
        <v>6.3444670894363966E-2</v>
      </c>
      <c r="FV3">
        <v>5.0084563804774648E-2</v>
      </c>
      <c r="FW3">
        <v>3.5132605187446882E-2</v>
      </c>
      <c r="FX3">
        <v>1.8476187581721079E-2</v>
      </c>
      <c r="FY3">
        <v>-2.1436420447983841E-12</v>
      </c>
      <c r="FZ3">
        <v>-1.8476187581721079E-2</v>
      </c>
      <c r="GA3">
        <v>-3.5132605187446882E-2</v>
      </c>
      <c r="GB3">
        <v>-5.0084563804774648E-2</v>
      </c>
      <c r="GC3">
        <v>-6.3444670894363966E-2</v>
      </c>
      <c r="GD3">
        <v>-7.5322830392079668E-2</v>
      </c>
      <c r="GE3">
        <v>-8.5826242708990627E-2</v>
      </c>
      <c r="GF3">
        <v>-9.5059404731374628E-2</v>
      </c>
      <c r="GG3">
        <v>-0.10312410982070939</v>
      </c>
      <c r="GH3">
        <v>-0.1101194478136928</v>
      </c>
      <c r="GI3">
        <v>-0.1161418050221972</v>
      </c>
      <c r="GJ3">
        <v>-0.1212848642333398</v>
      </c>
      <c r="GK3">
        <v>-0.12563960470941579</v>
      </c>
      <c r="GL3">
        <v>-0.12929430218793661</v>
      </c>
      <c r="GM3">
        <v>-0.13233452888162001</v>
      </c>
      <c r="GN3">
        <v>-0.13484315347838469</v>
      </c>
      <c r="GO3">
        <v>-0.13690034114134669</v>
      </c>
      <c r="GP3">
        <v>-0.13858355350885471</v>
      </c>
      <c r="GQ3">
        <v>-0.1399675486944377</v>
      </c>
      <c r="GR3">
        <v>-0.1411243812868356</v>
      </c>
      <c r="GS3">
        <v>-0.14212340234998991</v>
      </c>
      <c r="GT3">
        <v>-0.14303125942306941</v>
      </c>
      <c r="GU3">
        <v>-0.14391189652043301</v>
      </c>
      <c r="GV3">
        <v>-0.14482655413163409</v>
      </c>
      <c r="GW3">
        <v>-0.14583376922144639</v>
      </c>
      <c r="GX3">
        <v>-0.1469893752298613</v>
      </c>
      <c r="GY3">
        <v>-0.1483465020720372</v>
      </c>
      <c r="GZ3">
        <v>-0.1499555761383819</v>
      </c>
      <c r="HA3">
        <v>-0.1518643202944798</v>
      </c>
      <c r="HB3">
        <v>-0.15411775388112339</v>
      </c>
      <c r="HC3">
        <v>-0.15675819271434199</v>
      </c>
      <c r="HD3">
        <v>-0.15982524908530971</v>
      </c>
      <c r="HE3">
        <v>-0.1633558317604398</v>
      </c>
      <c r="HF3">
        <v>-0.1673841459813826</v>
      </c>
      <c r="HG3">
        <v>-0.17194169346496849</v>
      </c>
      <c r="HH3">
        <v>-0.17705727240320751</v>
      </c>
      <c r="HI3">
        <v>-0.18275697746334041</v>
      </c>
      <c r="HJ3">
        <v>-0.1890641997878062</v>
      </c>
      <c r="HK3">
        <v>-0.19599962699425449</v>
      </c>
      <c r="HL3">
        <v>-0.20358124317555409</v>
      </c>
      <c r="HM3">
        <v>-0.21182432889975569</v>
      </c>
      <c r="HN3">
        <v>-0.22074146121012569</v>
      </c>
      <c r="HO3">
        <v>-0.2303425136251267</v>
      </c>
      <c r="HP3">
        <v>-0.2406346561384565</v>
      </c>
      <c r="HQ3">
        <v>-0.25162235521897619</v>
      </c>
      <c r="HR3">
        <v>-0.26330737381077229</v>
      </c>
      <c r="HS3">
        <v>-0.27568877133316239</v>
      </c>
      <c r="HT3">
        <v>-0.28876290368062341</v>
      </c>
      <c r="HU3">
        <v>-0.30252342322284381</v>
      </c>
      <c r="HV3">
        <v>-0.31696127880475933</v>
      </c>
      <c r="HW3">
        <v>-0.33206471574649532</v>
      </c>
      <c r="HX3">
        <v>-0.34781927584338052</v>
      </c>
      <c r="HY3">
        <v>-0.36420779736587772</v>
      </c>
      <c r="HZ3">
        <v>-0.38121041505982228</v>
      </c>
      <c r="IA3">
        <v>-0.39880456014598042</v>
      </c>
      <c r="IB3">
        <v>-0.41696496032071201</v>
      </c>
      <c r="IC3">
        <v>-0.43566363975520428</v>
      </c>
      <c r="ID3">
        <v>-0.45486991909608232</v>
      </c>
      <c r="IE3">
        <v>-0.47455041546507187</v>
      </c>
      <c r="IF3">
        <v>-0.4946690424591349</v>
      </c>
      <c r="IG3">
        <v>-0.51518701015054535</v>
      </c>
      <c r="IH3">
        <v>-0.53606282508656911</v>
      </c>
      <c r="II3">
        <v>-0.55725229028981893</v>
      </c>
      <c r="IJ3">
        <v>-0.57870850525807249</v>
      </c>
      <c r="IK3">
        <v>-0.60038186596428389</v>
      </c>
      <c r="IL3">
        <v>-0.62222006485677106</v>
      </c>
      <c r="IM3">
        <v>-0.64416809085880367</v>
      </c>
      <c r="IN3">
        <v>-0.66616822936907916</v>
      </c>
      <c r="IO3">
        <v>-0.68816006226145277</v>
      </c>
      <c r="IP3">
        <v>-0.71008046788484869</v>
      </c>
      <c r="IQ3">
        <v>-0.73186362106350877</v>
      </c>
      <c r="IR3">
        <v>-0.75344099309693924</v>
      </c>
      <c r="IS3">
        <v>-0.77474135175968328</v>
      </c>
      <c r="IT3">
        <v>-0.79569076130158933</v>
      </c>
      <c r="IU3">
        <v>-0.81621258244777195</v>
      </c>
      <c r="IV3">
        <v>-0.83622747239854434</v>
      </c>
      <c r="IW3">
        <v>-0.85565338482912523</v>
      </c>
      <c r="IX3">
        <v>-0.87440556989042761</v>
      </c>
      <c r="IY3">
        <v>-0.89239657420822027</v>
      </c>
      <c r="IZ3">
        <v>-0.90953624088357543</v>
      </c>
      <c r="JA3">
        <v>-0.92573170949279771</v>
      </c>
      <c r="JB3">
        <v>-0.94088741608738502</v>
      </c>
      <c r="JC3">
        <v>-0.95490509319399663</v>
      </c>
      <c r="JD3">
        <v>-0.96768376981458459</v>
      </c>
      <c r="JE3">
        <v>-0.97911977142612017</v>
      </c>
      <c r="JF3">
        <v>-0.9891067199811836</v>
      </c>
      <c r="JG3">
        <v>-0.99753553390694449</v>
      </c>
      <c r="JH3">
        <v>-1.0042944281064119</v>
      </c>
      <c r="JI3">
        <v>-1.0092689139572999</v>
      </c>
      <c r="JJ3">
        <v>-1.012341799312956</v>
      </c>
      <c r="JK3">
        <v>-1.0133931885015031</v>
      </c>
      <c r="JL3">
        <v>-1.0123417993129069</v>
      </c>
      <c r="JM3">
        <v>-1.0092689139573641</v>
      </c>
      <c r="JN3">
        <v>-1.0042944281063551</v>
      </c>
      <c r="JO3">
        <v>-0.99753553390694449</v>
      </c>
      <c r="JP3">
        <v>-0.98910671998115873</v>
      </c>
      <c r="JQ3">
        <v>-0.97911977142612017</v>
      </c>
      <c r="JR3">
        <v>-0.96768376981458459</v>
      </c>
      <c r="JS3">
        <v>-0.95490509319398598</v>
      </c>
      <c r="JT3">
        <v>-0.94088741608738857</v>
      </c>
      <c r="JU3">
        <v>-0.92573170949279771</v>
      </c>
      <c r="JV3">
        <v>-0.90953624088357543</v>
      </c>
      <c r="JW3">
        <v>-0.89239657420819185</v>
      </c>
      <c r="JX3">
        <v>-0.87440556989042761</v>
      </c>
      <c r="JY3">
        <v>-0.85565338482912523</v>
      </c>
      <c r="JZ3">
        <v>-0.83622747239848394</v>
      </c>
      <c r="KA3">
        <v>-0.81621258244777195</v>
      </c>
      <c r="KB3">
        <v>-0.79569076130158933</v>
      </c>
      <c r="KC3">
        <v>-0.77474135175968328</v>
      </c>
      <c r="KD3">
        <v>-0.75344099309689838</v>
      </c>
      <c r="KE3">
        <v>-0.73186362106350877</v>
      </c>
      <c r="KF3">
        <v>-0.71008046788484869</v>
      </c>
      <c r="KG3">
        <v>-0.68816006226145809</v>
      </c>
      <c r="KH3">
        <v>-0.66616822936915199</v>
      </c>
      <c r="KI3">
        <v>-0.64416809085880367</v>
      </c>
      <c r="KJ3">
        <v>-0.62222006485677106</v>
      </c>
      <c r="KK3">
        <v>-0.60038186596430876</v>
      </c>
      <c r="KL3">
        <v>-0.57870850525807249</v>
      </c>
      <c r="KM3">
        <v>-0.55725229028976209</v>
      </c>
      <c r="KN3">
        <v>-0.53606282508656911</v>
      </c>
      <c r="KO3">
        <v>-0.51518701015055335</v>
      </c>
      <c r="KP3">
        <v>-0.4946690424591349</v>
      </c>
      <c r="KQ3">
        <v>-0.47455041546507187</v>
      </c>
      <c r="KR3">
        <v>-0.4548699190960761</v>
      </c>
      <c r="KS3">
        <v>-0.43566363975520428</v>
      </c>
      <c r="KT3">
        <v>-0.41696496032069241</v>
      </c>
      <c r="KU3">
        <v>-0.39880456014598042</v>
      </c>
      <c r="KV3">
        <v>-0.38121041505977438</v>
      </c>
      <c r="KW3">
        <v>-0.36420779736588299</v>
      </c>
      <c r="KX3">
        <v>-0.34781927584337019</v>
      </c>
      <c r="KY3">
        <v>-0.33206471574651442</v>
      </c>
      <c r="KZ3">
        <v>-0.31696127880474823</v>
      </c>
      <c r="LA3">
        <v>-0.3025234232228593</v>
      </c>
      <c r="LB3">
        <v>-0.28876290368062341</v>
      </c>
      <c r="LC3">
        <v>-0.2756887713331686</v>
      </c>
      <c r="LD3">
        <v>-0.26330737381077229</v>
      </c>
      <c r="LE3">
        <v>-0.25162235521897541</v>
      </c>
      <c r="LF3">
        <v>-0.2406346561384565</v>
      </c>
      <c r="LG3">
        <v>-0.23034251362513961</v>
      </c>
      <c r="LH3">
        <v>-0.22074146121012569</v>
      </c>
      <c r="LI3">
        <v>-0.21182432889977559</v>
      </c>
      <c r="LJ3">
        <v>-0.20358124317555659</v>
      </c>
      <c r="LK3">
        <v>-0.19599962699426279</v>
      </c>
      <c r="LL3">
        <v>-0.18906419978780059</v>
      </c>
      <c r="LM3">
        <v>-0.18275697746334041</v>
      </c>
      <c r="LN3">
        <v>-0.17705727240320321</v>
      </c>
      <c r="LO3">
        <v>-0.17194169346497101</v>
      </c>
      <c r="LP3">
        <v>-0.16738414598140261</v>
      </c>
      <c r="LQ3">
        <v>-0.16335583176045981</v>
      </c>
      <c r="LR3">
        <v>-0.15982524908528761</v>
      </c>
      <c r="LS3">
        <v>-0.15675819271433539</v>
      </c>
      <c r="LT3">
        <v>-0.15411775388112339</v>
      </c>
      <c r="LU3">
        <v>-0.15186432029447861</v>
      </c>
      <c r="LV3">
        <v>-0.1499555761383819</v>
      </c>
      <c r="LW3">
        <v>-0.14834650207204331</v>
      </c>
      <c r="LX3">
        <v>-0.14698937522985969</v>
      </c>
      <c r="LY3">
        <v>-0.1458337692214611</v>
      </c>
      <c r="LZ3">
        <v>-0.1448265541316501</v>
      </c>
      <c r="MA3">
        <v>-0.14391189652043329</v>
      </c>
      <c r="MB3">
        <v>-0.14303125942306191</v>
      </c>
      <c r="MC3">
        <v>-0.14212340234999979</v>
      </c>
      <c r="MD3">
        <v>-0.1411243812868426</v>
      </c>
      <c r="ME3">
        <v>-0.1399675486944377</v>
      </c>
      <c r="MF3">
        <v>-0.1385835535088478</v>
      </c>
      <c r="MG3">
        <v>-0.13690034114134961</v>
      </c>
      <c r="MH3">
        <v>-0.13484315347838841</v>
      </c>
      <c r="MI3">
        <v>-0.1323345288816162</v>
      </c>
      <c r="MJ3">
        <v>-0.12929430218794219</v>
      </c>
      <c r="MK3">
        <v>-0.1256396047094176</v>
      </c>
      <c r="ML3">
        <v>-0.12128486423334001</v>
      </c>
      <c r="MM3">
        <v>-0.1161418050221989</v>
      </c>
      <c r="MN3">
        <v>-0.1101194478136928</v>
      </c>
      <c r="MO3">
        <v>-0.1031241098207111</v>
      </c>
      <c r="MP3">
        <v>-9.5059404731372796E-2</v>
      </c>
      <c r="MQ3">
        <v>-8.582624270899139E-2</v>
      </c>
      <c r="MR3">
        <v>-7.5322830392078141E-2</v>
      </c>
      <c r="MS3">
        <v>-6.3444670894364813E-2</v>
      </c>
      <c r="MT3">
        <v>-5.0084563804776473E-2</v>
      </c>
      <c r="MU3">
        <v>-3.5132605187447423E-2</v>
      </c>
      <c r="MV3">
        <v>-1.8476187581721551E-2</v>
      </c>
      <c r="MW3">
        <v>-2.1436420447983841E-12</v>
      </c>
    </row>
    <row r="4" spans="1:361" x14ac:dyDescent="0.3">
      <c r="A4">
        <v>2.13797664073863E-12</v>
      </c>
      <c r="B4">
        <v>1.6478717110356391E-2</v>
      </c>
      <c r="C4">
        <v>3.1266079181626133E-2</v>
      </c>
      <c r="D4">
        <v>4.4468784224152388E-2</v>
      </c>
      <c r="E4">
        <v>5.619103982134184E-2</v>
      </c>
      <c r="F4">
        <v>6.653456313179458E-2</v>
      </c>
      <c r="G4">
        <v>7.5598580889334979E-2</v>
      </c>
      <c r="H4">
        <v>8.3479829402961503E-2</v>
      </c>
      <c r="I4">
        <v>9.0272554556891413E-2</v>
      </c>
      <c r="J4">
        <v>9.606851181053272E-2</v>
      </c>
      <c r="K4">
        <v>0.1009569661985132</v>
      </c>
      <c r="L4">
        <v>0.1050246923306386</v>
      </c>
      <c r="M4">
        <v>0.1083559743919373</v>
      </c>
      <c r="N4">
        <v>0.1110326061426286</v>
      </c>
      <c r="O4">
        <v>0.1131338909181267</v>
      </c>
      <c r="P4">
        <v>0.1147366416290577</v>
      </c>
      <c r="Q4">
        <v>0.1159151807612633</v>
      </c>
      <c r="R4">
        <v>0.1167413403757375</v>
      </c>
      <c r="S4">
        <v>0.1172844621087433</v>
      </c>
      <c r="T4">
        <v>0.1176113971716768</v>
      </c>
      <c r="U4">
        <v>0.1177865063512179</v>
      </c>
      <c r="V4">
        <v>0.1178716600091493</v>
      </c>
      <c r="W4">
        <v>0.11792623808253259</v>
      </c>
      <c r="X4">
        <v>0.11800713008361149</v>
      </c>
      <c r="Y4">
        <v>0.1181687350998267</v>
      </c>
      <c r="Z4">
        <v>0.11846296179376389</v>
      </c>
      <c r="AA4">
        <v>0.1189392284033292</v>
      </c>
      <c r="AB4">
        <v>0.1196444627415313</v>
      </c>
      <c r="AC4">
        <v>0.1206231021966412</v>
      </c>
      <c r="AD4">
        <v>0.1219170937320835</v>
      </c>
      <c r="AE4">
        <v>0.1235658938865052</v>
      </c>
      <c r="AF4">
        <v>0.12560646877377721</v>
      </c>
      <c r="AG4">
        <v>0.1280732940829272</v>
      </c>
      <c r="AH4">
        <v>0.13099835507819901</v>
      </c>
      <c r="AI4">
        <v>0.1344111465990889</v>
      </c>
      <c r="AJ4">
        <v>0.13833867306023789</v>
      </c>
      <c r="AK4">
        <v>0.1428054484514748</v>
      </c>
      <c r="AL4">
        <v>0.14783349633788509</v>
      </c>
      <c r="AM4">
        <v>0.15344234985971511</v>
      </c>
      <c r="AN4">
        <v>0.1596490517324354</v>
      </c>
      <c r="AO4">
        <v>0.16646815424674771</v>
      </c>
      <c r="AP4">
        <v>0.17391171926841811</v>
      </c>
      <c r="AQ4">
        <v>0.1819893182386432</v>
      </c>
      <c r="AR4">
        <v>0.19070803217358831</v>
      </c>
      <c r="AS4">
        <v>0.20007245166474519</v>
      </c>
      <c r="AT4">
        <v>0.21008467687882601</v>
      </c>
      <c r="AU4">
        <v>0.22074431755766311</v>
      </c>
      <c r="AV4">
        <v>0.23204849301836189</v>
      </c>
      <c r="AW4">
        <v>0.24399183215318621</v>
      </c>
      <c r="AX4">
        <v>0.25656647342959138</v>
      </c>
      <c r="AY4">
        <v>0.26976206489029902</v>
      </c>
      <c r="AZ4">
        <v>0.28356576415318768</v>
      </c>
      <c r="BA4">
        <v>0.29796223841130759</v>
      </c>
      <c r="BB4">
        <v>0.31293366443297632</v>
      </c>
      <c r="BC4">
        <v>0.32845972856160799</v>
      </c>
      <c r="BD4">
        <v>0.34451762671602731</v>
      </c>
      <c r="BE4">
        <v>0.36108206439000862</v>
      </c>
      <c r="BF4">
        <v>0.37812525665266522</v>
      </c>
      <c r="BG4">
        <v>0.3956169281483195</v>
      </c>
      <c r="BH4">
        <v>0.41352431309645787</v>
      </c>
      <c r="BI4">
        <v>0.43181215529176692</v>
      </c>
      <c r="BJ4">
        <v>0.450442708104144</v>
      </c>
      <c r="BK4">
        <v>0.46937573447869241</v>
      </c>
      <c r="BL4">
        <v>0.48856850693567822</v>
      </c>
      <c r="BM4">
        <v>0.50797580757070371</v>
      </c>
      <c r="BN4">
        <v>0.5275499280543432</v>
      </c>
      <c r="BO4">
        <v>0.54724066963258089</v>
      </c>
      <c r="BP4">
        <v>0.56699534312658173</v>
      </c>
      <c r="BQ4">
        <v>0.58675876893248358</v>
      </c>
      <c r="BR4">
        <v>0.60647327702197806</v>
      </c>
      <c r="BS4">
        <v>0.62607870694160717</v>
      </c>
      <c r="BT4">
        <v>0.6455124078134471</v>
      </c>
      <c r="BU4">
        <v>0.6647092383345381</v>
      </c>
      <c r="BV4">
        <v>0.68360156677715267</v>
      </c>
      <c r="BW4">
        <v>0.70211927098888438</v>
      </c>
      <c r="BX4">
        <v>0.72018973839246314</v>
      </c>
      <c r="BY4">
        <v>0.73773786598573565</v>
      </c>
      <c r="BZ4">
        <v>0.75468606034180752</v>
      </c>
      <c r="CA4">
        <v>0.77095423760916404</v>
      </c>
      <c r="CB4">
        <v>0.78645982351119059</v>
      </c>
      <c r="CC4">
        <v>0.80111775334667712</v>
      </c>
      <c r="CD4">
        <v>0.81484047198940956</v>
      </c>
      <c r="CE4">
        <v>0.8275379338887241</v>
      </c>
      <c r="CF4">
        <v>0.83911760306885697</v>
      </c>
      <c r="CG4">
        <v>0.84948445312937082</v>
      </c>
      <c r="CH4">
        <v>0.85854096724502682</v>
      </c>
      <c r="CI4">
        <v>0.86618713816569581</v>
      </c>
      <c r="CJ4">
        <v>0.87232046821645781</v>
      </c>
      <c r="CK4">
        <v>0.87683596929782937</v>
      </c>
      <c r="CL4">
        <v>0.87962616288523066</v>
      </c>
      <c r="CM4">
        <v>0.88058108002945801</v>
      </c>
      <c r="CN4">
        <v>0.87962616288525908</v>
      </c>
      <c r="CO4">
        <v>0.87683596929780805</v>
      </c>
      <c r="CP4">
        <v>0.87232046821641518</v>
      </c>
      <c r="CQ4">
        <v>0.86618713816569581</v>
      </c>
      <c r="CR4">
        <v>0.85854096724498064</v>
      </c>
      <c r="CS4">
        <v>0.84948445312937082</v>
      </c>
      <c r="CT4">
        <v>0.83911760306885697</v>
      </c>
      <c r="CU4">
        <v>0.82753793388867081</v>
      </c>
      <c r="CV4">
        <v>0.81484047198944864</v>
      </c>
      <c r="CW4">
        <v>0.80111775334667712</v>
      </c>
      <c r="CX4">
        <v>0.78645982351119059</v>
      </c>
      <c r="CY4">
        <v>0.77095423760918891</v>
      </c>
      <c r="CZ4">
        <v>0.75468606034180752</v>
      </c>
      <c r="DA4">
        <v>0.73773786598573565</v>
      </c>
      <c r="DB4">
        <v>0.72018973839243827</v>
      </c>
      <c r="DC4">
        <v>0.70211927098888438</v>
      </c>
      <c r="DD4">
        <v>0.68360156677715267</v>
      </c>
      <c r="DE4">
        <v>0.6647092383345381</v>
      </c>
      <c r="DF4">
        <v>0.6455124078134542</v>
      </c>
      <c r="DG4">
        <v>0.62607870694160717</v>
      </c>
      <c r="DH4">
        <v>0.60647327702197806</v>
      </c>
      <c r="DI4">
        <v>0.58675876893248891</v>
      </c>
      <c r="DJ4">
        <v>0.5669953431265391</v>
      </c>
      <c r="DK4">
        <v>0.54724066963258089</v>
      </c>
      <c r="DL4">
        <v>0.5275499280543432</v>
      </c>
      <c r="DM4">
        <v>0.50797580757068417</v>
      </c>
      <c r="DN4">
        <v>0.48856850693567822</v>
      </c>
      <c r="DO4">
        <v>0.46937573447864978</v>
      </c>
      <c r="DP4">
        <v>0.450442708104144</v>
      </c>
      <c r="DQ4">
        <v>0.43181215529175182</v>
      </c>
      <c r="DR4">
        <v>0.41352431309645787</v>
      </c>
      <c r="DS4">
        <v>0.3956169281483195</v>
      </c>
      <c r="DT4">
        <v>0.37812525665268121</v>
      </c>
      <c r="DU4">
        <v>0.36108206439000862</v>
      </c>
      <c r="DV4">
        <v>0.34451762671600511</v>
      </c>
      <c r="DW4">
        <v>0.32845972856160799</v>
      </c>
      <c r="DX4">
        <v>0.31293366443295773</v>
      </c>
      <c r="DY4">
        <v>0.29796223841131481</v>
      </c>
      <c r="DZ4">
        <v>0.28356576415319829</v>
      </c>
      <c r="EA4">
        <v>0.26976206489028792</v>
      </c>
      <c r="EB4">
        <v>0.25656647342962291</v>
      </c>
      <c r="EC4">
        <v>0.24399183215318621</v>
      </c>
      <c r="ED4">
        <v>0.23204849301836189</v>
      </c>
      <c r="EE4">
        <v>0.22074431755767021</v>
      </c>
      <c r="EF4">
        <v>0.21008467687882601</v>
      </c>
      <c r="EG4">
        <v>0.20007245166474391</v>
      </c>
      <c r="EH4">
        <v>0.19070803217358831</v>
      </c>
      <c r="EI4">
        <v>0.18198931823861031</v>
      </c>
      <c r="EJ4">
        <v>0.17391171926841811</v>
      </c>
      <c r="EK4">
        <v>0.16646815424675609</v>
      </c>
      <c r="EL4">
        <v>0.1596490517324507</v>
      </c>
      <c r="EM4">
        <v>0.15344234985971331</v>
      </c>
      <c r="EN4">
        <v>0.14783349633787271</v>
      </c>
      <c r="EO4">
        <v>0.1428054484514748</v>
      </c>
      <c r="EP4">
        <v>0.13833867306022571</v>
      </c>
      <c r="EQ4">
        <v>0.13441114659908771</v>
      </c>
      <c r="ER4">
        <v>0.13099835507819929</v>
      </c>
      <c r="ES4">
        <v>0.12807329408291859</v>
      </c>
      <c r="ET4">
        <v>0.12560646877376291</v>
      </c>
      <c r="EU4">
        <v>0.1235658938865101</v>
      </c>
      <c r="EV4">
        <v>0.1219170937320835</v>
      </c>
      <c r="EW4">
        <v>0.1206231021966391</v>
      </c>
      <c r="EX4">
        <v>0.1196444627415313</v>
      </c>
      <c r="EY4">
        <v>0.11893922840333181</v>
      </c>
      <c r="EZ4">
        <v>0.1184629617937506</v>
      </c>
      <c r="FA4">
        <v>0.1181687350998063</v>
      </c>
      <c r="FB4">
        <v>0.11800713008361199</v>
      </c>
      <c r="FC4">
        <v>0.1179262380825357</v>
      </c>
      <c r="FD4">
        <v>0.1178716600091492</v>
      </c>
      <c r="FE4">
        <v>0.1177865063512218</v>
      </c>
      <c r="FF4">
        <v>0.1176113971716862</v>
      </c>
      <c r="FG4">
        <v>0.1172844621087433</v>
      </c>
      <c r="FH4">
        <v>0.1167413403757377</v>
      </c>
      <c r="FI4">
        <v>0.115915180761256</v>
      </c>
      <c r="FJ4">
        <v>0.11473664162905881</v>
      </c>
      <c r="FK4">
        <v>0.11313389091811819</v>
      </c>
      <c r="FL4">
        <v>0.1110326061426251</v>
      </c>
      <c r="FM4">
        <v>0.1083559743919353</v>
      </c>
      <c r="FN4">
        <v>0.1050246923306403</v>
      </c>
      <c r="FO4">
        <v>0.1009569661985156</v>
      </c>
      <c r="FP4">
        <v>9.606851181053272E-2</v>
      </c>
      <c r="FQ4">
        <v>9.0272554556887805E-2</v>
      </c>
      <c r="FR4">
        <v>8.3479829402957104E-2</v>
      </c>
      <c r="FS4">
        <v>7.5598580889330746E-2</v>
      </c>
      <c r="FT4">
        <v>6.6534563131799215E-2</v>
      </c>
      <c r="FU4">
        <v>5.6191039821340057E-2</v>
      </c>
      <c r="FV4">
        <v>4.4468784224151472E-2</v>
      </c>
      <c r="FW4">
        <v>3.1266079181626723E-2</v>
      </c>
      <c r="FX4">
        <v>1.64787171103567E-2</v>
      </c>
      <c r="FY4">
        <v>-2.13797664073863E-12</v>
      </c>
      <c r="FZ4">
        <v>-1.64787171103567E-2</v>
      </c>
      <c r="GA4">
        <v>-3.1266079181626723E-2</v>
      </c>
      <c r="GB4">
        <v>-4.4468784224151472E-2</v>
      </c>
      <c r="GC4">
        <v>-5.6191039821340057E-2</v>
      </c>
      <c r="GD4">
        <v>-6.6534563131799215E-2</v>
      </c>
      <c r="GE4">
        <v>-7.5598580889330746E-2</v>
      </c>
      <c r="GF4">
        <v>-8.3479829402957104E-2</v>
      </c>
      <c r="GG4">
        <v>-9.0272554556887805E-2</v>
      </c>
      <c r="GH4">
        <v>-9.606851181053272E-2</v>
      </c>
      <c r="GI4">
        <v>-0.1009569661985156</v>
      </c>
      <c r="GJ4">
        <v>-0.1050246923306403</v>
      </c>
      <c r="GK4">
        <v>-0.1083559743919353</v>
      </c>
      <c r="GL4">
        <v>-0.1110326061426251</v>
      </c>
      <c r="GM4">
        <v>-0.11313389091811819</v>
      </c>
      <c r="GN4">
        <v>-0.11473664162905881</v>
      </c>
      <c r="GO4">
        <v>-0.115915180761256</v>
      </c>
      <c r="GP4">
        <v>-0.1167413403757377</v>
      </c>
      <c r="GQ4">
        <v>-0.1172844621087433</v>
      </c>
      <c r="GR4">
        <v>-0.1176113971716862</v>
      </c>
      <c r="GS4">
        <v>-0.1177865063512218</v>
      </c>
      <c r="GT4">
        <v>-0.1178716600091492</v>
      </c>
      <c r="GU4">
        <v>-0.1179262380825357</v>
      </c>
      <c r="GV4">
        <v>-0.11800713008361199</v>
      </c>
      <c r="GW4">
        <v>-0.1181687350998063</v>
      </c>
      <c r="GX4">
        <v>-0.1184629617937506</v>
      </c>
      <c r="GY4">
        <v>-0.11893922840333181</v>
      </c>
      <c r="GZ4">
        <v>-0.1196444627415313</v>
      </c>
      <c r="HA4">
        <v>-0.1206231021966391</v>
      </c>
      <c r="HB4">
        <v>-0.1219170937320835</v>
      </c>
      <c r="HC4">
        <v>-0.1235658938865101</v>
      </c>
      <c r="HD4">
        <v>-0.12560646877376291</v>
      </c>
      <c r="HE4">
        <v>-0.12807329408291859</v>
      </c>
      <c r="HF4">
        <v>-0.13099835507819929</v>
      </c>
      <c r="HG4">
        <v>-0.13441114659908771</v>
      </c>
      <c r="HH4">
        <v>-0.13833867306022571</v>
      </c>
      <c r="HI4">
        <v>-0.1428054484514748</v>
      </c>
      <c r="HJ4">
        <v>-0.14783349633787271</v>
      </c>
      <c r="HK4">
        <v>-0.15344234985971331</v>
      </c>
      <c r="HL4">
        <v>-0.1596490517324507</v>
      </c>
      <c r="HM4">
        <v>-0.16646815424675609</v>
      </c>
      <c r="HN4">
        <v>-0.17391171926841811</v>
      </c>
      <c r="HO4">
        <v>-0.18198931823861031</v>
      </c>
      <c r="HP4">
        <v>-0.19070803217358831</v>
      </c>
      <c r="HQ4">
        <v>-0.20007245166474391</v>
      </c>
      <c r="HR4">
        <v>-0.21008467687882601</v>
      </c>
      <c r="HS4">
        <v>-0.22074431755767021</v>
      </c>
      <c r="HT4">
        <v>-0.23204849301836189</v>
      </c>
      <c r="HU4">
        <v>-0.24399183215318621</v>
      </c>
      <c r="HV4">
        <v>-0.25656647342962291</v>
      </c>
      <c r="HW4">
        <v>-0.26976206489028792</v>
      </c>
      <c r="HX4">
        <v>-0.28356576415319829</v>
      </c>
      <c r="HY4">
        <v>-0.29796223841131481</v>
      </c>
      <c r="HZ4">
        <v>-0.31293366443295773</v>
      </c>
      <c r="IA4">
        <v>-0.32845972856160799</v>
      </c>
      <c r="IB4">
        <v>-0.34451762671600511</v>
      </c>
      <c r="IC4">
        <v>-0.36108206439000862</v>
      </c>
      <c r="ID4">
        <v>-0.37812525665268121</v>
      </c>
      <c r="IE4">
        <v>-0.3956169281483195</v>
      </c>
      <c r="IF4">
        <v>-0.41352431309645787</v>
      </c>
      <c r="IG4">
        <v>-0.43181215529175182</v>
      </c>
      <c r="IH4">
        <v>-0.450442708104144</v>
      </c>
      <c r="II4">
        <v>-0.46937573447864978</v>
      </c>
      <c r="IJ4">
        <v>-0.48856850693567822</v>
      </c>
      <c r="IK4">
        <v>-0.50797580757068417</v>
      </c>
      <c r="IL4">
        <v>-0.5275499280543432</v>
      </c>
      <c r="IM4">
        <v>-0.54724066963258089</v>
      </c>
      <c r="IN4">
        <v>-0.5669953431265391</v>
      </c>
      <c r="IO4">
        <v>-0.58675876893248891</v>
      </c>
      <c r="IP4">
        <v>-0.60647327702197806</v>
      </c>
      <c r="IQ4">
        <v>-0.62607870694160717</v>
      </c>
      <c r="IR4">
        <v>-0.6455124078134542</v>
      </c>
      <c r="IS4">
        <v>-0.6647092383345381</v>
      </c>
      <c r="IT4">
        <v>-0.68360156677715267</v>
      </c>
      <c r="IU4">
        <v>-0.70211927098888438</v>
      </c>
      <c r="IV4">
        <v>-0.72018973839243827</v>
      </c>
      <c r="IW4">
        <v>-0.73773786598573565</v>
      </c>
      <c r="IX4">
        <v>-0.75468606034180752</v>
      </c>
      <c r="IY4">
        <v>-0.77095423760918891</v>
      </c>
      <c r="IZ4">
        <v>-0.78645982351119059</v>
      </c>
      <c r="JA4">
        <v>-0.80111775334667712</v>
      </c>
      <c r="JB4">
        <v>-0.81484047198944864</v>
      </c>
      <c r="JC4">
        <v>-0.82753793388867081</v>
      </c>
      <c r="JD4">
        <v>-0.83911760306885697</v>
      </c>
      <c r="JE4">
        <v>-0.84948445312937082</v>
      </c>
      <c r="JF4">
        <v>-0.85854096724498064</v>
      </c>
      <c r="JG4">
        <v>-0.86618713816569581</v>
      </c>
      <c r="JH4">
        <v>-0.87232046821641518</v>
      </c>
      <c r="JI4">
        <v>-0.87683596929780805</v>
      </c>
      <c r="JJ4">
        <v>-0.87962616288525908</v>
      </c>
      <c r="JK4">
        <v>-0.88058108002945801</v>
      </c>
      <c r="JL4">
        <v>-0.87962616288523066</v>
      </c>
      <c r="JM4">
        <v>-0.87683596929782937</v>
      </c>
      <c r="JN4">
        <v>-0.87232046821645781</v>
      </c>
      <c r="JO4">
        <v>-0.86618713816569581</v>
      </c>
      <c r="JP4">
        <v>-0.85854096724502682</v>
      </c>
      <c r="JQ4">
        <v>-0.84948445312937082</v>
      </c>
      <c r="JR4">
        <v>-0.83911760306885697</v>
      </c>
      <c r="JS4">
        <v>-0.8275379338887241</v>
      </c>
      <c r="JT4">
        <v>-0.81484047198940956</v>
      </c>
      <c r="JU4">
        <v>-0.80111775334667712</v>
      </c>
      <c r="JV4">
        <v>-0.78645982351119059</v>
      </c>
      <c r="JW4">
        <v>-0.77095423760916404</v>
      </c>
      <c r="JX4">
        <v>-0.75468606034180752</v>
      </c>
      <c r="JY4">
        <v>-0.73773786598573565</v>
      </c>
      <c r="JZ4">
        <v>-0.72018973839246314</v>
      </c>
      <c r="KA4">
        <v>-0.70211927098888438</v>
      </c>
      <c r="KB4">
        <v>-0.68360156677715267</v>
      </c>
      <c r="KC4">
        <v>-0.6647092383345381</v>
      </c>
      <c r="KD4">
        <v>-0.6455124078134471</v>
      </c>
      <c r="KE4">
        <v>-0.62607870694160717</v>
      </c>
      <c r="KF4">
        <v>-0.60647327702197806</v>
      </c>
      <c r="KG4">
        <v>-0.58675876893248358</v>
      </c>
      <c r="KH4">
        <v>-0.56699534312658173</v>
      </c>
      <c r="KI4">
        <v>-0.54724066963258089</v>
      </c>
      <c r="KJ4">
        <v>-0.5275499280543432</v>
      </c>
      <c r="KK4">
        <v>-0.50797580757070371</v>
      </c>
      <c r="KL4">
        <v>-0.48856850693567822</v>
      </c>
      <c r="KM4">
        <v>-0.46937573447869241</v>
      </c>
      <c r="KN4">
        <v>-0.450442708104144</v>
      </c>
      <c r="KO4">
        <v>-0.43181215529176692</v>
      </c>
      <c r="KP4">
        <v>-0.41352431309645787</v>
      </c>
      <c r="KQ4">
        <v>-0.3956169281483195</v>
      </c>
      <c r="KR4">
        <v>-0.37812525665266522</v>
      </c>
      <c r="KS4">
        <v>-0.36108206439000862</v>
      </c>
      <c r="KT4">
        <v>-0.34451762671602731</v>
      </c>
      <c r="KU4">
        <v>-0.32845972856160799</v>
      </c>
      <c r="KV4">
        <v>-0.31293366443297632</v>
      </c>
      <c r="KW4">
        <v>-0.29796223841130759</v>
      </c>
      <c r="KX4">
        <v>-0.28356576415318768</v>
      </c>
      <c r="KY4">
        <v>-0.26976206489029902</v>
      </c>
      <c r="KZ4">
        <v>-0.25656647342959138</v>
      </c>
      <c r="LA4">
        <v>-0.24399183215318621</v>
      </c>
      <c r="LB4">
        <v>-0.23204849301836189</v>
      </c>
      <c r="LC4">
        <v>-0.22074431755766311</v>
      </c>
      <c r="LD4">
        <v>-0.21008467687882601</v>
      </c>
      <c r="LE4">
        <v>-0.20007245166474519</v>
      </c>
      <c r="LF4">
        <v>-0.19070803217358831</v>
      </c>
      <c r="LG4">
        <v>-0.1819893182386432</v>
      </c>
      <c r="LH4">
        <v>-0.17391171926841811</v>
      </c>
      <c r="LI4">
        <v>-0.16646815424674771</v>
      </c>
      <c r="LJ4">
        <v>-0.1596490517324354</v>
      </c>
      <c r="LK4">
        <v>-0.15344234985971511</v>
      </c>
      <c r="LL4">
        <v>-0.14783349633788509</v>
      </c>
      <c r="LM4">
        <v>-0.1428054484514748</v>
      </c>
      <c r="LN4">
        <v>-0.13833867306023789</v>
      </c>
      <c r="LO4">
        <v>-0.1344111465990889</v>
      </c>
      <c r="LP4">
        <v>-0.13099835507819901</v>
      </c>
      <c r="LQ4">
        <v>-0.1280732940829272</v>
      </c>
      <c r="LR4">
        <v>-0.12560646877377721</v>
      </c>
      <c r="LS4">
        <v>-0.1235658938865052</v>
      </c>
      <c r="LT4">
        <v>-0.1219170937320835</v>
      </c>
      <c r="LU4">
        <v>-0.1206231021966412</v>
      </c>
      <c r="LV4">
        <v>-0.1196444627415313</v>
      </c>
      <c r="LW4">
        <v>-0.1189392284033292</v>
      </c>
      <c r="LX4">
        <v>-0.11846296179376389</v>
      </c>
      <c r="LY4">
        <v>-0.1181687350998267</v>
      </c>
      <c r="LZ4">
        <v>-0.11800713008361149</v>
      </c>
      <c r="MA4">
        <v>-0.11792623808253259</v>
      </c>
      <c r="MB4">
        <v>-0.1178716600091493</v>
      </c>
      <c r="MC4">
        <v>-0.1177865063512179</v>
      </c>
      <c r="MD4">
        <v>-0.1176113971716768</v>
      </c>
      <c r="ME4">
        <v>-0.1172844621087433</v>
      </c>
      <c r="MF4">
        <v>-0.1167413403757375</v>
      </c>
      <c r="MG4">
        <v>-0.1159151807612633</v>
      </c>
      <c r="MH4">
        <v>-0.1147366416290577</v>
      </c>
      <c r="MI4">
        <v>-0.1131338909181267</v>
      </c>
      <c r="MJ4">
        <v>-0.1110326061426286</v>
      </c>
      <c r="MK4">
        <v>-0.1083559743919373</v>
      </c>
      <c r="ML4">
        <v>-0.1050246923306386</v>
      </c>
      <c r="MM4">
        <v>-0.1009569661985132</v>
      </c>
      <c r="MN4">
        <v>-9.606851181053272E-2</v>
      </c>
      <c r="MO4">
        <v>-9.0272554556891413E-2</v>
      </c>
      <c r="MP4">
        <v>-8.3479829402961503E-2</v>
      </c>
      <c r="MQ4">
        <v>-7.5598580889334979E-2</v>
      </c>
      <c r="MR4">
        <v>-6.653456313179458E-2</v>
      </c>
      <c r="MS4">
        <v>-5.619103982134184E-2</v>
      </c>
      <c r="MT4">
        <v>-4.4468784224152388E-2</v>
      </c>
      <c r="MU4">
        <v>-3.1266079181626133E-2</v>
      </c>
      <c r="MV4">
        <v>-1.6478717110356391E-2</v>
      </c>
      <c r="MW4">
        <v>-2.13797664073863E-12</v>
      </c>
    </row>
    <row r="5" spans="1:361" x14ac:dyDescent="0.3">
      <c r="A5">
        <v>2.1323290363975439E-12</v>
      </c>
      <c r="B5">
        <v>1.459180810747175E-2</v>
      </c>
      <c r="C5">
        <v>2.762131194909016E-2</v>
      </c>
      <c r="D5">
        <v>3.9186575064396927E-2</v>
      </c>
      <c r="E5">
        <v>4.9383382953076087E-2</v>
      </c>
      <c r="F5">
        <v>5.8305243077099111E-2</v>
      </c>
      <c r="G5">
        <v>6.6043384860714177E-2</v>
      </c>
      <c r="H5">
        <v>7.2686759690441013E-2</v>
      </c>
      <c r="I5">
        <v>7.8322040915083185E-2</v>
      </c>
      <c r="J5">
        <v>8.3033623845740409E-2</v>
      </c>
      <c r="K5">
        <v>8.690362575576692E-2</v>
      </c>
      <c r="L5">
        <v>9.0011885880811146E-2</v>
      </c>
      <c r="M5">
        <v>9.2435965418800642E-2</v>
      </c>
      <c r="N5">
        <v>9.4251147529922169E-2</v>
      </c>
      <c r="O5">
        <v>9.5530437336672824E-2</v>
      </c>
      <c r="P5">
        <v>9.6344561923820016E-2</v>
      </c>
      <c r="Q5">
        <v>9.6761970338383435E-2</v>
      </c>
      <c r="R5">
        <v>9.6848833589721933E-2</v>
      </c>
      <c r="S5">
        <v>9.66690446494054E-2</v>
      </c>
      <c r="T5">
        <v>9.6284218451319792E-2</v>
      </c>
      <c r="U5">
        <v>9.5753691891658083E-2</v>
      </c>
      <c r="V5">
        <v>9.5134523828806369E-2</v>
      </c>
      <c r="W5">
        <v>9.4481495083526434E-2</v>
      </c>
      <c r="X5">
        <v>9.3847108438798649E-2</v>
      </c>
      <c r="Y5">
        <v>9.3281588639901797E-2</v>
      </c>
      <c r="Z5">
        <v>9.2832882394398242E-2</v>
      </c>
      <c r="AA5">
        <v>9.2546658372136048E-2</v>
      </c>
      <c r="AB5">
        <v>9.2466307205222753E-2</v>
      </c>
      <c r="AC5">
        <v>9.2632941488042686E-2</v>
      </c>
      <c r="AD5">
        <v>9.3085395777297686E-2</v>
      </c>
      <c r="AE5">
        <v>9.3860226591961526E-2</v>
      </c>
      <c r="AF5">
        <v>9.4991712413184382E-2</v>
      </c>
      <c r="AG5">
        <v>9.6511853684571269E-2</v>
      </c>
      <c r="AH5">
        <v>9.8450372811874409E-2</v>
      </c>
      <c r="AI5">
        <v>0.1008347141631797</v>
      </c>
      <c r="AJ5">
        <v>0.10369004406884021</v>
      </c>
      <c r="AK5">
        <v>0.1070392508214848</v>
      </c>
      <c r="AL5">
        <v>0.1109029446760279</v>
      </c>
      <c r="AM5">
        <v>0.11529945784967489</v>
      </c>
      <c r="AN5">
        <v>0.1202448445219053</v>
      </c>
      <c r="AO5">
        <v>0.1257528808344304</v>
      </c>
      <c r="AP5">
        <v>0.13183506489128341</v>
      </c>
      <c r="AQ5">
        <v>0.1385006167588434</v>
      </c>
      <c r="AR5">
        <v>0.14575647846561421</v>
      </c>
      <c r="AS5">
        <v>0.15360731400252231</v>
      </c>
      <c r="AT5">
        <v>0.16205550932271781</v>
      </c>
      <c r="AU5">
        <v>0.17110117234157141</v>
      </c>
      <c r="AV5">
        <v>0.18074213293686811</v>
      </c>
      <c r="AW5">
        <v>0.19097394294852729</v>
      </c>
      <c r="AX5">
        <v>0.20178987617890209</v>
      </c>
      <c r="AY5">
        <v>0.21318092839244601</v>
      </c>
      <c r="AZ5">
        <v>0.22513581731604451</v>
      </c>
      <c r="BA5">
        <v>0.2376409826388155</v>
      </c>
      <c r="BB5">
        <v>0.25068058601208071</v>
      </c>
      <c r="BC5">
        <v>0.26423651104955681</v>
      </c>
      <c r="BD5">
        <v>0.27828836332719398</v>
      </c>
      <c r="BE5">
        <v>0.29281347038317751</v>
      </c>
      <c r="BF5">
        <v>0.30778688171800178</v>
      </c>
      <c r="BG5">
        <v>0.32318136879452908</v>
      </c>
      <c r="BH5">
        <v>0.33896742503777139</v>
      </c>
      <c r="BI5">
        <v>0.35511326583506531</v>
      </c>
      <c r="BJ5">
        <v>0.37158482853607738</v>
      </c>
      <c r="BK5">
        <v>0.38834577245262908</v>
      </c>
      <c r="BL5">
        <v>0.40535747885896528</v>
      </c>
      <c r="BM5">
        <v>0.42257905099156551</v>
      </c>
      <c r="BN5">
        <v>0.43996731404908118</v>
      </c>
      <c r="BO5">
        <v>0.45747681519264027</v>
      </c>
      <c r="BP5">
        <v>0.4750598235454575</v>
      </c>
      <c r="BQ5">
        <v>0.49266633019316858</v>
      </c>
      <c r="BR5">
        <v>0.51024404818358526</v>
      </c>
      <c r="BS5">
        <v>0.5277384125269009</v>
      </c>
      <c r="BT5">
        <v>0.5450925801955222</v>
      </c>
      <c r="BU5">
        <v>0.5622474301240743</v>
      </c>
      <c r="BV5">
        <v>0.57914156320957133</v>
      </c>
      <c r="BW5">
        <v>0.5957113023113827</v>
      </c>
      <c r="BX5">
        <v>0.61189069225088488</v>
      </c>
      <c r="BY5">
        <v>0.62761149981195885</v>
      </c>
      <c r="BZ5">
        <v>0.64280321374075555</v>
      </c>
      <c r="CA5">
        <v>0.65739304474551119</v>
      </c>
      <c r="CB5">
        <v>0.67130592549705881</v>
      </c>
      <c r="CC5">
        <v>0.68446451062815328</v>
      </c>
      <c r="CD5">
        <v>0.69678917673410012</v>
      </c>
      <c r="CE5">
        <v>0.70819802237248908</v>
      </c>
      <c r="CF5">
        <v>0.71860686806287788</v>
      </c>
      <c r="CG5">
        <v>0.72792925628751348</v>
      </c>
      <c r="CH5">
        <v>0.73607645149055045</v>
      </c>
      <c r="CI5">
        <v>0.74295744007874021</v>
      </c>
      <c r="CJ5">
        <v>0.74847893042097624</v>
      </c>
      <c r="CK5">
        <v>0.7525453528483439</v>
      </c>
      <c r="CL5">
        <v>0.75505885965437614</v>
      </c>
      <c r="CM5">
        <v>0.75591932509468762</v>
      </c>
      <c r="CN5">
        <v>0.75505885965441877</v>
      </c>
      <c r="CO5">
        <v>0.75254535284844337</v>
      </c>
      <c r="CP5">
        <v>0.74847893042096558</v>
      </c>
      <c r="CQ5">
        <v>0.74295744007874021</v>
      </c>
      <c r="CR5">
        <v>0.73607645149056111</v>
      </c>
      <c r="CS5">
        <v>0.72792925628751348</v>
      </c>
      <c r="CT5">
        <v>0.71860686806287788</v>
      </c>
      <c r="CU5">
        <v>0.70819802237240381</v>
      </c>
      <c r="CV5">
        <v>0.69678917673411433</v>
      </c>
      <c r="CW5">
        <v>0.68446451062815328</v>
      </c>
      <c r="CX5">
        <v>0.67130592549705881</v>
      </c>
      <c r="CY5">
        <v>0.65739304474556803</v>
      </c>
      <c r="CZ5">
        <v>0.64280321374075555</v>
      </c>
      <c r="DA5">
        <v>0.62761149981195885</v>
      </c>
      <c r="DB5">
        <v>0.61189069225088843</v>
      </c>
      <c r="DC5">
        <v>0.5957113023113827</v>
      </c>
      <c r="DD5">
        <v>0.57914156320957133</v>
      </c>
      <c r="DE5">
        <v>0.5622474301240743</v>
      </c>
      <c r="DF5">
        <v>0.54509258019550266</v>
      </c>
      <c r="DG5">
        <v>0.5277384125269009</v>
      </c>
      <c r="DH5">
        <v>0.51024404818358526</v>
      </c>
      <c r="DI5">
        <v>0.4926663301931633</v>
      </c>
      <c r="DJ5">
        <v>0.47505982354544679</v>
      </c>
      <c r="DK5">
        <v>0.45747681519264027</v>
      </c>
      <c r="DL5">
        <v>0.43996731404908118</v>
      </c>
      <c r="DM5">
        <v>0.42257905099156717</v>
      </c>
      <c r="DN5">
        <v>0.40535747885896528</v>
      </c>
      <c r="DO5">
        <v>0.38834577245263091</v>
      </c>
      <c r="DP5">
        <v>0.37158482853607738</v>
      </c>
      <c r="DQ5">
        <v>0.35511326583508479</v>
      </c>
      <c r="DR5">
        <v>0.33896742503777139</v>
      </c>
      <c r="DS5">
        <v>0.32318136879452908</v>
      </c>
      <c r="DT5">
        <v>0.30778688171803997</v>
      </c>
      <c r="DU5">
        <v>0.29281347038317751</v>
      </c>
      <c r="DV5">
        <v>0.27828836332719131</v>
      </c>
      <c r="DW5">
        <v>0.26423651104955681</v>
      </c>
      <c r="DX5">
        <v>0.25068058601208332</v>
      </c>
      <c r="DY5">
        <v>0.2376409826387906</v>
      </c>
      <c r="DZ5">
        <v>0.22513581731605831</v>
      </c>
      <c r="EA5">
        <v>0.21318092839246239</v>
      </c>
      <c r="EB5">
        <v>0.20178987617890559</v>
      </c>
      <c r="EC5">
        <v>0.19097394294853531</v>
      </c>
      <c r="ED5">
        <v>0.18074213293686811</v>
      </c>
      <c r="EE5">
        <v>0.17110117234157179</v>
      </c>
      <c r="EF5">
        <v>0.16205550932271781</v>
      </c>
      <c r="EG5">
        <v>0.15360731400254671</v>
      </c>
      <c r="EH5">
        <v>0.14575647846561421</v>
      </c>
      <c r="EI5">
        <v>0.1385006167588394</v>
      </c>
      <c r="EJ5">
        <v>0.13183506489128341</v>
      </c>
      <c r="EK5">
        <v>0.1257528808344186</v>
      </c>
      <c r="EL5">
        <v>0.1202448445218975</v>
      </c>
      <c r="EM5">
        <v>0.1152994578496791</v>
      </c>
      <c r="EN5">
        <v>0.11090294467604429</v>
      </c>
      <c r="EO5">
        <v>0.1070392508214848</v>
      </c>
      <c r="EP5">
        <v>0.10369004406884549</v>
      </c>
      <c r="EQ5">
        <v>0.1008347141631787</v>
      </c>
      <c r="ER5">
        <v>9.8450372811880293E-2</v>
      </c>
      <c r="ES5">
        <v>9.6511853684573268E-2</v>
      </c>
      <c r="ET5">
        <v>9.4991712413189378E-2</v>
      </c>
      <c r="EU5">
        <v>9.3860226591937768E-2</v>
      </c>
      <c r="EV5">
        <v>9.3085395777297686E-2</v>
      </c>
      <c r="EW5">
        <v>9.2632941488055176E-2</v>
      </c>
      <c r="EX5">
        <v>9.2466307205222753E-2</v>
      </c>
      <c r="EY5">
        <v>9.2546658372132828E-2</v>
      </c>
      <c r="EZ5">
        <v>9.2832882394406929E-2</v>
      </c>
      <c r="FA5">
        <v>9.3281588639896357E-2</v>
      </c>
      <c r="FB5">
        <v>9.3847108438792792E-2</v>
      </c>
      <c r="FC5">
        <v>9.4481495083533706E-2</v>
      </c>
      <c r="FD5">
        <v>9.5134523828815112E-2</v>
      </c>
      <c r="FE5">
        <v>9.5753691891652865E-2</v>
      </c>
      <c r="FF5">
        <v>9.628421845133138E-2</v>
      </c>
      <c r="FG5">
        <v>9.66690446494054E-2</v>
      </c>
      <c r="FH5">
        <v>9.684883358972142E-2</v>
      </c>
      <c r="FI5">
        <v>9.6761970338396674E-2</v>
      </c>
      <c r="FJ5">
        <v>9.6344561923813396E-2</v>
      </c>
      <c r="FK5">
        <v>9.5530437336672477E-2</v>
      </c>
      <c r="FL5">
        <v>9.4251147529914925E-2</v>
      </c>
      <c r="FM5">
        <v>9.2435965418791649E-2</v>
      </c>
      <c r="FN5">
        <v>9.0011885880814296E-2</v>
      </c>
      <c r="FO5">
        <v>8.6903625755768682E-2</v>
      </c>
      <c r="FP5">
        <v>8.3033623845740409E-2</v>
      </c>
      <c r="FQ5">
        <v>7.8322040915089569E-2</v>
      </c>
      <c r="FR5">
        <v>7.2686759690439168E-2</v>
      </c>
      <c r="FS5">
        <v>6.604338486071161E-2</v>
      </c>
      <c r="FT5">
        <v>5.8305243077100583E-2</v>
      </c>
      <c r="FU5">
        <v>4.9383382953078363E-2</v>
      </c>
      <c r="FV5">
        <v>3.9186575064396899E-2</v>
      </c>
      <c r="FW5">
        <v>2.762131194909075E-2</v>
      </c>
      <c r="FX5">
        <v>1.459180810747206E-2</v>
      </c>
      <c r="FY5">
        <v>-2.1323290363975439E-12</v>
      </c>
      <c r="FZ5">
        <v>-1.459180810747206E-2</v>
      </c>
      <c r="GA5">
        <v>-2.762131194909075E-2</v>
      </c>
      <c r="GB5">
        <v>-3.9186575064396899E-2</v>
      </c>
      <c r="GC5">
        <v>-4.9383382953078363E-2</v>
      </c>
      <c r="GD5">
        <v>-5.8305243077100583E-2</v>
      </c>
      <c r="GE5">
        <v>-6.604338486071161E-2</v>
      </c>
      <c r="GF5">
        <v>-7.2686759690439168E-2</v>
      </c>
      <c r="GG5">
        <v>-7.8322040915089569E-2</v>
      </c>
      <c r="GH5">
        <v>-8.3033623845740409E-2</v>
      </c>
      <c r="GI5">
        <v>-8.6903625755768682E-2</v>
      </c>
      <c r="GJ5">
        <v>-9.0011885880814296E-2</v>
      </c>
      <c r="GK5">
        <v>-9.2435965418791649E-2</v>
      </c>
      <c r="GL5">
        <v>-9.4251147529914925E-2</v>
      </c>
      <c r="GM5">
        <v>-9.5530437336672477E-2</v>
      </c>
      <c r="GN5">
        <v>-9.6344561923813396E-2</v>
      </c>
      <c r="GO5">
        <v>-9.6761970338396674E-2</v>
      </c>
      <c r="GP5">
        <v>-9.684883358972142E-2</v>
      </c>
      <c r="GQ5">
        <v>-9.66690446494054E-2</v>
      </c>
      <c r="GR5">
        <v>-9.628421845133138E-2</v>
      </c>
      <c r="GS5">
        <v>-9.5753691891652865E-2</v>
      </c>
      <c r="GT5">
        <v>-9.5134523828815112E-2</v>
      </c>
      <c r="GU5">
        <v>-9.4481495083533706E-2</v>
      </c>
      <c r="GV5">
        <v>-9.3847108438792792E-2</v>
      </c>
      <c r="GW5">
        <v>-9.3281588639896357E-2</v>
      </c>
      <c r="GX5">
        <v>-9.2832882394406929E-2</v>
      </c>
      <c r="GY5">
        <v>-9.2546658372132828E-2</v>
      </c>
      <c r="GZ5">
        <v>-9.2466307205222753E-2</v>
      </c>
      <c r="HA5">
        <v>-9.2632941488055176E-2</v>
      </c>
      <c r="HB5">
        <v>-9.3085395777297686E-2</v>
      </c>
      <c r="HC5">
        <v>-9.3860226591937768E-2</v>
      </c>
      <c r="HD5">
        <v>-9.4991712413189378E-2</v>
      </c>
      <c r="HE5">
        <v>-9.6511853684573268E-2</v>
      </c>
      <c r="HF5">
        <v>-9.8450372811880293E-2</v>
      </c>
      <c r="HG5">
        <v>-0.1008347141631787</v>
      </c>
      <c r="HH5">
        <v>-0.10369004406884549</v>
      </c>
      <c r="HI5">
        <v>-0.1070392508214848</v>
      </c>
      <c r="HJ5">
        <v>-0.11090294467604429</v>
      </c>
      <c r="HK5">
        <v>-0.1152994578496791</v>
      </c>
      <c r="HL5">
        <v>-0.1202448445218975</v>
      </c>
      <c r="HM5">
        <v>-0.1257528808344186</v>
      </c>
      <c r="HN5">
        <v>-0.13183506489128341</v>
      </c>
      <c r="HO5">
        <v>-0.1385006167588394</v>
      </c>
      <c r="HP5">
        <v>-0.14575647846561421</v>
      </c>
      <c r="HQ5">
        <v>-0.15360731400254671</v>
      </c>
      <c r="HR5">
        <v>-0.16205550932271781</v>
      </c>
      <c r="HS5">
        <v>-0.17110117234157179</v>
      </c>
      <c r="HT5">
        <v>-0.18074213293686811</v>
      </c>
      <c r="HU5">
        <v>-0.19097394294853531</v>
      </c>
      <c r="HV5">
        <v>-0.20178987617890559</v>
      </c>
      <c r="HW5">
        <v>-0.21318092839246239</v>
      </c>
      <c r="HX5">
        <v>-0.22513581731605831</v>
      </c>
      <c r="HY5">
        <v>-0.2376409826387906</v>
      </c>
      <c r="HZ5">
        <v>-0.25068058601208332</v>
      </c>
      <c r="IA5">
        <v>-0.26423651104955681</v>
      </c>
      <c r="IB5">
        <v>-0.27828836332719131</v>
      </c>
      <c r="IC5">
        <v>-0.29281347038317751</v>
      </c>
      <c r="ID5">
        <v>-0.30778688171803997</v>
      </c>
      <c r="IE5">
        <v>-0.32318136879452908</v>
      </c>
      <c r="IF5">
        <v>-0.33896742503777139</v>
      </c>
      <c r="IG5">
        <v>-0.35511326583508479</v>
      </c>
      <c r="IH5">
        <v>-0.37158482853607738</v>
      </c>
      <c r="II5">
        <v>-0.38834577245263091</v>
      </c>
      <c r="IJ5">
        <v>-0.40535747885896528</v>
      </c>
      <c r="IK5">
        <v>-0.42257905099156717</v>
      </c>
      <c r="IL5">
        <v>-0.43996731404908118</v>
      </c>
      <c r="IM5">
        <v>-0.45747681519264027</v>
      </c>
      <c r="IN5">
        <v>-0.47505982354544679</v>
      </c>
      <c r="IO5">
        <v>-0.4926663301931633</v>
      </c>
      <c r="IP5">
        <v>-0.51024404818358526</v>
      </c>
      <c r="IQ5">
        <v>-0.5277384125269009</v>
      </c>
      <c r="IR5">
        <v>-0.54509258019550266</v>
      </c>
      <c r="IS5">
        <v>-0.5622474301240743</v>
      </c>
      <c r="IT5">
        <v>-0.57914156320957133</v>
      </c>
      <c r="IU5">
        <v>-0.5957113023113827</v>
      </c>
      <c r="IV5">
        <v>-0.61189069225088843</v>
      </c>
      <c r="IW5">
        <v>-0.62761149981195885</v>
      </c>
      <c r="IX5">
        <v>-0.64280321374075555</v>
      </c>
      <c r="IY5">
        <v>-0.65739304474556803</v>
      </c>
      <c r="IZ5">
        <v>-0.67130592549705881</v>
      </c>
      <c r="JA5">
        <v>-0.68446451062815328</v>
      </c>
      <c r="JB5">
        <v>-0.69678917673411433</v>
      </c>
      <c r="JC5">
        <v>-0.70819802237240381</v>
      </c>
      <c r="JD5">
        <v>-0.71860686806287788</v>
      </c>
      <c r="JE5">
        <v>-0.72792925628751348</v>
      </c>
      <c r="JF5">
        <v>-0.73607645149056111</v>
      </c>
      <c r="JG5">
        <v>-0.74295744007874021</v>
      </c>
      <c r="JH5">
        <v>-0.74847893042096558</v>
      </c>
      <c r="JI5">
        <v>-0.75254535284844337</v>
      </c>
      <c r="JJ5">
        <v>-0.75505885965441877</v>
      </c>
      <c r="JK5">
        <v>-0.75591932509468762</v>
      </c>
      <c r="JL5">
        <v>-0.75505885965437614</v>
      </c>
      <c r="JM5">
        <v>-0.7525453528483439</v>
      </c>
      <c r="JN5">
        <v>-0.74847893042097624</v>
      </c>
      <c r="JO5">
        <v>-0.74295744007874021</v>
      </c>
      <c r="JP5">
        <v>-0.73607645149055045</v>
      </c>
      <c r="JQ5">
        <v>-0.72792925628751348</v>
      </c>
      <c r="JR5">
        <v>-0.71860686806287788</v>
      </c>
      <c r="JS5">
        <v>-0.70819802237248908</v>
      </c>
      <c r="JT5">
        <v>-0.69678917673410012</v>
      </c>
      <c r="JU5">
        <v>-0.68446451062815328</v>
      </c>
      <c r="JV5">
        <v>-0.67130592549705881</v>
      </c>
      <c r="JW5">
        <v>-0.65739304474551119</v>
      </c>
      <c r="JX5">
        <v>-0.64280321374075555</v>
      </c>
      <c r="JY5">
        <v>-0.62761149981195885</v>
      </c>
      <c r="JZ5">
        <v>-0.61189069225088488</v>
      </c>
      <c r="KA5">
        <v>-0.5957113023113827</v>
      </c>
      <c r="KB5">
        <v>-0.57914156320957133</v>
      </c>
      <c r="KC5">
        <v>-0.5622474301240743</v>
      </c>
      <c r="KD5">
        <v>-0.5450925801955222</v>
      </c>
      <c r="KE5">
        <v>-0.5277384125269009</v>
      </c>
      <c r="KF5">
        <v>-0.51024404818358526</v>
      </c>
      <c r="KG5">
        <v>-0.49266633019316858</v>
      </c>
      <c r="KH5">
        <v>-0.4750598235454575</v>
      </c>
      <c r="KI5">
        <v>-0.45747681519264027</v>
      </c>
      <c r="KJ5">
        <v>-0.43996731404908118</v>
      </c>
      <c r="KK5">
        <v>-0.42257905099156551</v>
      </c>
      <c r="KL5">
        <v>-0.40535747885896528</v>
      </c>
      <c r="KM5">
        <v>-0.38834577245262908</v>
      </c>
      <c r="KN5">
        <v>-0.37158482853607738</v>
      </c>
      <c r="KO5">
        <v>-0.35511326583506531</v>
      </c>
      <c r="KP5">
        <v>-0.33896742503777139</v>
      </c>
      <c r="KQ5">
        <v>-0.32318136879452908</v>
      </c>
      <c r="KR5">
        <v>-0.30778688171800178</v>
      </c>
      <c r="KS5">
        <v>-0.29281347038317751</v>
      </c>
      <c r="KT5">
        <v>-0.27828836332719398</v>
      </c>
      <c r="KU5">
        <v>-0.26423651104955681</v>
      </c>
      <c r="KV5">
        <v>-0.25068058601208071</v>
      </c>
      <c r="KW5">
        <v>-0.2376409826388155</v>
      </c>
      <c r="KX5">
        <v>-0.22513581731604451</v>
      </c>
      <c r="KY5">
        <v>-0.21318092839244601</v>
      </c>
      <c r="KZ5">
        <v>-0.20178987617890209</v>
      </c>
      <c r="LA5">
        <v>-0.19097394294852729</v>
      </c>
      <c r="LB5">
        <v>-0.18074213293686811</v>
      </c>
      <c r="LC5">
        <v>-0.17110117234157141</v>
      </c>
      <c r="LD5">
        <v>-0.16205550932271781</v>
      </c>
      <c r="LE5">
        <v>-0.15360731400252231</v>
      </c>
      <c r="LF5">
        <v>-0.14575647846561421</v>
      </c>
      <c r="LG5">
        <v>-0.1385006167588434</v>
      </c>
      <c r="LH5">
        <v>-0.13183506489128341</v>
      </c>
      <c r="LI5">
        <v>-0.1257528808344304</v>
      </c>
      <c r="LJ5">
        <v>-0.1202448445219053</v>
      </c>
      <c r="LK5">
        <v>-0.11529945784967489</v>
      </c>
      <c r="LL5">
        <v>-0.1109029446760279</v>
      </c>
      <c r="LM5">
        <v>-0.1070392508214848</v>
      </c>
      <c r="LN5">
        <v>-0.10369004406884021</v>
      </c>
      <c r="LO5">
        <v>-0.1008347141631797</v>
      </c>
      <c r="LP5">
        <v>-9.8450372811874409E-2</v>
      </c>
      <c r="LQ5">
        <v>-9.6511853684571269E-2</v>
      </c>
      <c r="LR5">
        <v>-9.4991712413184382E-2</v>
      </c>
      <c r="LS5">
        <v>-9.3860226591961526E-2</v>
      </c>
      <c r="LT5">
        <v>-9.3085395777297686E-2</v>
      </c>
      <c r="LU5">
        <v>-9.2632941488042686E-2</v>
      </c>
      <c r="LV5">
        <v>-9.2466307205222753E-2</v>
      </c>
      <c r="LW5">
        <v>-9.2546658372136048E-2</v>
      </c>
      <c r="LX5">
        <v>-9.2832882394398242E-2</v>
      </c>
      <c r="LY5">
        <v>-9.3281588639901797E-2</v>
      </c>
      <c r="LZ5">
        <v>-9.3847108438798649E-2</v>
      </c>
      <c r="MA5">
        <v>-9.4481495083526434E-2</v>
      </c>
      <c r="MB5">
        <v>-9.5134523828806369E-2</v>
      </c>
      <c r="MC5">
        <v>-9.5753691891658083E-2</v>
      </c>
      <c r="MD5">
        <v>-9.6284218451319792E-2</v>
      </c>
      <c r="ME5">
        <v>-9.66690446494054E-2</v>
      </c>
      <c r="MF5">
        <v>-9.6848833589721933E-2</v>
      </c>
      <c r="MG5">
        <v>-9.6761970338383435E-2</v>
      </c>
      <c r="MH5">
        <v>-9.6344561923820016E-2</v>
      </c>
      <c r="MI5">
        <v>-9.5530437336672824E-2</v>
      </c>
      <c r="MJ5">
        <v>-9.4251147529922169E-2</v>
      </c>
      <c r="MK5">
        <v>-9.2435965418800642E-2</v>
      </c>
      <c r="ML5">
        <v>-9.0011885880811146E-2</v>
      </c>
      <c r="MM5">
        <v>-8.690362575576692E-2</v>
      </c>
      <c r="MN5">
        <v>-8.3033623845740409E-2</v>
      </c>
      <c r="MO5">
        <v>-7.8322040915083185E-2</v>
      </c>
      <c r="MP5">
        <v>-7.2686759690441013E-2</v>
      </c>
      <c r="MQ5">
        <v>-6.6043384860714177E-2</v>
      </c>
      <c r="MR5">
        <v>-5.8305243077099111E-2</v>
      </c>
      <c r="MS5">
        <v>-4.9383382953076087E-2</v>
      </c>
      <c r="MT5">
        <v>-3.9186575064396927E-2</v>
      </c>
      <c r="MU5">
        <v>-2.762131194909016E-2</v>
      </c>
      <c r="MV5">
        <v>-1.459180810747175E-2</v>
      </c>
      <c r="MW5">
        <v>-2.1323290363975439E-12</v>
      </c>
    </row>
    <row r="6" spans="1:361" x14ac:dyDescent="0.3">
      <c r="A6">
        <v>2.1266995150417402E-12</v>
      </c>
      <c r="B6">
        <v>1.281768141436861E-2</v>
      </c>
      <c r="C6">
        <v>2.4202643717080939E-2</v>
      </c>
      <c r="D6">
        <v>3.4244301384734499E-2</v>
      </c>
      <c r="E6">
        <v>4.3030002351000012E-2</v>
      </c>
      <c r="F6">
        <v>5.0645028008747643E-2</v>
      </c>
      <c r="G6">
        <v>5.7172593210049749E-2</v>
      </c>
      <c r="H6">
        <v>6.2693846266169639E-2</v>
      </c>
      <c r="I6">
        <v>6.7287868947591575E-2</v>
      </c>
      <c r="J6">
        <v>7.1031676483971407E-2</v>
      </c>
      <c r="K6">
        <v>7.4000217564181986E-2</v>
      </c>
      <c r="L6">
        <v>7.626637433630172E-2</v>
      </c>
      <c r="M6">
        <v>7.790096240759084E-2</v>
      </c>
      <c r="N6">
        <v>7.8972730844520028E-2</v>
      </c>
      <c r="O6">
        <v>7.9548362172751977E-2</v>
      </c>
      <c r="P6">
        <v>7.9692472377179691E-2</v>
      </c>
      <c r="Q6">
        <v>7.9467610901852406E-2</v>
      </c>
      <c r="R6">
        <v>7.8934260650033811E-2</v>
      </c>
      <c r="S6">
        <v>7.8150837984207133E-2</v>
      </c>
      <c r="T6">
        <v>7.7173692726022924E-2</v>
      </c>
      <c r="U6">
        <v>7.6057108156390635E-2</v>
      </c>
      <c r="V6">
        <v>7.4853301015309293E-2</v>
      </c>
      <c r="W6">
        <v>7.3612421502111683E-2</v>
      </c>
      <c r="X6">
        <v>7.2382553275231465E-2</v>
      </c>
      <c r="Y6">
        <v>7.1209713452360018E-2</v>
      </c>
      <c r="Z6">
        <v>7.0137852610325652E-2</v>
      </c>
      <c r="AA6">
        <v>6.9208854785225482E-2</v>
      </c>
      <c r="AB6">
        <v>6.8462537472336715E-2</v>
      </c>
      <c r="AC6">
        <v>6.7936651626087197E-2</v>
      </c>
      <c r="AD6">
        <v>6.7666881660178091E-2</v>
      </c>
      <c r="AE6">
        <v>6.7686845447465782E-2</v>
      </c>
      <c r="AF6">
        <v>6.8028094320027599E-2</v>
      </c>
      <c r="AG6">
        <v>6.8720113069080435E-2</v>
      </c>
      <c r="AH6">
        <v>6.9790319945160495E-2</v>
      </c>
      <c r="AI6">
        <v>7.1264066657889202E-2</v>
      </c>
      <c r="AJ6">
        <v>7.316463837615983E-2</v>
      </c>
      <c r="AK6">
        <v>7.5513253728008989E-2</v>
      </c>
      <c r="AL6">
        <v>7.8329064800717774E-2</v>
      </c>
      <c r="AM6">
        <v>8.1629157140749253E-2</v>
      </c>
      <c r="AN6">
        <v>8.5428549753797878E-2</v>
      </c>
      <c r="AO6">
        <v>8.9740195104678344E-2</v>
      </c>
      <c r="AP6">
        <v>9.4574979117466373E-2</v>
      </c>
      <c r="AQ6">
        <v>9.9941721175435871E-2</v>
      </c>
      <c r="AR6">
        <v>0.105847174121088</v>
      </c>
      <c r="AS6">
        <v>0.1122960242560096</v>
      </c>
      <c r="AT6">
        <v>0.11929089134112481</v>
      </c>
      <c r="AU6">
        <v>0.12683232859645571</v>
      </c>
      <c r="AV6">
        <v>0.13491882270131181</v>
      </c>
      <c r="AW6">
        <v>0.14354679379419449</v>
      </c>
      <c r="AX6">
        <v>0.15271059547263241</v>
      </c>
      <c r="AY6">
        <v>0.16240251479359949</v>
      </c>
      <c r="AZ6">
        <v>0.17261277227310101</v>
      </c>
      <c r="BA6">
        <v>0.18332952188649451</v>
      </c>
      <c r="BB6">
        <v>0.19453885106807431</v>
      </c>
      <c r="BC6">
        <v>0.20622478071168349</v>
      </c>
      <c r="BD6">
        <v>0.21836926517007621</v>
      </c>
      <c r="BE6">
        <v>0.2309521922553488</v>
      </c>
      <c r="BF6">
        <v>0.24395138323872259</v>
      </c>
      <c r="BG6">
        <v>0.25734259285072092</v>
      </c>
      <c r="BH6">
        <v>0.27109950928101328</v>
      </c>
      <c r="BI6">
        <v>0.28519375417836562</v>
      </c>
      <c r="BJ6">
        <v>0.2995948826509176</v>
      </c>
      <c r="BK6">
        <v>0.31427038326597861</v>
      </c>
      <c r="BL6">
        <v>0.32918567804989068</v>
      </c>
      <c r="BM6">
        <v>0.34430412248835301</v>
      </c>
      <c r="BN6">
        <v>0.35958700552631129</v>
      </c>
      <c r="BO6">
        <v>0.37499354956770148</v>
      </c>
      <c r="BP6">
        <v>0.39048091047590988</v>
      </c>
      <c r="BQ6">
        <v>0.40600417757323021</v>
      </c>
      <c r="BR6">
        <v>0.42151637364153238</v>
      </c>
      <c r="BS6">
        <v>0.43696845492154068</v>
      </c>
      <c r="BT6">
        <v>0.45230931111333378</v>
      </c>
      <c r="BU6">
        <v>0.46748576537613218</v>
      </c>
      <c r="BV6">
        <v>0.48244257432851612</v>
      </c>
      <c r="BW6">
        <v>0.49712242804804241</v>
      </c>
      <c r="BX6">
        <v>0.51146595007157813</v>
      </c>
      <c r="BY6">
        <v>0.52541169739528115</v>
      </c>
      <c r="BZ6">
        <v>0.53889616047424482</v>
      </c>
      <c r="CA6">
        <v>0.55185376322306823</v>
      </c>
      <c r="CB6">
        <v>0.56421686301531437</v>
      </c>
      <c r="CC6">
        <v>0.57591575068395073</v>
      </c>
      <c r="CD6">
        <v>0.58687865052095134</v>
      </c>
      <c r="CE6">
        <v>0.59703172027765206</v>
      </c>
      <c r="CF6">
        <v>0.60629905116442373</v>
      </c>
      <c r="CG6">
        <v>0.61460266785100259</v>
      </c>
      <c r="CH6">
        <v>0.62186252846611723</v>
      </c>
      <c r="CI6">
        <v>0.6279965245979966</v>
      </c>
      <c r="CJ6">
        <v>0.63292048129374479</v>
      </c>
      <c r="CK6">
        <v>0.63654815705986678</v>
      </c>
      <c r="CL6">
        <v>0.63879124386213704</v>
      </c>
      <c r="CM6">
        <v>0.63955936712521577</v>
      </c>
      <c r="CN6">
        <v>0.63879124386207309</v>
      </c>
      <c r="CO6">
        <v>0.63654815705986678</v>
      </c>
      <c r="CP6">
        <v>0.63292048129373413</v>
      </c>
      <c r="CQ6">
        <v>0.6279965245979966</v>
      </c>
      <c r="CR6">
        <v>0.62186252846613499</v>
      </c>
      <c r="CS6">
        <v>0.61460266785100259</v>
      </c>
      <c r="CT6">
        <v>0.60629905116442373</v>
      </c>
      <c r="CU6">
        <v>0.59703172027766271</v>
      </c>
      <c r="CV6">
        <v>0.58687865052102239</v>
      </c>
      <c r="CW6">
        <v>0.57591575068395073</v>
      </c>
      <c r="CX6">
        <v>0.56421686301531437</v>
      </c>
      <c r="CY6">
        <v>0.55185376322311797</v>
      </c>
      <c r="CZ6">
        <v>0.53889616047424482</v>
      </c>
      <c r="DA6">
        <v>0.52541169739528115</v>
      </c>
      <c r="DB6">
        <v>0.51146595007152484</v>
      </c>
      <c r="DC6">
        <v>0.49712242804804241</v>
      </c>
      <c r="DD6">
        <v>0.48244257432851612</v>
      </c>
      <c r="DE6">
        <v>0.46748576537613218</v>
      </c>
      <c r="DF6">
        <v>0.45230931111328232</v>
      </c>
      <c r="DG6">
        <v>0.43696845492154068</v>
      </c>
      <c r="DH6">
        <v>0.42151637364153238</v>
      </c>
      <c r="DI6">
        <v>0.40600417757329232</v>
      </c>
      <c r="DJ6">
        <v>0.39048091047582639</v>
      </c>
      <c r="DK6">
        <v>0.37499354956770148</v>
      </c>
      <c r="DL6">
        <v>0.35958700552631129</v>
      </c>
      <c r="DM6">
        <v>0.34430412248835829</v>
      </c>
      <c r="DN6">
        <v>0.32918567804989068</v>
      </c>
      <c r="DO6">
        <v>0.31427038326594042</v>
      </c>
      <c r="DP6">
        <v>0.2995948826509176</v>
      </c>
      <c r="DQ6">
        <v>0.28519375417837178</v>
      </c>
      <c r="DR6">
        <v>0.27109950928101328</v>
      </c>
      <c r="DS6">
        <v>0.25734259285072092</v>
      </c>
      <c r="DT6">
        <v>0.24395138323871191</v>
      </c>
      <c r="DU6">
        <v>0.2309521922553488</v>
      </c>
      <c r="DV6">
        <v>0.21836926517004859</v>
      </c>
      <c r="DW6">
        <v>0.20622478071168349</v>
      </c>
      <c r="DX6">
        <v>0.19453885106808319</v>
      </c>
      <c r="DY6">
        <v>0.18332952188644169</v>
      </c>
      <c r="DZ6">
        <v>0.17261277227310151</v>
      </c>
      <c r="EA6">
        <v>0.16240251479359549</v>
      </c>
      <c r="EB6">
        <v>0.15271059547265331</v>
      </c>
      <c r="EC6">
        <v>0.1435467937941737</v>
      </c>
      <c r="ED6">
        <v>0.13491882270131181</v>
      </c>
      <c r="EE6">
        <v>0.1268323285964921</v>
      </c>
      <c r="EF6">
        <v>0.11929089134112481</v>
      </c>
      <c r="EG6">
        <v>0.1122960242560089</v>
      </c>
      <c r="EH6">
        <v>0.105847174121088</v>
      </c>
      <c r="EI6">
        <v>9.9941721175433429E-2</v>
      </c>
      <c r="EJ6">
        <v>9.4574979117466373E-2</v>
      </c>
      <c r="EK6">
        <v>8.9740195104640152E-2</v>
      </c>
      <c r="EL6">
        <v>8.5428549753784333E-2</v>
      </c>
      <c r="EM6">
        <v>8.1629157140762132E-2</v>
      </c>
      <c r="EN6">
        <v>7.8329064800736092E-2</v>
      </c>
      <c r="EO6">
        <v>7.5513253728008989E-2</v>
      </c>
      <c r="EP6">
        <v>7.3164638376170599E-2</v>
      </c>
      <c r="EQ6">
        <v>7.1264066657916403E-2</v>
      </c>
      <c r="ER6">
        <v>6.9790319945155943E-2</v>
      </c>
      <c r="ES6">
        <v>6.8720113069093203E-2</v>
      </c>
      <c r="ET6">
        <v>6.8028094320009502E-2</v>
      </c>
      <c r="EU6">
        <v>6.7686845447473332E-2</v>
      </c>
      <c r="EV6">
        <v>6.7666881660178091E-2</v>
      </c>
      <c r="EW6">
        <v>6.7936651626092692E-2</v>
      </c>
      <c r="EX6">
        <v>6.8462537472336715E-2</v>
      </c>
      <c r="EY6">
        <v>6.9208854785221291E-2</v>
      </c>
      <c r="EZ6">
        <v>7.01378526103279E-2</v>
      </c>
      <c r="FA6">
        <v>7.1209713452345419E-2</v>
      </c>
      <c r="FB6">
        <v>7.2382553275237987E-2</v>
      </c>
      <c r="FC6">
        <v>7.3612421502111586E-2</v>
      </c>
      <c r="FD6">
        <v>7.4853301015318036E-2</v>
      </c>
      <c r="FE6">
        <v>7.6057108156371192E-2</v>
      </c>
      <c r="FF6">
        <v>7.7173692726035623E-2</v>
      </c>
      <c r="FG6">
        <v>7.8150837984207133E-2</v>
      </c>
      <c r="FH6">
        <v>7.8934260650037752E-2</v>
      </c>
      <c r="FI6">
        <v>7.9467610901852476E-2</v>
      </c>
      <c r="FJ6">
        <v>7.9692472377187032E-2</v>
      </c>
      <c r="FK6">
        <v>7.9548362172761164E-2</v>
      </c>
      <c r="FL6">
        <v>7.8972730844519862E-2</v>
      </c>
      <c r="FM6">
        <v>7.7900962407592145E-2</v>
      </c>
      <c r="FN6">
        <v>7.6266374336301151E-2</v>
      </c>
      <c r="FO6">
        <v>7.4000217564181098E-2</v>
      </c>
      <c r="FP6">
        <v>7.1031676483971407E-2</v>
      </c>
      <c r="FQ6">
        <v>6.7287868947591603E-2</v>
      </c>
      <c r="FR6">
        <v>6.2693846266174136E-2</v>
      </c>
      <c r="FS6">
        <v>5.7172593210048833E-2</v>
      </c>
      <c r="FT6">
        <v>5.0645028008746429E-2</v>
      </c>
      <c r="FU6">
        <v>4.3030002351000018E-2</v>
      </c>
      <c r="FV6">
        <v>3.4244301384734881E-2</v>
      </c>
      <c r="FW6">
        <v>2.4202643717081088E-2</v>
      </c>
      <c r="FX6">
        <v>1.281768141436848E-2</v>
      </c>
      <c r="FY6">
        <v>-2.1266995150417402E-12</v>
      </c>
      <c r="FZ6">
        <v>-1.281768141436848E-2</v>
      </c>
      <c r="GA6">
        <v>-2.4202643717081088E-2</v>
      </c>
      <c r="GB6">
        <v>-3.4244301384734881E-2</v>
      </c>
      <c r="GC6">
        <v>-4.3030002351000018E-2</v>
      </c>
      <c r="GD6">
        <v>-5.0645028008746429E-2</v>
      </c>
      <c r="GE6">
        <v>-5.7172593210048833E-2</v>
      </c>
      <c r="GF6">
        <v>-6.2693846266174136E-2</v>
      </c>
      <c r="GG6">
        <v>-6.7287868947591603E-2</v>
      </c>
      <c r="GH6">
        <v>-7.1031676483971407E-2</v>
      </c>
      <c r="GI6">
        <v>-7.4000217564181098E-2</v>
      </c>
      <c r="GJ6">
        <v>-7.6266374336301151E-2</v>
      </c>
      <c r="GK6">
        <v>-7.7900962407592145E-2</v>
      </c>
      <c r="GL6">
        <v>-7.8972730844519862E-2</v>
      </c>
      <c r="GM6">
        <v>-7.9548362172761164E-2</v>
      </c>
      <c r="GN6">
        <v>-7.9692472377187032E-2</v>
      </c>
      <c r="GO6">
        <v>-7.9467610901852476E-2</v>
      </c>
      <c r="GP6">
        <v>-7.8934260650037752E-2</v>
      </c>
      <c r="GQ6">
        <v>-7.8150837984207133E-2</v>
      </c>
      <c r="GR6">
        <v>-7.7173692726035623E-2</v>
      </c>
      <c r="GS6">
        <v>-7.6057108156371192E-2</v>
      </c>
      <c r="GT6">
        <v>-7.4853301015318036E-2</v>
      </c>
      <c r="GU6">
        <v>-7.3612421502111586E-2</v>
      </c>
      <c r="GV6">
        <v>-7.2382553275237987E-2</v>
      </c>
      <c r="GW6">
        <v>-7.1209713452345419E-2</v>
      </c>
      <c r="GX6">
        <v>-7.01378526103279E-2</v>
      </c>
      <c r="GY6">
        <v>-6.9208854785221291E-2</v>
      </c>
      <c r="GZ6">
        <v>-6.8462537472336715E-2</v>
      </c>
      <c r="HA6">
        <v>-6.7936651626092692E-2</v>
      </c>
      <c r="HB6">
        <v>-6.7666881660178091E-2</v>
      </c>
      <c r="HC6">
        <v>-6.7686845447473332E-2</v>
      </c>
      <c r="HD6">
        <v>-6.8028094320009502E-2</v>
      </c>
      <c r="HE6">
        <v>-6.8720113069093203E-2</v>
      </c>
      <c r="HF6">
        <v>-6.9790319945155943E-2</v>
      </c>
      <c r="HG6">
        <v>-7.1264066657916403E-2</v>
      </c>
      <c r="HH6">
        <v>-7.3164638376170599E-2</v>
      </c>
      <c r="HI6">
        <v>-7.5513253728008989E-2</v>
      </c>
      <c r="HJ6">
        <v>-7.8329064800736092E-2</v>
      </c>
      <c r="HK6">
        <v>-8.1629157140762132E-2</v>
      </c>
      <c r="HL6">
        <v>-8.5428549753784333E-2</v>
      </c>
      <c r="HM6">
        <v>-8.9740195104640152E-2</v>
      </c>
      <c r="HN6">
        <v>-9.4574979117466373E-2</v>
      </c>
      <c r="HO6">
        <v>-9.9941721175433429E-2</v>
      </c>
      <c r="HP6">
        <v>-0.105847174121088</v>
      </c>
      <c r="HQ6">
        <v>-0.1122960242560089</v>
      </c>
      <c r="HR6">
        <v>-0.11929089134112481</v>
      </c>
      <c r="HS6">
        <v>-0.1268323285964921</v>
      </c>
      <c r="HT6">
        <v>-0.13491882270131181</v>
      </c>
      <c r="HU6">
        <v>-0.1435467937941737</v>
      </c>
      <c r="HV6">
        <v>-0.15271059547265331</v>
      </c>
      <c r="HW6">
        <v>-0.16240251479359549</v>
      </c>
      <c r="HX6">
        <v>-0.17261277227310151</v>
      </c>
      <c r="HY6">
        <v>-0.18332952188644169</v>
      </c>
      <c r="HZ6">
        <v>-0.19453885106808319</v>
      </c>
      <c r="IA6">
        <v>-0.20622478071168349</v>
      </c>
      <c r="IB6">
        <v>-0.21836926517004859</v>
      </c>
      <c r="IC6">
        <v>-0.2309521922553488</v>
      </c>
      <c r="ID6">
        <v>-0.24395138323871191</v>
      </c>
      <c r="IE6">
        <v>-0.25734259285072092</v>
      </c>
      <c r="IF6">
        <v>-0.27109950928101328</v>
      </c>
      <c r="IG6">
        <v>-0.28519375417837178</v>
      </c>
      <c r="IH6">
        <v>-0.2995948826509176</v>
      </c>
      <c r="II6">
        <v>-0.31427038326594042</v>
      </c>
      <c r="IJ6">
        <v>-0.32918567804989068</v>
      </c>
      <c r="IK6">
        <v>-0.34430412248835829</v>
      </c>
      <c r="IL6">
        <v>-0.35958700552631129</v>
      </c>
      <c r="IM6">
        <v>-0.37499354956770148</v>
      </c>
      <c r="IN6">
        <v>-0.39048091047582639</v>
      </c>
      <c r="IO6">
        <v>-0.40600417757329232</v>
      </c>
      <c r="IP6">
        <v>-0.42151637364153238</v>
      </c>
      <c r="IQ6">
        <v>-0.43696845492154068</v>
      </c>
      <c r="IR6">
        <v>-0.45230931111328232</v>
      </c>
      <c r="IS6">
        <v>-0.46748576537613218</v>
      </c>
      <c r="IT6">
        <v>-0.48244257432851612</v>
      </c>
      <c r="IU6">
        <v>-0.49712242804804241</v>
      </c>
      <c r="IV6">
        <v>-0.51146595007152484</v>
      </c>
      <c r="IW6">
        <v>-0.52541169739528115</v>
      </c>
      <c r="IX6">
        <v>-0.53889616047424482</v>
      </c>
      <c r="IY6">
        <v>-0.55185376322311797</v>
      </c>
      <c r="IZ6">
        <v>-0.56421686301531437</v>
      </c>
      <c r="JA6">
        <v>-0.57591575068395073</v>
      </c>
      <c r="JB6">
        <v>-0.58687865052102239</v>
      </c>
      <c r="JC6">
        <v>-0.59703172027766271</v>
      </c>
      <c r="JD6">
        <v>-0.60629905116442373</v>
      </c>
      <c r="JE6">
        <v>-0.61460266785100259</v>
      </c>
      <c r="JF6">
        <v>-0.62186252846613499</v>
      </c>
      <c r="JG6">
        <v>-0.6279965245979966</v>
      </c>
      <c r="JH6">
        <v>-0.63292048129373413</v>
      </c>
      <c r="JI6">
        <v>-0.63654815705986678</v>
      </c>
      <c r="JJ6">
        <v>-0.63879124386207309</v>
      </c>
      <c r="JK6">
        <v>-0.63955936712521577</v>
      </c>
      <c r="JL6">
        <v>-0.63879124386213704</v>
      </c>
      <c r="JM6">
        <v>-0.63654815705986678</v>
      </c>
      <c r="JN6">
        <v>-0.63292048129374479</v>
      </c>
      <c r="JO6">
        <v>-0.6279965245979966</v>
      </c>
      <c r="JP6">
        <v>-0.62186252846611723</v>
      </c>
      <c r="JQ6">
        <v>-0.61460266785100259</v>
      </c>
      <c r="JR6">
        <v>-0.60629905116442373</v>
      </c>
      <c r="JS6">
        <v>-0.59703172027765206</v>
      </c>
      <c r="JT6">
        <v>-0.58687865052095134</v>
      </c>
      <c r="JU6">
        <v>-0.57591575068395073</v>
      </c>
      <c r="JV6">
        <v>-0.56421686301531437</v>
      </c>
      <c r="JW6">
        <v>-0.55185376322306823</v>
      </c>
      <c r="JX6">
        <v>-0.53889616047424482</v>
      </c>
      <c r="JY6">
        <v>-0.52541169739528115</v>
      </c>
      <c r="JZ6">
        <v>-0.51146595007157813</v>
      </c>
      <c r="KA6">
        <v>-0.49712242804804241</v>
      </c>
      <c r="KB6">
        <v>-0.48244257432851612</v>
      </c>
      <c r="KC6">
        <v>-0.46748576537613218</v>
      </c>
      <c r="KD6">
        <v>-0.45230931111333378</v>
      </c>
      <c r="KE6">
        <v>-0.43696845492154068</v>
      </c>
      <c r="KF6">
        <v>-0.42151637364153238</v>
      </c>
      <c r="KG6">
        <v>-0.40600417757323021</v>
      </c>
      <c r="KH6">
        <v>-0.39048091047590988</v>
      </c>
      <c r="KI6">
        <v>-0.37499354956770148</v>
      </c>
      <c r="KJ6">
        <v>-0.35958700552631129</v>
      </c>
      <c r="KK6">
        <v>-0.34430412248835301</v>
      </c>
      <c r="KL6">
        <v>-0.32918567804989068</v>
      </c>
      <c r="KM6">
        <v>-0.31427038326597861</v>
      </c>
      <c r="KN6">
        <v>-0.2995948826509176</v>
      </c>
      <c r="KO6">
        <v>-0.28519375417836562</v>
      </c>
      <c r="KP6">
        <v>-0.27109950928101328</v>
      </c>
      <c r="KQ6">
        <v>-0.25734259285072092</v>
      </c>
      <c r="KR6">
        <v>-0.24395138323872259</v>
      </c>
      <c r="KS6">
        <v>-0.2309521922553488</v>
      </c>
      <c r="KT6">
        <v>-0.21836926517007621</v>
      </c>
      <c r="KU6">
        <v>-0.20622478071168349</v>
      </c>
      <c r="KV6">
        <v>-0.19453885106807431</v>
      </c>
      <c r="KW6">
        <v>-0.18332952188649451</v>
      </c>
      <c r="KX6">
        <v>-0.17261277227310101</v>
      </c>
      <c r="KY6">
        <v>-0.16240251479359949</v>
      </c>
      <c r="KZ6">
        <v>-0.15271059547263241</v>
      </c>
      <c r="LA6">
        <v>-0.14354679379419449</v>
      </c>
      <c r="LB6">
        <v>-0.13491882270131181</v>
      </c>
      <c r="LC6">
        <v>-0.12683232859645571</v>
      </c>
      <c r="LD6">
        <v>-0.11929089134112481</v>
      </c>
      <c r="LE6">
        <v>-0.1122960242560096</v>
      </c>
      <c r="LF6">
        <v>-0.105847174121088</v>
      </c>
      <c r="LG6">
        <v>-9.9941721175435871E-2</v>
      </c>
      <c r="LH6">
        <v>-9.4574979117466373E-2</v>
      </c>
      <c r="LI6">
        <v>-8.9740195104678344E-2</v>
      </c>
      <c r="LJ6">
        <v>-8.5428549753797878E-2</v>
      </c>
      <c r="LK6">
        <v>-8.1629157140749253E-2</v>
      </c>
      <c r="LL6">
        <v>-7.8329064800717774E-2</v>
      </c>
      <c r="LM6">
        <v>-7.5513253728008989E-2</v>
      </c>
      <c r="LN6">
        <v>-7.316463837615983E-2</v>
      </c>
      <c r="LO6">
        <v>-7.1264066657889202E-2</v>
      </c>
      <c r="LP6">
        <v>-6.9790319945160495E-2</v>
      </c>
      <c r="LQ6">
        <v>-6.8720113069080435E-2</v>
      </c>
      <c r="LR6">
        <v>-6.8028094320027599E-2</v>
      </c>
      <c r="LS6">
        <v>-6.7686845447465782E-2</v>
      </c>
      <c r="LT6">
        <v>-6.7666881660178091E-2</v>
      </c>
      <c r="LU6">
        <v>-6.7936651626087197E-2</v>
      </c>
      <c r="LV6">
        <v>-6.8462537472336715E-2</v>
      </c>
      <c r="LW6">
        <v>-6.9208854785225482E-2</v>
      </c>
      <c r="LX6">
        <v>-7.0137852610325652E-2</v>
      </c>
      <c r="LY6">
        <v>-7.1209713452360018E-2</v>
      </c>
      <c r="LZ6">
        <v>-7.2382553275231465E-2</v>
      </c>
      <c r="MA6">
        <v>-7.3612421502111683E-2</v>
      </c>
      <c r="MB6">
        <v>-7.4853301015309293E-2</v>
      </c>
      <c r="MC6">
        <v>-7.6057108156390635E-2</v>
      </c>
      <c r="MD6">
        <v>-7.7173692726022924E-2</v>
      </c>
      <c r="ME6">
        <v>-7.8150837984207133E-2</v>
      </c>
      <c r="MF6">
        <v>-7.8934260650033811E-2</v>
      </c>
      <c r="MG6">
        <v>-7.9467610901852406E-2</v>
      </c>
      <c r="MH6">
        <v>-7.9692472377179691E-2</v>
      </c>
      <c r="MI6">
        <v>-7.9548362172751977E-2</v>
      </c>
      <c r="MJ6">
        <v>-7.8972730844520028E-2</v>
      </c>
      <c r="MK6">
        <v>-7.790096240759084E-2</v>
      </c>
      <c r="ML6">
        <v>-7.626637433630172E-2</v>
      </c>
      <c r="MM6">
        <v>-7.4000217564181986E-2</v>
      </c>
      <c r="MN6">
        <v>-7.1031676483971407E-2</v>
      </c>
      <c r="MO6">
        <v>-6.7287868947591575E-2</v>
      </c>
      <c r="MP6">
        <v>-6.2693846266169639E-2</v>
      </c>
      <c r="MQ6">
        <v>-5.7172593210049749E-2</v>
      </c>
      <c r="MR6">
        <v>-5.0645028008747643E-2</v>
      </c>
      <c r="MS6">
        <v>-4.3030002351000012E-2</v>
      </c>
      <c r="MT6">
        <v>-3.4244301384734499E-2</v>
      </c>
      <c r="MU6">
        <v>-2.4202643717080939E-2</v>
      </c>
      <c r="MV6">
        <v>-1.281768141436861E-2</v>
      </c>
      <c r="MW6">
        <v>-2.1266995150417402E-12</v>
      </c>
    </row>
    <row r="7" spans="1:361" x14ac:dyDescent="0.3">
      <c r="A7">
        <v>2.121088355183655E-12</v>
      </c>
      <c r="B7">
        <v>1.115837295093757E-2</v>
      </c>
      <c r="C7">
        <v>2.1014045440303001E-2</v>
      </c>
      <c r="D7">
        <v>2.964777512379984E-2</v>
      </c>
      <c r="E7">
        <v>3.7138463547194453E-2</v>
      </c>
      <c r="F7">
        <v>4.3563156148442042E-2</v>
      </c>
      <c r="G7">
        <v>4.8997042257678917E-2</v>
      </c>
      <c r="H7">
        <v>5.351345509724692E-2</v>
      </c>
      <c r="I7">
        <v>5.7183871781644947E-2</v>
      </c>
      <c r="J7">
        <v>6.0077913317581229E-2</v>
      </c>
      <c r="K7">
        <v>6.2263344603943047E-2</v>
      </c>
      <c r="L7">
        <v>6.3806074431802584E-2</v>
      </c>
      <c r="M7">
        <v>6.4770155484424635E-2</v>
      </c>
      <c r="N7">
        <v>6.52177843372517E-2</v>
      </c>
      <c r="O7">
        <v>6.5209301457931454E-2</v>
      </c>
      <c r="P7">
        <v>6.4803191206256772E-2</v>
      </c>
      <c r="Q7">
        <v>6.4056081834258344E-2</v>
      </c>
      <c r="R7">
        <v>6.3022745486130113E-2</v>
      </c>
      <c r="S7">
        <v>6.1756098198239358E-2</v>
      </c>
      <c r="T7">
        <v>6.0307199899166303E-2</v>
      </c>
      <c r="U7">
        <v>5.8725254409643268E-2</v>
      </c>
      <c r="V7">
        <v>5.7057609442640753E-2</v>
      </c>
      <c r="W7">
        <v>5.5349756603272023E-2</v>
      </c>
      <c r="X7">
        <v>5.3645331388853051E-2</v>
      </c>
      <c r="Y7">
        <v>5.1986113188864508E-2</v>
      </c>
      <c r="Z7">
        <v>5.041202528502578E-2</v>
      </c>
      <c r="AA7">
        <v>4.8961134851184328E-2</v>
      </c>
      <c r="AB7">
        <v>4.7669652953407748E-2</v>
      </c>
      <c r="AC7">
        <v>4.657193454993952E-2</v>
      </c>
      <c r="AD7">
        <v>4.5700478491223662E-2</v>
      </c>
      <c r="AE7">
        <v>4.5085927519884383E-2</v>
      </c>
      <c r="AF7">
        <v>4.4757068270722573E-2</v>
      </c>
      <c r="AG7">
        <v>4.4740831270702719E-2</v>
      </c>
      <c r="AH7">
        <v>4.506229093904135E-2</v>
      </c>
      <c r="AI7">
        <v>4.5744665587094342E-2</v>
      </c>
      <c r="AJ7">
        <v>4.6809317418402108E-2</v>
      </c>
      <c r="AK7">
        <v>4.827575252872518E-2</v>
      </c>
      <c r="AL7">
        <v>5.0161620905986859E-2</v>
      </c>
      <c r="AM7">
        <v>5.2482716430279693E-2</v>
      </c>
      <c r="AN7">
        <v>5.5252976873914277E-2</v>
      </c>
      <c r="AO7">
        <v>5.8484483901372508E-2</v>
      </c>
      <c r="AP7">
        <v>6.2187463069366622E-2</v>
      </c>
      <c r="AQ7">
        <v>6.637028382668575E-2</v>
      </c>
      <c r="AR7">
        <v>7.103945951442947E-2</v>
      </c>
      <c r="AS7">
        <v>7.6199647365815748E-2</v>
      </c>
      <c r="AT7">
        <v>8.1853648506247545E-2</v>
      </c>
      <c r="AU7">
        <v>8.8002407953313266E-2</v>
      </c>
      <c r="AV7">
        <v>9.4645014616890233E-2</v>
      </c>
      <c r="AW7">
        <v>0.10177870129888419</v>
      </c>
      <c r="AX7">
        <v>0.10939884469346819</v>
      </c>
      <c r="AY7">
        <v>0.1174989653870324</v>
      </c>
      <c r="AZ7">
        <v>0.12607072785805551</v>
      </c>
      <c r="BA7">
        <v>0.13510394047729651</v>
      </c>
      <c r="BB7">
        <v>0.14458655550768021</v>
      </c>
      <c r="BC7">
        <v>0.15450466910430369</v>
      </c>
      <c r="BD7">
        <v>0.16484252131437399</v>
      </c>
      <c r="BE7">
        <v>0.1755824960775012</v>
      </c>
      <c r="BF7">
        <v>0.1867051212252564</v>
      </c>
      <c r="BG7">
        <v>0.1981890684814589</v>
      </c>
      <c r="BH7">
        <v>0.21001115346224439</v>
      </c>
      <c r="BI7">
        <v>0.22214633567567971</v>
      </c>
      <c r="BJ7">
        <v>0.23456771852235381</v>
      </c>
      <c r="BK7">
        <v>0.24724654929472401</v>
      </c>
      <c r="BL7">
        <v>0.2601522191775878</v>
      </c>
      <c r="BM7">
        <v>0.27325226324792062</v>
      </c>
      <c r="BN7">
        <v>0.28651236047494238</v>
      </c>
      <c r="BO7">
        <v>0.29989633371985208</v>
      </c>
      <c r="BP7">
        <v>0.31336614973627158</v>
      </c>
      <c r="BQ7">
        <v>0.32688191916992082</v>
      </c>
      <c r="BR7">
        <v>0.34040189655867442</v>
      </c>
      <c r="BS7">
        <v>0.35388248033253511</v>
      </c>
      <c r="BT7">
        <v>0.36727821281392181</v>
      </c>
      <c r="BU7">
        <v>0.38054178021721091</v>
      </c>
      <c r="BV7">
        <v>0.39362401264904889</v>
      </c>
      <c r="BW7">
        <v>0.40647388410830659</v>
      </c>
      <c r="BX7">
        <v>0.41903851248587293</v>
      </c>
      <c r="BY7">
        <v>0.43126315956509842</v>
      </c>
      <c r="BZ7">
        <v>0.44309123102134151</v>
      </c>
      <c r="CA7">
        <v>0.45446427642216142</v>
      </c>
      <c r="CB7">
        <v>0.46532198922730222</v>
      </c>
      <c r="CC7">
        <v>0.47560220678877491</v>
      </c>
      <c r="CD7">
        <v>0.48524091035068651</v>
      </c>
      <c r="CE7">
        <v>0.49417222504922259</v>
      </c>
      <c r="CF7">
        <v>0.50232841991305222</v>
      </c>
      <c r="CG7">
        <v>0.50963990786290836</v>
      </c>
      <c r="CH7">
        <v>0.51603524571154225</v>
      </c>
      <c r="CI7">
        <v>0.5214411341641636</v>
      </c>
      <c r="CJ7">
        <v>0.52578241781788648</v>
      </c>
      <c r="CK7">
        <v>0.52898208516227641</v>
      </c>
      <c r="CL7">
        <v>0.53096126857885295</v>
      </c>
      <c r="CM7">
        <v>0.53163924434154808</v>
      </c>
      <c r="CN7">
        <v>0.53096126857888137</v>
      </c>
      <c r="CO7">
        <v>0.52898208516229062</v>
      </c>
      <c r="CP7">
        <v>0.52578241781792201</v>
      </c>
      <c r="CQ7">
        <v>0.5214411341641636</v>
      </c>
      <c r="CR7">
        <v>0.51603524571162751</v>
      </c>
      <c r="CS7">
        <v>0.50963990786290836</v>
      </c>
      <c r="CT7">
        <v>0.50232841991305222</v>
      </c>
      <c r="CU7">
        <v>0.49417222504924041</v>
      </c>
      <c r="CV7">
        <v>0.4852409103506119</v>
      </c>
      <c r="CW7">
        <v>0.47560220678877491</v>
      </c>
      <c r="CX7">
        <v>0.46532198922730222</v>
      </c>
      <c r="CY7">
        <v>0.45446427642219689</v>
      </c>
      <c r="CZ7">
        <v>0.44309123102134151</v>
      </c>
      <c r="DA7">
        <v>0.43126315956509842</v>
      </c>
      <c r="DB7">
        <v>0.41903851248590129</v>
      </c>
      <c r="DC7">
        <v>0.40647388410830659</v>
      </c>
      <c r="DD7">
        <v>0.39362401264904889</v>
      </c>
      <c r="DE7">
        <v>0.38054178021721091</v>
      </c>
      <c r="DF7">
        <v>0.36727821281394141</v>
      </c>
      <c r="DG7">
        <v>0.35388248033253511</v>
      </c>
      <c r="DH7">
        <v>0.34040189655867442</v>
      </c>
      <c r="DI7">
        <v>0.32688191916997589</v>
      </c>
      <c r="DJ7">
        <v>0.31336614973627341</v>
      </c>
      <c r="DK7">
        <v>0.29989633371985208</v>
      </c>
      <c r="DL7">
        <v>0.28651236047494238</v>
      </c>
      <c r="DM7">
        <v>0.27325226324794899</v>
      </c>
      <c r="DN7">
        <v>0.2601522191775878</v>
      </c>
      <c r="DO7">
        <v>0.2472465492947222</v>
      </c>
      <c r="DP7">
        <v>0.23456771852235381</v>
      </c>
      <c r="DQ7">
        <v>0.22214633567572939</v>
      </c>
      <c r="DR7">
        <v>0.21001115346224439</v>
      </c>
      <c r="DS7">
        <v>0.1981890684814589</v>
      </c>
      <c r="DT7">
        <v>0.1867051212252315</v>
      </c>
      <c r="DU7">
        <v>0.1755824960775012</v>
      </c>
      <c r="DV7">
        <v>0.16484252131439631</v>
      </c>
      <c r="DW7">
        <v>0.15450466910430369</v>
      </c>
      <c r="DX7">
        <v>0.14458655550768459</v>
      </c>
      <c r="DY7">
        <v>0.13510394047729379</v>
      </c>
      <c r="DZ7">
        <v>0.12607072785804491</v>
      </c>
      <c r="EA7">
        <v>0.11749896538702979</v>
      </c>
      <c r="EB7">
        <v>0.10939884469345749</v>
      </c>
      <c r="EC7">
        <v>0.1017787012988807</v>
      </c>
      <c r="ED7">
        <v>9.4645014616890233E-2</v>
      </c>
      <c r="EE7">
        <v>8.8002407953306161E-2</v>
      </c>
      <c r="EF7">
        <v>8.1853648506247545E-2</v>
      </c>
      <c r="EG7">
        <v>7.6199647365797762E-2</v>
      </c>
      <c r="EH7">
        <v>7.103945951442947E-2</v>
      </c>
      <c r="EI7">
        <v>6.6370283826682419E-2</v>
      </c>
      <c r="EJ7">
        <v>6.2187463069366622E-2</v>
      </c>
      <c r="EK7">
        <v>5.8484483901384048E-2</v>
      </c>
      <c r="EL7">
        <v>5.5252976873926718E-2</v>
      </c>
      <c r="EM7">
        <v>5.2482716430272802E-2</v>
      </c>
      <c r="EN7">
        <v>5.0161620905994853E-2</v>
      </c>
      <c r="EO7">
        <v>4.827575252872518E-2</v>
      </c>
      <c r="EP7">
        <v>4.6809317418389562E-2</v>
      </c>
      <c r="EQ7">
        <v>4.5744665587107991E-2</v>
      </c>
      <c r="ER7">
        <v>4.5062290939040239E-2</v>
      </c>
      <c r="ES7">
        <v>4.4740831270711712E-2</v>
      </c>
      <c r="ET7">
        <v>4.4757068270714302E-2</v>
      </c>
      <c r="EU7">
        <v>4.5085927519890379E-2</v>
      </c>
      <c r="EV7">
        <v>4.5700478491223662E-2</v>
      </c>
      <c r="EW7">
        <v>4.6571934549940019E-2</v>
      </c>
      <c r="EX7">
        <v>4.7669652953407748E-2</v>
      </c>
      <c r="EY7">
        <v>4.8961134851181982E-2</v>
      </c>
      <c r="EZ7">
        <v>5.0412025285032497E-2</v>
      </c>
      <c r="FA7">
        <v>5.1986113188862648E-2</v>
      </c>
      <c r="FB7">
        <v>5.3645331388836953E-2</v>
      </c>
      <c r="FC7">
        <v>5.5349756603275298E-2</v>
      </c>
      <c r="FD7">
        <v>5.7057609442641641E-2</v>
      </c>
      <c r="FE7">
        <v>5.872525440965469E-2</v>
      </c>
      <c r="FF7">
        <v>6.0307199899152342E-2</v>
      </c>
      <c r="FG7">
        <v>6.1756098198239358E-2</v>
      </c>
      <c r="FH7">
        <v>6.3022745486137316E-2</v>
      </c>
      <c r="FI7">
        <v>6.4056081834267531E-2</v>
      </c>
      <c r="FJ7">
        <v>6.4803191206263419E-2</v>
      </c>
      <c r="FK7">
        <v>6.5209301457924654E-2</v>
      </c>
      <c r="FL7">
        <v>6.5217784337254919E-2</v>
      </c>
      <c r="FM7">
        <v>6.477015548442272E-2</v>
      </c>
      <c r="FN7">
        <v>6.3806074431804208E-2</v>
      </c>
      <c r="FO7">
        <v>6.2263344603942852E-2</v>
      </c>
      <c r="FP7">
        <v>6.0077913317581229E-2</v>
      </c>
      <c r="FQ7">
        <v>5.718387178164594E-2</v>
      </c>
      <c r="FR7">
        <v>5.3513455097245199E-2</v>
      </c>
      <c r="FS7">
        <v>4.8997042257682928E-2</v>
      </c>
      <c r="FT7">
        <v>4.3563156148441237E-2</v>
      </c>
      <c r="FU7">
        <v>3.7138463547195813E-2</v>
      </c>
      <c r="FV7">
        <v>2.964777512380028E-2</v>
      </c>
      <c r="FW7">
        <v>2.1014045440304711E-2</v>
      </c>
      <c r="FX7">
        <v>1.1158372950938441E-2</v>
      </c>
      <c r="FY7">
        <v>-2.121088355183655E-12</v>
      </c>
      <c r="FZ7">
        <v>-1.1158372950938441E-2</v>
      </c>
      <c r="GA7">
        <v>-2.1014045440304711E-2</v>
      </c>
      <c r="GB7">
        <v>-2.964777512380028E-2</v>
      </c>
      <c r="GC7">
        <v>-3.7138463547195813E-2</v>
      </c>
      <c r="GD7">
        <v>-4.3563156148441237E-2</v>
      </c>
      <c r="GE7">
        <v>-4.8997042257682928E-2</v>
      </c>
      <c r="GF7">
        <v>-5.3513455097245199E-2</v>
      </c>
      <c r="GG7">
        <v>-5.718387178164594E-2</v>
      </c>
      <c r="GH7">
        <v>-6.0077913317581229E-2</v>
      </c>
      <c r="GI7">
        <v>-6.2263344603942852E-2</v>
      </c>
      <c r="GJ7">
        <v>-6.3806074431804208E-2</v>
      </c>
      <c r="GK7">
        <v>-6.477015548442272E-2</v>
      </c>
      <c r="GL7">
        <v>-6.5217784337254919E-2</v>
      </c>
      <c r="GM7">
        <v>-6.5209301457924654E-2</v>
      </c>
      <c r="GN7">
        <v>-6.4803191206263419E-2</v>
      </c>
      <c r="GO7">
        <v>-6.4056081834267531E-2</v>
      </c>
      <c r="GP7">
        <v>-6.3022745486137316E-2</v>
      </c>
      <c r="GQ7">
        <v>-6.1756098198239358E-2</v>
      </c>
      <c r="GR7">
        <v>-6.0307199899152342E-2</v>
      </c>
      <c r="GS7">
        <v>-5.872525440965469E-2</v>
      </c>
      <c r="GT7">
        <v>-5.7057609442641641E-2</v>
      </c>
      <c r="GU7">
        <v>-5.5349756603275298E-2</v>
      </c>
      <c r="GV7">
        <v>-5.3645331388836953E-2</v>
      </c>
      <c r="GW7">
        <v>-5.1986113188862648E-2</v>
      </c>
      <c r="GX7">
        <v>-5.0412025285032497E-2</v>
      </c>
      <c r="GY7">
        <v>-4.8961134851181982E-2</v>
      </c>
      <c r="GZ7">
        <v>-4.7669652953407748E-2</v>
      </c>
      <c r="HA7">
        <v>-4.6571934549940019E-2</v>
      </c>
      <c r="HB7">
        <v>-4.5700478491223662E-2</v>
      </c>
      <c r="HC7">
        <v>-4.5085927519890379E-2</v>
      </c>
      <c r="HD7">
        <v>-4.4757068270714302E-2</v>
      </c>
      <c r="HE7">
        <v>-4.4740831270711712E-2</v>
      </c>
      <c r="HF7">
        <v>-4.5062290939040239E-2</v>
      </c>
      <c r="HG7">
        <v>-4.5744665587107991E-2</v>
      </c>
      <c r="HH7">
        <v>-4.6809317418389562E-2</v>
      </c>
      <c r="HI7">
        <v>-4.827575252872518E-2</v>
      </c>
      <c r="HJ7">
        <v>-5.0161620905994853E-2</v>
      </c>
      <c r="HK7">
        <v>-5.2482716430272802E-2</v>
      </c>
      <c r="HL7">
        <v>-5.5252976873926718E-2</v>
      </c>
      <c r="HM7">
        <v>-5.8484483901384048E-2</v>
      </c>
      <c r="HN7">
        <v>-6.2187463069366622E-2</v>
      </c>
      <c r="HO7">
        <v>-6.6370283826682419E-2</v>
      </c>
      <c r="HP7">
        <v>-7.103945951442947E-2</v>
      </c>
      <c r="HQ7">
        <v>-7.6199647365797762E-2</v>
      </c>
      <c r="HR7">
        <v>-8.1853648506247545E-2</v>
      </c>
      <c r="HS7">
        <v>-8.8002407953306161E-2</v>
      </c>
      <c r="HT7">
        <v>-9.4645014616890233E-2</v>
      </c>
      <c r="HU7">
        <v>-0.1017787012988807</v>
      </c>
      <c r="HV7">
        <v>-0.10939884469345749</v>
      </c>
      <c r="HW7">
        <v>-0.11749896538702979</v>
      </c>
      <c r="HX7">
        <v>-0.12607072785804491</v>
      </c>
      <c r="HY7">
        <v>-0.13510394047729379</v>
      </c>
      <c r="HZ7">
        <v>-0.14458655550768459</v>
      </c>
      <c r="IA7">
        <v>-0.15450466910430369</v>
      </c>
      <c r="IB7">
        <v>-0.16484252131439631</v>
      </c>
      <c r="IC7">
        <v>-0.1755824960775012</v>
      </c>
      <c r="ID7">
        <v>-0.1867051212252315</v>
      </c>
      <c r="IE7">
        <v>-0.1981890684814589</v>
      </c>
      <c r="IF7">
        <v>-0.21001115346224439</v>
      </c>
      <c r="IG7">
        <v>-0.22214633567572939</v>
      </c>
      <c r="IH7">
        <v>-0.23456771852235381</v>
      </c>
      <c r="II7">
        <v>-0.2472465492947222</v>
      </c>
      <c r="IJ7">
        <v>-0.2601522191775878</v>
      </c>
      <c r="IK7">
        <v>-0.27325226324794899</v>
      </c>
      <c r="IL7">
        <v>-0.28651236047494238</v>
      </c>
      <c r="IM7">
        <v>-0.29989633371985208</v>
      </c>
      <c r="IN7">
        <v>-0.31336614973627341</v>
      </c>
      <c r="IO7">
        <v>-0.32688191916997589</v>
      </c>
      <c r="IP7">
        <v>-0.34040189655867442</v>
      </c>
      <c r="IQ7">
        <v>-0.35388248033253511</v>
      </c>
      <c r="IR7">
        <v>-0.36727821281394141</v>
      </c>
      <c r="IS7">
        <v>-0.38054178021721091</v>
      </c>
      <c r="IT7">
        <v>-0.39362401264904889</v>
      </c>
      <c r="IU7">
        <v>-0.40647388410830659</v>
      </c>
      <c r="IV7">
        <v>-0.41903851248590129</v>
      </c>
      <c r="IW7">
        <v>-0.43126315956509842</v>
      </c>
      <c r="IX7">
        <v>-0.44309123102134151</v>
      </c>
      <c r="IY7">
        <v>-0.45446427642219689</v>
      </c>
      <c r="IZ7">
        <v>-0.46532198922730222</v>
      </c>
      <c r="JA7">
        <v>-0.47560220678877491</v>
      </c>
      <c r="JB7">
        <v>-0.4852409103506119</v>
      </c>
      <c r="JC7">
        <v>-0.49417222504924041</v>
      </c>
      <c r="JD7">
        <v>-0.50232841991305222</v>
      </c>
      <c r="JE7">
        <v>-0.50963990786290836</v>
      </c>
      <c r="JF7">
        <v>-0.51603524571162751</v>
      </c>
      <c r="JG7">
        <v>-0.5214411341641636</v>
      </c>
      <c r="JH7">
        <v>-0.52578241781792201</v>
      </c>
      <c r="JI7">
        <v>-0.52898208516229062</v>
      </c>
      <c r="JJ7">
        <v>-0.53096126857888137</v>
      </c>
      <c r="JK7">
        <v>-0.53163924434154808</v>
      </c>
      <c r="JL7">
        <v>-0.53096126857885295</v>
      </c>
      <c r="JM7">
        <v>-0.52898208516227641</v>
      </c>
      <c r="JN7">
        <v>-0.52578241781788648</v>
      </c>
      <c r="JO7">
        <v>-0.5214411341641636</v>
      </c>
      <c r="JP7">
        <v>-0.51603524571154225</v>
      </c>
      <c r="JQ7">
        <v>-0.50963990786290836</v>
      </c>
      <c r="JR7">
        <v>-0.50232841991305222</v>
      </c>
      <c r="JS7">
        <v>-0.49417222504922259</v>
      </c>
      <c r="JT7">
        <v>-0.48524091035068651</v>
      </c>
      <c r="JU7">
        <v>-0.47560220678877491</v>
      </c>
      <c r="JV7">
        <v>-0.46532198922730222</v>
      </c>
      <c r="JW7">
        <v>-0.45446427642216142</v>
      </c>
      <c r="JX7">
        <v>-0.44309123102134151</v>
      </c>
      <c r="JY7">
        <v>-0.43126315956509842</v>
      </c>
      <c r="JZ7">
        <v>-0.41903851248587293</v>
      </c>
      <c r="KA7">
        <v>-0.40647388410830659</v>
      </c>
      <c r="KB7">
        <v>-0.39362401264904889</v>
      </c>
      <c r="KC7">
        <v>-0.38054178021721091</v>
      </c>
      <c r="KD7">
        <v>-0.36727821281392181</v>
      </c>
      <c r="KE7">
        <v>-0.35388248033253511</v>
      </c>
      <c r="KF7">
        <v>-0.34040189655867442</v>
      </c>
      <c r="KG7">
        <v>-0.32688191916992082</v>
      </c>
      <c r="KH7">
        <v>-0.31336614973627158</v>
      </c>
      <c r="KI7">
        <v>-0.29989633371985208</v>
      </c>
      <c r="KJ7">
        <v>-0.28651236047494238</v>
      </c>
      <c r="KK7">
        <v>-0.27325226324792062</v>
      </c>
      <c r="KL7">
        <v>-0.2601522191775878</v>
      </c>
      <c r="KM7">
        <v>-0.24724654929472401</v>
      </c>
      <c r="KN7">
        <v>-0.23456771852235381</v>
      </c>
      <c r="KO7">
        <v>-0.22214633567567971</v>
      </c>
      <c r="KP7">
        <v>-0.21001115346224439</v>
      </c>
      <c r="KQ7">
        <v>-0.1981890684814589</v>
      </c>
      <c r="KR7">
        <v>-0.1867051212252564</v>
      </c>
      <c r="KS7">
        <v>-0.1755824960775012</v>
      </c>
      <c r="KT7">
        <v>-0.16484252131437399</v>
      </c>
      <c r="KU7">
        <v>-0.15450466910430369</v>
      </c>
      <c r="KV7">
        <v>-0.14458655550768021</v>
      </c>
      <c r="KW7">
        <v>-0.13510394047729651</v>
      </c>
      <c r="KX7">
        <v>-0.12607072785805551</v>
      </c>
      <c r="KY7">
        <v>-0.1174989653870324</v>
      </c>
      <c r="KZ7">
        <v>-0.10939884469346819</v>
      </c>
      <c r="LA7">
        <v>-0.10177870129888419</v>
      </c>
      <c r="LB7">
        <v>-9.4645014616890233E-2</v>
      </c>
      <c r="LC7">
        <v>-8.8002407953313266E-2</v>
      </c>
      <c r="LD7">
        <v>-8.1853648506247545E-2</v>
      </c>
      <c r="LE7">
        <v>-7.6199647365815748E-2</v>
      </c>
      <c r="LF7">
        <v>-7.103945951442947E-2</v>
      </c>
      <c r="LG7">
        <v>-6.637028382668575E-2</v>
      </c>
      <c r="LH7">
        <v>-6.2187463069366622E-2</v>
      </c>
      <c r="LI7">
        <v>-5.8484483901372508E-2</v>
      </c>
      <c r="LJ7">
        <v>-5.5252976873914277E-2</v>
      </c>
      <c r="LK7">
        <v>-5.2482716430279693E-2</v>
      </c>
      <c r="LL7">
        <v>-5.0161620905986859E-2</v>
      </c>
      <c r="LM7">
        <v>-4.827575252872518E-2</v>
      </c>
      <c r="LN7">
        <v>-4.6809317418402108E-2</v>
      </c>
      <c r="LO7">
        <v>-4.5744665587094342E-2</v>
      </c>
      <c r="LP7">
        <v>-4.506229093904135E-2</v>
      </c>
      <c r="LQ7">
        <v>-4.4740831270702719E-2</v>
      </c>
      <c r="LR7">
        <v>-4.4757068270722573E-2</v>
      </c>
      <c r="LS7">
        <v>-4.5085927519884383E-2</v>
      </c>
      <c r="LT7">
        <v>-4.5700478491223662E-2</v>
      </c>
      <c r="LU7">
        <v>-4.657193454993952E-2</v>
      </c>
      <c r="LV7">
        <v>-4.7669652953407748E-2</v>
      </c>
      <c r="LW7">
        <v>-4.8961134851184328E-2</v>
      </c>
      <c r="LX7">
        <v>-5.041202528502578E-2</v>
      </c>
      <c r="LY7">
        <v>-5.1986113188864508E-2</v>
      </c>
      <c r="LZ7">
        <v>-5.3645331388853051E-2</v>
      </c>
      <c r="MA7">
        <v>-5.5349756603272023E-2</v>
      </c>
      <c r="MB7">
        <v>-5.7057609442640753E-2</v>
      </c>
      <c r="MC7">
        <v>-5.8725254409643268E-2</v>
      </c>
      <c r="MD7">
        <v>-6.0307199899166303E-2</v>
      </c>
      <c r="ME7">
        <v>-6.1756098198239358E-2</v>
      </c>
      <c r="MF7">
        <v>-6.3022745486130113E-2</v>
      </c>
      <c r="MG7">
        <v>-6.4056081834258344E-2</v>
      </c>
      <c r="MH7">
        <v>-6.4803191206256772E-2</v>
      </c>
      <c r="MI7">
        <v>-6.5209301457931454E-2</v>
      </c>
      <c r="MJ7">
        <v>-6.52177843372517E-2</v>
      </c>
      <c r="MK7">
        <v>-6.4770155484424635E-2</v>
      </c>
      <c r="ML7">
        <v>-6.3806074431802584E-2</v>
      </c>
      <c r="MM7">
        <v>-6.2263344603943047E-2</v>
      </c>
      <c r="MN7">
        <v>-6.0077913317581229E-2</v>
      </c>
      <c r="MO7">
        <v>-5.7183871781644947E-2</v>
      </c>
      <c r="MP7">
        <v>-5.351345509724692E-2</v>
      </c>
      <c r="MQ7">
        <v>-4.8997042257678917E-2</v>
      </c>
      <c r="MR7">
        <v>-4.3563156148442042E-2</v>
      </c>
      <c r="MS7">
        <v>-3.7138463547194453E-2</v>
      </c>
      <c r="MT7">
        <v>-2.964777512379984E-2</v>
      </c>
      <c r="MU7">
        <v>-2.1014045440303001E-2</v>
      </c>
      <c r="MV7">
        <v>-1.115837295093757E-2</v>
      </c>
      <c r="MW7">
        <v>-2.121088355183655E-12</v>
      </c>
    </row>
    <row r="8" spans="1:361" x14ac:dyDescent="0.3">
      <c r="A8">
        <v>2.1154958305815531E-12</v>
      </c>
      <c r="B8">
        <v>9.6157337156654605E-3</v>
      </c>
      <c r="C8">
        <v>1.805911880093947E-2</v>
      </c>
      <c r="D8">
        <v>2.540225509964775E-2</v>
      </c>
      <c r="E8">
        <v>3.1715595544428238E-2</v>
      </c>
      <c r="F8">
        <v>3.7067946158844498E-2</v>
      </c>
      <c r="G8">
        <v>4.1526466057391798E-2</v>
      </c>
      <c r="H8">
        <v>4.515666744548788E-2</v>
      </c>
      <c r="I8">
        <v>4.802241561948549E-2</v>
      </c>
      <c r="J8">
        <v>5.0185928966655982E-2</v>
      </c>
      <c r="K8">
        <v>5.1707778965212489E-2</v>
      </c>
      <c r="L8">
        <v>5.2646890184274549E-2</v>
      </c>
      <c r="M8">
        <v>5.3060540283913202E-2</v>
      </c>
      <c r="N8">
        <v>5.3004360015117859E-2</v>
      </c>
      <c r="O8">
        <v>5.2532333219788417E-2</v>
      </c>
      <c r="P8">
        <v>5.1696796830783223E-2</v>
      </c>
      <c r="Q8">
        <v>5.0548440871862207E-2</v>
      </c>
      <c r="R8">
        <v>4.9136308457737018E-2</v>
      </c>
      <c r="S8">
        <v>4.750779579400715E-2</v>
      </c>
      <c r="T8">
        <v>4.570865217726508E-2</v>
      </c>
      <c r="U8">
        <v>4.3782979994958927E-2</v>
      </c>
      <c r="V8">
        <v>4.1773234725523037E-2</v>
      </c>
      <c r="W8">
        <v>3.9720224938268323E-2</v>
      </c>
      <c r="X8">
        <v>3.7663112293506551E-2</v>
      </c>
      <c r="Y8">
        <v>3.5639411542365752E-2</v>
      </c>
      <c r="Z8">
        <v>3.3684990527018288E-2</v>
      </c>
      <c r="AA8">
        <v>3.1834070180475127E-2</v>
      </c>
      <c r="AB8">
        <v>3.0119224526755809E-2</v>
      </c>
      <c r="AC8">
        <v>2.8571380680743719E-2</v>
      </c>
      <c r="AD8">
        <v>2.7219818848243978E-2</v>
      </c>
      <c r="AE8">
        <v>2.6092172326035779E-2</v>
      </c>
      <c r="AF8">
        <v>2.521442750182612E-2</v>
      </c>
      <c r="AG8">
        <v>2.4610923854205598E-2</v>
      </c>
      <c r="AH8">
        <v>2.4304353952729899E-2</v>
      </c>
      <c r="AI8">
        <v>2.431576345786635E-2</v>
      </c>
      <c r="AJ8">
        <v>2.46645511210144E-2</v>
      </c>
      <c r="AK8">
        <v>2.536846878447652E-2</v>
      </c>
      <c r="AL8">
        <v>2.6443621381544321E-2</v>
      </c>
      <c r="AM8">
        <v>2.7904466936369051E-2</v>
      </c>
      <c r="AN8">
        <v>2.9763816564082109E-2</v>
      </c>
      <c r="AO8">
        <v>3.2032834470699927E-2</v>
      </c>
      <c r="AP8">
        <v>3.4721037953209473E-2</v>
      </c>
      <c r="AQ8">
        <v>3.7836297399495011E-2</v>
      </c>
      <c r="AR8">
        <v>4.1384836288366873E-2</v>
      </c>
      <c r="AS8">
        <v>4.5371231189589079E-2</v>
      </c>
      <c r="AT8">
        <v>4.9798411763805277E-2</v>
      </c>
      <c r="AU8">
        <v>5.4667660762627968E-2</v>
      </c>
      <c r="AV8">
        <v>5.9978614028644912E-2</v>
      </c>
      <c r="AW8">
        <v>6.572926049526151E-2</v>
      </c>
      <c r="AX8">
        <v>7.1915942186840276E-2</v>
      </c>
      <c r="AY8">
        <v>7.8533354218794038E-2</v>
      </c>
      <c r="AZ8">
        <v>8.5574544797272001E-2</v>
      </c>
      <c r="BA8">
        <v>9.3030915219471488E-2</v>
      </c>
      <c r="BB8">
        <v>0.1008922198734554</v>
      </c>
      <c r="BC8">
        <v>0.1091465662383193</v>
      </c>
      <c r="BD8">
        <v>0.1177804148839918</v>
      </c>
      <c r="BE8">
        <v>0.12677857947133209</v>
      </c>
      <c r="BF8">
        <v>0.13612422675218741</v>
      </c>
      <c r="BG8">
        <v>0.14579887656923951</v>
      </c>
      <c r="BH8">
        <v>0.15578240185620551</v>
      </c>
      <c r="BI8">
        <v>0.16605302863764759</v>
      </c>
      <c r="BJ8">
        <v>0.1765873360291135</v>
      </c>
      <c r="BK8">
        <v>0.1873602562369889</v>
      </c>
      <c r="BL8">
        <v>0.1983450745587412</v>
      </c>
      <c r="BM8">
        <v>0.209513429382536</v>
      </c>
      <c r="BN8">
        <v>0.22083531218778421</v>
      </c>
      <c r="BO8">
        <v>0.23227906754451941</v>
      </c>
      <c r="BP8">
        <v>0.2438113931138641</v>
      </c>
      <c r="BQ8">
        <v>0.25539733964781419</v>
      </c>
      <c r="BR8">
        <v>0.26700031098935112</v>
      </c>
      <c r="BS8">
        <v>0.27858206407224451</v>
      </c>
      <c r="BT8">
        <v>0.29010270892148599</v>
      </c>
      <c r="BU8">
        <v>0.30152070865257308</v>
      </c>
      <c r="BV8">
        <v>0.31279287947235268</v>
      </c>
      <c r="BW8">
        <v>0.32387439067829499</v>
      </c>
      <c r="BX8">
        <v>0.33471876465892159</v>
      </c>
      <c r="BY8">
        <v>0.34527787689364692</v>
      </c>
      <c r="BZ8">
        <v>0.35550195595291001</v>
      </c>
      <c r="CA8">
        <v>0.36533958349797402</v>
      </c>
      <c r="CB8">
        <v>0.3747376942810412</v>
      </c>
      <c r="CC8">
        <v>0.38364157614520877</v>
      </c>
      <c r="CD8">
        <v>0.39199487002468558</v>
      </c>
      <c r="CE8">
        <v>0.39973956994430893</v>
      </c>
      <c r="CF8">
        <v>0.40681602302023728</v>
      </c>
      <c r="CG8">
        <v>0.41316292945903399</v>
      </c>
      <c r="CH8">
        <v>0.41871734255872539</v>
      </c>
      <c r="CI8">
        <v>0.42341466870791322</v>
      </c>
      <c r="CJ8">
        <v>0.42718866738630012</v>
      </c>
      <c r="CK8">
        <v>0.42997145116431312</v>
      </c>
      <c r="CL8">
        <v>0.43169348570363653</v>
      </c>
      <c r="CM8">
        <v>0.43228358975664349</v>
      </c>
      <c r="CN8">
        <v>0.43169348570364008</v>
      </c>
      <c r="CO8">
        <v>0.4299714511643522</v>
      </c>
      <c r="CP8">
        <v>0.42718866738621841</v>
      </c>
      <c r="CQ8">
        <v>0.42341466870791322</v>
      </c>
      <c r="CR8">
        <v>0.41871734255875742</v>
      </c>
      <c r="CS8">
        <v>0.41316292945903399</v>
      </c>
      <c r="CT8">
        <v>0.40681602302023728</v>
      </c>
      <c r="CU8">
        <v>0.39973956994435511</v>
      </c>
      <c r="CV8">
        <v>0.39199487002472472</v>
      </c>
      <c r="CW8">
        <v>0.38364157614520877</v>
      </c>
      <c r="CX8">
        <v>0.3747376942810412</v>
      </c>
      <c r="CY8">
        <v>0.36533958349796691</v>
      </c>
      <c r="CZ8">
        <v>0.35550195595291001</v>
      </c>
      <c r="DA8">
        <v>0.34527787689364692</v>
      </c>
      <c r="DB8">
        <v>0.33471876465889322</v>
      </c>
      <c r="DC8">
        <v>0.32387439067829499</v>
      </c>
      <c r="DD8">
        <v>0.31279287947235268</v>
      </c>
      <c r="DE8">
        <v>0.30152070865257308</v>
      </c>
      <c r="DF8">
        <v>0.29010270892147177</v>
      </c>
      <c r="DG8">
        <v>0.27858206407224451</v>
      </c>
      <c r="DH8">
        <v>0.26700031098935112</v>
      </c>
      <c r="DI8">
        <v>0.25539733964780531</v>
      </c>
      <c r="DJ8">
        <v>0.24381139311385169</v>
      </c>
      <c r="DK8">
        <v>0.23227906754451941</v>
      </c>
      <c r="DL8">
        <v>0.22083531218778421</v>
      </c>
      <c r="DM8">
        <v>0.2095134293825556</v>
      </c>
      <c r="DN8">
        <v>0.1983450745587412</v>
      </c>
      <c r="DO8">
        <v>0.18736025623699601</v>
      </c>
      <c r="DP8">
        <v>0.1765873360291135</v>
      </c>
      <c r="DQ8">
        <v>0.16605302863765559</v>
      </c>
      <c r="DR8">
        <v>0.15578240185620551</v>
      </c>
      <c r="DS8">
        <v>0.14579887656923951</v>
      </c>
      <c r="DT8">
        <v>0.1361242267521714</v>
      </c>
      <c r="DU8">
        <v>0.12677857947133209</v>
      </c>
      <c r="DV8">
        <v>0.11778041488398119</v>
      </c>
      <c r="DW8">
        <v>0.1091465662383193</v>
      </c>
      <c r="DX8">
        <v>0.1008922198734501</v>
      </c>
      <c r="DY8">
        <v>9.3030915219466159E-2</v>
      </c>
      <c r="DZ8">
        <v>8.5574544797223151E-2</v>
      </c>
      <c r="EA8">
        <v>7.8533354218786933E-2</v>
      </c>
      <c r="EB8">
        <v>7.1915942186850934E-2</v>
      </c>
      <c r="EC8">
        <v>6.5729260495286379E-2</v>
      </c>
      <c r="ED8">
        <v>5.9978614028644912E-2</v>
      </c>
      <c r="EE8">
        <v>5.4667660762667047E-2</v>
      </c>
      <c r="EF8">
        <v>4.9798411763805277E-2</v>
      </c>
      <c r="EG8">
        <v>4.5371231189591521E-2</v>
      </c>
      <c r="EH8">
        <v>4.1384836288366873E-2</v>
      </c>
      <c r="EI8">
        <v>3.7836297399497898E-2</v>
      </c>
      <c r="EJ8">
        <v>3.4721037953209473E-2</v>
      </c>
      <c r="EK8">
        <v>3.2032834470703257E-2</v>
      </c>
      <c r="EL8">
        <v>2.9763816564081669E-2</v>
      </c>
      <c r="EM8">
        <v>2.7904466936370831E-2</v>
      </c>
      <c r="EN8">
        <v>2.6443621381555978E-2</v>
      </c>
      <c r="EO8">
        <v>2.536846878447652E-2</v>
      </c>
      <c r="EP8">
        <v>2.4664551121003409E-2</v>
      </c>
      <c r="EQ8">
        <v>2.43157634578689E-2</v>
      </c>
      <c r="ER8">
        <v>2.4304353952740328E-2</v>
      </c>
      <c r="ES8">
        <v>2.4610923854213929E-2</v>
      </c>
      <c r="ET8">
        <v>2.521442750183045E-2</v>
      </c>
      <c r="EU8">
        <v>2.6092172326043332E-2</v>
      </c>
      <c r="EV8">
        <v>2.7219818848243978E-2</v>
      </c>
      <c r="EW8">
        <v>2.857138068073023E-2</v>
      </c>
      <c r="EX8">
        <v>3.0119224526755809E-2</v>
      </c>
      <c r="EY8">
        <v>3.1834070180491843E-2</v>
      </c>
      <c r="EZ8">
        <v>3.3684990527023173E-2</v>
      </c>
      <c r="FA8">
        <v>3.5639411542385667E-2</v>
      </c>
      <c r="FB8">
        <v>3.7663112293506128E-2</v>
      </c>
      <c r="FC8">
        <v>3.9720224938281687E-2</v>
      </c>
      <c r="FD8">
        <v>4.1773234725519748E-2</v>
      </c>
      <c r="FE8">
        <v>4.378297999496783E-2</v>
      </c>
      <c r="FF8">
        <v>4.5708652177262547E-2</v>
      </c>
      <c r="FG8">
        <v>4.750779579400715E-2</v>
      </c>
      <c r="FH8">
        <v>4.9136308457727908E-2</v>
      </c>
      <c r="FI8">
        <v>5.0548440871859161E-2</v>
      </c>
      <c r="FJ8">
        <v>5.1696796830781093E-2</v>
      </c>
      <c r="FK8">
        <v>5.2532333219790173E-2</v>
      </c>
      <c r="FL8">
        <v>5.3004360015119503E-2</v>
      </c>
      <c r="FM8">
        <v>5.3060540283923173E-2</v>
      </c>
      <c r="FN8">
        <v>5.2646890184280967E-2</v>
      </c>
      <c r="FO8">
        <v>5.170777896521507E-2</v>
      </c>
      <c r="FP8">
        <v>5.0185928966655982E-2</v>
      </c>
      <c r="FQ8">
        <v>4.8022415619482048E-2</v>
      </c>
      <c r="FR8">
        <v>4.5156667445487013E-2</v>
      </c>
      <c r="FS8">
        <v>4.1526466057394087E-2</v>
      </c>
      <c r="FT8">
        <v>3.7067946158844622E-2</v>
      </c>
      <c r="FU8">
        <v>3.1715595544427377E-2</v>
      </c>
      <c r="FV8">
        <v>2.540225509965037E-2</v>
      </c>
      <c r="FW8">
        <v>1.805911880094031E-2</v>
      </c>
      <c r="FX8">
        <v>9.6157337156658907E-3</v>
      </c>
      <c r="FY8">
        <v>-2.1154958305815531E-12</v>
      </c>
      <c r="FZ8">
        <v>-9.6157337156658907E-3</v>
      </c>
      <c r="GA8">
        <v>-1.805911880094031E-2</v>
      </c>
      <c r="GB8">
        <v>-2.540225509965037E-2</v>
      </c>
      <c r="GC8">
        <v>-3.1715595544427377E-2</v>
      </c>
      <c r="GD8">
        <v>-3.7067946158844622E-2</v>
      </c>
      <c r="GE8">
        <v>-4.1526466057394087E-2</v>
      </c>
      <c r="GF8">
        <v>-4.5156667445487013E-2</v>
      </c>
      <c r="GG8">
        <v>-4.8022415619482048E-2</v>
      </c>
      <c r="GH8">
        <v>-5.0185928966655982E-2</v>
      </c>
      <c r="GI8">
        <v>-5.170777896521507E-2</v>
      </c>
      <c r="GJ8">
        <v>-5.2646890184280967E-2</v>
      </c>
      <c r="GK8">
        <v>-5.3060540283923173E-2</v>
      </c>
      <c r="GL8">
        <v>-5.3004360015119503E-2</v>
      </c>
      <c r="GM8">
        <v>-5.2532333219790173E-2</v>
      </c>
      <c r="GN8">
        <v>-5.1696796830781093E-2</v>
      </c>
      <c r="GO8">
        <v>-5.0548440871859161E-2</v>
      </c>
      <c r="GP8">
        <v>-4.9136308457727908E-2</v>
      </c>
      <c r="GQ8">
        <v>-4.750779579400715E-2</v>
      </c>
      <c r="GR8">
        <v>-4.5708652177262547E-2</v>
      </c>
      <c r="GS8">
        <v>-4.378297999496783E-2</v>
      </c>
      <c r="GT8">
        <v>-4.1773234725519748E-2</v>
      </c>
      <c r="GU8">
        <v>-3.9720224938281687E-2</v>
      </c>
      <c r="GV8">
        <v>-3.7663112293506128E-2</v>
      </c>
      <c r="GW8">
        <v>-3.5639411542385667E-2</v>
      </c>
      <c r="GX8">
        <v>-3.3684990527023173E-2</v>
      </c>
      <c r="GY8">
        <v>-3.1834070180491843E-2</v>
      </c>
      <c r="GZ8">
        <v>-3.0119224526755809E-2</v>
      </c>
      <c r="HA8">
        <v>-2.857138068073023E-2</v>
      </c>
      <c r="HB8">
        <v>-2.7219818848243978E-2</v>
      </c>
      <c r="HC8">
        <v>-2.6092172326043332E-2</v>
      </c>
      <c r="HD8">
        <v>-2.521442750183045E-2</v>
      </c>
      <c r="HE8">
        <v>-2.4610923854213929E-2</v>
      </c>
      <c r="HF8">
        <v>-2.4304353952740328E-2</v>
      </c>
      <c r="HG8">
        <v>-2.43157634578689E-2</v>
      </c>
      <c r="HH8">
        <v>-2.4664551121003409E-2</v>
      </c>
      <c r="HI8">
        <v>-2.536846878447652E-2</v>
      </c>
      <c r="HJ8">
        <v>-2.6443621381555978E-2</v>
      </c>
      <c r="HK8">
        <v>-2.7904466936370831E-2</v>
      </c>
      <c r="HL8">
        <v>-2.9763816564081669E-2</v>
      </c>
      <c r="HM8">
        <v>-3.2032834470703257E-2</v>
      </c>
      <c r="HN8">
        <v>-3.4721037953209473E-2</v>
      </c>
      <c r="HO8">
        <v>-3.7836297399497898E-2</v>
      </c>
      <c r="HP8">
        <v>-4.1384836288366873E-2</v>
      </c>
      <c r="HQ8">
        <v>-4.5371231189591521E-2</v>
      </c>
      <c r="HR8">
        <v>-4.9798411763805277E-2</v>
      </c>
      <c r="HS8">
        <v>-5.4667660762667047E-2</v>
      </c>
      <c r="HT8">
        <v>-5.9978614028644912E-2</v>
      </c>
      <c r="HU8">
        <v>-6.5729260495286379E-2</v>
      </c>
      <c r="HV8">
        <v>-7.1915942186850934E-2</v>
      </c>
      <c r="HW8">
        <v>-7.8533354218786933E-2</v>
      </c>
      <c r="HX8">
        <v>-8.5574544797223151E-2</v>
      </c>
      <c r="HY8">
        <v>-9.3030915219466159E-2</v>
      </c>
      <c r="HZ8">
        <v>-0.1008922198734501</v>
      </c>
      <c r="IA8">
        <v>-0.1091465662383193</v>
      </c>
      <c r="IB8">
        <v>-0.11778041488398119</v>
      </c>
      <c r="IC8">
        <v>-0.12677857947133209</v>
      </c>
      <c r="ID8">
        <v>-0.1361242267521714</v>
      </c>
      <c r="IE8">
        <v>-0.14579887656923951</v>
      </c>
      <c r="IF8">
        <v>-0.15578240185620551</v>
      </c>
      <c r="IG8">
        <v>-0.16605302863765559</v>
      </c>
      <c r="IH8">
        <v>-0.1765873360291135</v>
      </c>
      <c r="II8">
        <v>-0.18736025623699601</v>
      </c>
      <c r="IJ8">
        <v>-0.1983450745587412</v>
      </c>
      <c r="IK8">
        <v>-0.2095134293825556</v>
      </c>
      <c r="IL8">
        <v>-0.22083531218778421</v>
      </c>
      <c r="IM8">
        <v>-0.23227906754451941</v>
      </c>
      <c r="IN8">
        <v>-0.24381139311385169</v>
      </c>
      <c r="IO8">
        <v>-0.25539733964780531</v>
      </c>
      <c r="IP8">
        <v>-0.26700031098935112</v>
      </c>
      <c r="IQ8">
        <v>-0.27858206407224451</v>
      </c>
      <c r="IR8">
        <v>-0.29010270892147177</v>
      </c>
      <c r="IS8">
        <v>-0.30152070865257308</v>
      </c>
      <c r="IT8">
        <v>-0.31279287947235268</v>
      </c>
      <c r="IU8">
        <v>-0.32387439067829499</v>
      </c>
      <c r="IV8">
        <v>-0.33471876465889322</v>
      </c>
      <c r="IW8">
        <v>-0.34527787689364692</v>
      </c>
      <c r="IX8">
        <v>-0.35550195595291001</v>
      </c>
      <c r="IY8">
        <v>-0.36533958349796691</v>
      </c>
      <c r="IZ8">
        <v>-0.3747376942810412</v>
      </c>
      <c r="JA8">
        <v>-0.38364157614520877</v>
      </c>
      <c r="JB8">
        <v>-0.39199487002472472</v>
      </c>
      <c r="JC8">
        <v>-0.39973956994435511</v>
      </c>
      <c r="JD8">
        <v>-0.40681602302023728</v>
      </c>
      <c r="JE8">
        <v>-0.41316292945903399</v>
      </c>
      <c r="JF8">
        <v>-0.41871734255875742</v>
      </c>
      <c r="JG8">
        <v>-0.42341466870791322</v>
      </c>
      <c r="JH8">
        <v>-0.42718866738621841</v>
      </c>
      <c r="JI8">
        <v>-0.4299714511643522</v>
      </c>
      <c r="JJ8">
        <v>-0.43169348570364008</v>
      </c>
      <c r="JK8">
        <v>-0.43228358975664349</v>
      </c>
      <c r="JL8">
        <v>-0.43169348570363653</v>
      </c>
      <c r="JM8">
        <v>-0.42997145116431312</v>
      </c>
      <c r="JN8">
        <v>-0.42718866738630012</v>
      </c>
      <c r="JO8">
        <v>-0.42341466870791322</v>
      </c>
      <c r="JP8">
        <v>-0.41871734255872539</v>
      </c>
      <c r="JQ8">
        <v>-0.41316292945903399</v>
      </c>
      <c r="JR8">
        <v>-0.40681602302023728</v>
      </c>
      <c r="JS8">
        <v>-0.39973956994430893</v>
      </c>
      <c r="JT8">
        <v>-0.39199487002468558</v>
      </c>
      <c r="JU8">
        <v>-0.38364157614520877</v>
      </c>
      <c r="JV8">
        <v>-0.3747376942810412</v>
      </c>
      <c r="JW8">
        <v>-0.36533958349797402</v>
      </c>
      <c r="JX8">
        <v>-0.35550195595291001</v>
      </c>
      <c r="JY8">
        <v>-0.34527787689364692</v>
      </c>
      <c r="JZ8">
        <v>-0.33471876465892159</v>
      </c>
      <c r="KA8">
        <v>-0.32387439067829499</v>
      </c>
      <c r="KB8">
        <v>-0.31279287947235268</v>
      </c>
      <c r="KC8">
        <v>-0.30152070865257308</v>
      </c>
      <c r="KD8">
        <v>-0.29010270892148599</v>
      </c>
      <c r="KE8">
        <v>-0.27858206407224451</v>
      </c>
      <c r="KF8">
        <v>-0.26700031098935112</v>
      </c>
      <c r="KG8">
        <v>-0.25539733964781419</v>
      </c>
      <c r="KH8">
        <v>-0.2438113931138641</v>
      </c>
      <c r="KI8">
        <v>-0.23227906754451941</v>
      </c>
      <c r="KJ8">
        <v>-0.22083531218778421</v>
      </c>
      <c r="KK8">
        <v>-0.209513429382536</v>
      </c>
      <c r="KL8">
        <v>-0.1983450745587412</v>
      </c>
      <c r="KM8">
        <v>-0.1873602562369889</v>
      </c>
      <c r="KN8">
        <v>-0.1765873360291135</v>
      </c>
      <c r="KO8">
        <v>-0.16605302863764759</v>
      </c>
      <c r="KP8">
        <v>-0.15578240185620551</v>
      </c>
      <c r="KQ8">
        <v>-0.14579887656923951</v>
      </c>
      <c r="KR8">
        <v>-0.13612422675218741</v>
      </c>
      <c r="KS8">
        <v>-0.12677857947133209</v>
      </c>
      <c r="KT8">
        <v>-0.1177804148839918</v>
      </c>
      <c r="KU8">
        <v>-0.1091465662383193</v>
      </c>
      <c r="KV8">
        <v>-0.1008922198734554</v>
      </c>
      <c r="KW8">
        <v>-9.3030915219471488E-2</v>
      </c>
      <c r="KX8">
        <v>-8.5574544797272001E-2</v>
      </c>
      <c r="KY8">
        <v>-7.8533354218794038E-2</v>
      </c>
      <c r="KZ8">
        <v>-7.1915942186840276E-2</v>
      </c>
      <c r="LA8">
        <v>-6.572926049526151E-2</v>
      </c>
      <c r="LB8">
        <v>-5.9978614028644912E-2</v>
      </c>
      <c r="LC8">
        <v>-5.4667660762627968E-2</v>
      </c>
      <c r="LD8">
        <v>-4.9798411763805277E-2</v>
      </c>
      <c r="LE8">
        <v>-4.5371231189589079E-2</v>
      </c>
      <c r="LF8">
        <v>-4.1384836288366873E-2</v>
      </c>
      <c r="LG8">
        <v>-3.7836297399495011E-2</v>
      </c>
      <c r="LH8">
        <v>-3.4721037953209473E-2</v>
      </c>
      <c r="LI8">
        <v>-3.2032834470699927E-2</v>
      </c>
      <c r="LJ8">
        <v>-2.9763816564082109E-2</v>
      </c>
      <c r="LK8">
        <v>-2.7904466936369051E-2</v>
      </c>
      <c r="LL8">
        <v>-2.6443621381544321E-2</v>
      </c>
      <c r="LM8">
        <v>-2.536846878447652E-2</v>
      </c>
      <c r="LN8">
        <v>-2.46645511210144E-2</v>
      </c>
      <c r="LO8">
        <v>-2.431576345786635E-2</v>
      </c>
      <c r="LP8">
        <v>-2.4304353952729899E-2</v>
      </c>
      <c r="LQ8">
        <v>-2.4610923854205598E-2</v>
      </c>
      <c r="LR8">
        <v>-2.521442750182612E-2</v>
      </c>
      <c r="LS8">
        <v>-2.6092172326035779E-2</v>
      </c>
      <c r="LT8">
        <v>-2.7219818848243978E-2</v>
      </c>
      <c r="LU8">
        <v>-2.8571380680743719E-2</v>
      </c>
      <c r="LV8">
        <v>-3.0119224526755809E-2</v>
      </c>
      <c r="LW8">
        <v>-3.1834070180475127E-2</v>
      </c>
      <c r="LX8">
        <v>-3.3684990527018288E-2</v>
      </c>
      <c r="LY8">
        <v>-3.5639411542365752E-2</v>
      </c>
      <c r="LZ8">
        <v>-3.7663112293506551E-2</v>
      </c>
      <c r="MA8">
        <v>-3.9720224938268323E-2</v>
      </c>
      <c r="MB8">
        <v>-4.1773234725523037E-2</v>
      </c>
      <c r="MC8">
        <v>-4.3782979994958927E-2</v>
      </c>
      <c r="MD8">
        <v>-4.570865217726508E-2</v>
      </c>
      <c r="ME8">
        <v>-4.750779579400715E-2</v>
      </c>
      <c r="MF8">
        <v>-4.9136308457737018E-2</v>
      </c>
      <c r="MG8">
        <v>-5.0548440871862207E-2</v>
      </c>
      <c r="MH8">
        <v>-5.1696796830783223E-2</v>
      </c>
      <c r="MI8">
        <v>-5.2532333219788417E-2</v>
      </c>
      <c r="MJ8">
        <v>-5.3004360015117859E-2</v>
      </c>
      <c r="MK8">
        <v>-5.3060540283913202E-2</v>
      </c>
      <c r="ML8">
        <v>-5.2646890184274549E-2</v>
      </c>
      <c r="MM8">
        <v>-5.1707778965212489E-2</v>
      </c>
      <c r="MN8">
        <v>-5.0185928966655982E-2</v>
      </c>
      <c r="MO8">
        <v>-4.802241561948549E-2</v>
      </c>
      <c r="MP8">
        <v>-4.515666744548788E-2</v>
      </c>
      <c r="MQ8">
        <v>-4.1526466057391798E-2</v>
      </c>
      <c r="MR8">
        <v>-3.7067946158844498E-2</v>
      </c>
      <c r="MS8">
        <v>-3.1715595544428238E-2</v>
      </c>
      <c r="MT8">
        <v>-2.540225509964775E-2</v>
      </c>
      <c r="MU8">
        <v>-1.805911880093947E-2</v>
      </c>
      <c r="MV8">
        <v>-9.6157337156654605E-3</v>
      </c>
      <c r="MW8">
        <v>-2.1154958305815531E-12</v>
      </c>
    </row>
    <row r="9" spans="1:361" x14ac:dyDescent="0.3">
      <c r="A9">
        <v>2.1099222102395218E-12</v>
      </c>
      <c r="B9">
        <v>8.1914297856286976E-3</v>
      </c>
      <c r="C9">
        <v>1.534109620863792E-2</v>
      </c>
      <c r="D9">
        <v>2.1512447009745542E-2</v>
      </c>
      <c r="E9">
        <v>2.676749081613685E-2</v>
      </c>
      <c r="F9">
        <v>3.1166797143569319E-2</v>
      </c>
      <c r="G9">
        <v>3.476949639637731E-2</v>
      </c>
      <c r="H9">
        <v>3.7633279867464627E-2</v>
      </c>
      <c r="I9">
        <v>3.9814399738320447E-2</v>
      </c>
      <c r="J9">
        <v>4.1367669078997887E-2</v>
      </c>
      <c r="K9">
        <v>4.2346461848134682E-2</v>
      </c>
      <c r="L9">
        <v>4.2802712892938473E-2</v>
      </c>
      <c r="M9">
        <v>4.2786917949185467E-2</v>
      </c>
      <c r="N9">
        <v>4.2348133641245483E-2</v>
      </c>
      <c r="O9">
        <v>4.1533977482039297E-2</v>
      </c>
      <c r="P9">
        <v>4.0390627873072717E-2</v>
      </c>
      <c r="Q9">
        <v>3.8962824104453488E-2</v>
      </c>
      <c r="R9">
        <v>3.7293866354811647E-2</v>
      </c>
      <c r="S9">
        <v>3.5425615691388052E-2</v>
      </c>
      <c r="T9">
        <v>3.3398494069990348E-2</v>
      </c>
      <c r="U9">
        <v>3.1251484335007962E-2</v>
      </c>
      <c r="V9">
        <v>2.902213021938117E-2</v>
      </c>
      <c r="W9">
        <v>2.6746536344653019E-2</v>
      </c>
      <c r="X9">
        <v>2.4459368220943221E-2</v>
      </c>
      <c r="Y9">
        <v>2.219385224691273E-2</v>
      </c>
      <c r="Z9">
        <v>1.9981775709816518E-2</v>
      </c>
      <c r="AA9">
        <v>1.7853486785517961E-2</v>
      </c>
      <c r="AB9">
        <v>1.5837894538388051E-2</v>
      </c>
      <c r="AC9">
        <v>1.396246892142472E-2</v>
      </c>
      <c r="AD9">
        <v>1.225324077618806E-2</v>
      </c>
      <c r="AE9">
        <v>1.073480183278192E-2</v>
      </c>
      <c r="AF9">
        <v>9.4303047099686399E-3</v>
      </c>
      <c r="AG9">
        <v>8.3614629149892372E-3</v>
      </c>
      <c r="AH9">
        <v>7.5485508436956561E-3</v>
      </c>
      <c r="AI9">
        <v>7.0104037805410746E-3</v>
      </c>
      <c r="AJ9">
        <v>6.7644178985014616E-3</v>
      </c>
      <c r="AK9">
        <v>6.8265502591924321E-3</v>
      </c>
      <c r="AL9">
        <v>7.211318812760048E-3</v>
      </c>
      <c r="AM9">
        <v>7.9318023979070285E-3</v>
      </c>
      <c r="AN9">
        <v>8.999640741973014E-3</v>
      </c>
      <c r="AO9">
        <v>1.042503446084719E-2</v>
      </c>
      <c r="AP9">
        <v>1.2216745058936549E-2</v>
      </c>
      <c r="AQ9">
        <v>1.4382094929300321E-2</v>
      </c>
      <c r="AR9">
        <v>1.692696735357924E-2</v>
      </c>
      <c r="AS9">
        <v>1.9855806501909878E-2</v>
      </c>
      <c r="AT9">
        <v>2.3171617433039419E-2</v>
      </c>
      <c r="AU9">
        <v>2.687596609432186E-2</v>
      </c>
      <c r="AV9">
        <v>3.0968979321658541E-2</v>
      </c>
      <c r="AW9">
        <v>3.5449344839530113E-2</v>
      </c>
      <c r="AX9">
        <v>4.0314311260967628E-2</v>
      </c>
      <c r="AY9">
        <v>4.5559688087639223E-2</v>
      </c>
      <c r="AZ9">
        <v>5.1179845709743883E-2</v>
      </c>
      <c r="BA9">
        <v>5.7167715406042603E-2</v>
      </c>
      <c r="BB9">
        <v>6.3514789343891653E-2</v>
      </c>
      <c r="BC9">
        <v>7.0211120579218633E-2</v>
      </c>
      <c r="BD9">
        <v>7.7245323056548187E-2</v>
      </c>
      <c r="BE9">
        <v>8.4604571608935863E-2</v>
      </c>
      <c r="BF9">
        <v>9.2274601958091118E-2</v>
      </c>
      <c r="BG9">
        <v>0.10023971071417211</v>
      </c>
      <c r="BH9">
        <v>0.1084827553759746</v>
      </c>
      <c r="BI9">
        <v>0.1169851543309699</v>
      </c>
      <c r="BJ9">
        <v>0.12572688685506689</v>
      </c>
      <c r="BK9">
        <v>0.13468649311271719</v>
      </c>
      <c r="BL9">
        <v>0.14384107415712941</v>
      </c>
      <c r="BM9">
        <v>0.1531662919299768</v>
      </c>
      <c r="BN9">
        <v>0.16263636926143829</v>
      </c>
      <c r="BO9">
        <v>0.17222408987041679</v>
      </c>
      <c r="BP9">
        <v>0.18190079836428549</v>
      </c>
      <c r="BQ9">
        <v>0.19163640023900361</v>
      </c>
      <c r="BR9">
        <v>0.20139936187914209</v>
      </c>
      <c r="BS9">
        <v>0.211156710557832</v>
      </c>
      <c r="BT9">
        <v>0.22087403443678971</v>
      </c>
      <c r="BU9">
        <v>0.23051548256627191</v>
      </c>
      <c r="BV9">
        <v>0.2400437648851064</v>
      </c>
      <c r="BW9">
        <v>0.24942015222083391</v>
      </c>
      <c r="BX9">
        <v>0.25860447628930489</v>
      </c>
      <c r="BY9">
        <v>0.26755512969517881</v>
      </c>
      <c r="BZ9">
        <v>0.27622906593160929</v>
      </c>
      <c r="CA9">
        <v>0.28458179938035139</v>
      </c>
      <c r="CB9">
        <v>0.29256740531161191</v>
      </c>
      <c r="CC9">
        <v>0.30013851988441692</v>
      </c>
      <c r="CD9">
        <v>0.30724634014596219</v>
      </c>
      <c r="CE9">
        <v>0.31384062403265028</v>
      </c>
      <c r="CF9">
        <v>0.31986969036873703</v>
      </c>
      <c r="CG9">
        <v>0.32528041886764208</v>
      </c>
      <c r="CH9">
        <v>0.33001825013090169</v>
      </c>
      <c r="CI9">
        <v>0.33402718564902051</v>
      </c>
      <c r="CJ9">
        <v>0.33724978780081472</v>
      </c>
      <c r="CK9">
        <v>0.33962717985385987</v>
      </c>
      <c r="CL9">
        <v>0.34109904596399332</v>
      </c>
      <c r="CM9">
        <v>0.34160363117607062</v>
      </c>
      <c r="CN9">
        <v>0.34109904596394708</v>
      </c>
      <c r="CO9">
        <v>0.3396271798538173</v>
      </c>
      <c r="CP9">
        <v>0.33724978780079701</v>
      </c>
      <c r="CQ9">
        <v>0.33402718564902051</v>
      </c>
      <c r="CR9">
        <v>0.33001825013091951</v>
      </c>
      <c r="CS9">
        <v>0.32528041886764208</v>
      </c>
      <c r="CT9">
        <v>0.31986969036873703</v>
      </c>
      <c r="CU9">
        <v>0.31384062403263968</v>
      </c>
      <c r="CV9">
        <v>0.30724634014605812</v>
      </c>
      <c r="CW9">
        <v>0.30013851988441692</v>
      </c>
      <c r="CX9">
        <v>0.29256740531161191</v>
      </c>
      <c r="CY9">
        <v>0.28458179938035139</v>
      </c>
      <c r="CZ9">
        <v>0.27622906593160929</v>
      </c>
      <c r="DA9">
        <v>0.26755512969517881</v>
      </c>
      <c r="DB9">
        <v>0.25860447628931199</v>
      </c>
      <c r="DC9">
        <v>0.24942015222083391</v>
      </c>
      <c r="DD9">
        <v>0.2400437648851064</v>
      </c>
      <c r="DE9">
        <v>0.23051548256627191</v>
      </c>
      <c r="DF9">
        <v>0.22087403443679679</v>
      </c>
      <c r="DG9">
        <v>0.211156710557832</v>
      </c>
      <c r="DH9">
        <v>0.20139936187914209</v>
      </c>
      <c r="DI9">
        <v>0.19163640023898049</v>
      </c>
      <c r="DJ9">
        <v>0.18190079836424819</v>
      </c>
      <c r="DK9">
        <v>0.17222408987041679</v>
      </c>
      <c r="DL9">
        <v>0.16263636926143829</v>
      </c>
      <c r="DM9">
        <v>0.15316629192997591</v>
      </c>
      <c r="DN9">
        <v>0.14384107415712941</v>
      </c>
      <c r="DO9">
        <v>0.13468649311272429</v>
      </c>
      <c r="DP9">
        <v>0.12572688685506689</v>
      </c>
      <c r="DQ9">
        <v>0.11698515433096281</v>
      </c>
      <c r="DR9">
        <v>0.1084827553759746</v>
      </c>
      <c r="DS9">
        <v>0.10023971071417211</v>
      </c>
      <c r="DT9">
        <v>9.2274601958086677E-2</v>
      </c>
      <c r="DU9">
        <v>8.4604571608935863E-2</v>
      </c>
      <c r="DV9">
        <v>7.7245323056562398E-2</v>
      </c>
      <c r="DW9">
        <v>7.0211120579218633E-2</v>
      </c>
      <c r="DX9">
        <v>6.3514789343888101E-2</v>
      </c>
      <c r="DY9">
        <v>5.7167715406059028E-2</v>
      </c>
      <c r="DZ9">
        <v>5.1179845709735439E-2</v>
      </c>
      <c r="EA9">
        <v>4.5559688087640098E-2</v>
      </c>
      <c r="EB9">
        <v>4.031431126096674E-2</v>
      </c>
      <c r="EC9">
        <v>3.5449344839525221E-2</v>
      </c>
      <c r="ED9">
        <v>3.0968979321658541E-2</v>
      </c>
      <c r="EE9">
        <v>2.6875966094310311E-2</v>
      </c>
      <c r="EF9">
        <v>2.3171617433039419E-2</v>
      </c>
      <c r="EG9">
        <v>1.985580650189811E-2</v>
      </c>
      <c r="EH9">
        <v>1.692696735357924E-2</v>
      </c>
      <c r="EI9">
        <v>1.43820949293274E-2</v>
      </c>
      <c r="EJ9">
        <v>1.2216745058936549E-2</v>
      </c>
      <c r="EK9">
        <v>1.0425034460845641E-2</v>
      </c>
      <c r="EL9">
        <v>8.9996407419843383E-3</v>
      </c>
      <c r="EM9">
        <v>7.9318023979031427E-3</v>
      </c>
      <c r="EN9">
        <v>7.2113188127539418E-3</v>
      </c>
      <c r="EO9">
        <v>6.8265502591924321E-3</v>
      </c>
      <c r="EP9">
        <v>6.764417898494357E-3</v>
      </c>
      <c r="EQ9">
        <v>7.0104037805311936E-3</v>
      </c>
      <c r="ER9">
        <v>7.5485508436925466E-3</v>
      </c>
      <c r="ES9">
        <v>8.3614629149849629E-3</v>
      </c>
      <c r="ET9">
        <v>9.4303047099667525E-3</v>
      </c>
      <c r="EU9">
        <v>1.0734801832794681E-2</v>
      </c>
      <c r="EV9">
        <v>1.225324077618806E-2</v>
      </c>
      <c r="EW9">
        <v>1.396246892142022E-2</v>
      </c>
      <c r="EX9">
        <v>1.5837894538388051E-2</v>
      </c>
      <c r="EY9">
        <v>1.7853486785524481E-2</v>
      </c>
      <c r="EZ9">
        <v>1.998177570981929E-2</v>
      </c>
      <c r="FA9">
        <v>2.2193852246917861E-2</v>
      </c>
      <c r="FB9">
        <v>2.445936822093572E-2</v>
      </c>
      <c r="FC9">
        <v>2.6746536344654352E-2</v>
      </c>
      <c r="FD9">
        <v>2.9022130219382349E-2</v>
      </c>
      <c r="FE9">
        <v>3.1251484335006408E-2</v>
      </c>
      <c r="FF9">
        <v>3.3398494069987308E-2</v>
      </c>
      <c r="FG9">
        <v>3.5425615691388052E-2</v>
      </c>
      <c r="FH9">
        <v>3.7293866354806429E-2</v>
      </c>
      <c r="FI9">
        <v>3.8962824104453078E-2</v>
      </c>
      <c r="FJ9">
        <v>4.0390627873078323E-2</v>
      </c>
      <c r="FK9">
        <v>4.1533977482035508E-2</v>
      </c>
      <c r="FL9">
        <v>4.2348133641247898E-2</v>
      </c>
      <c r="FM9">
        <v>4.2786917949190893E-2</v>
      </c>
      <c r="FN9">
        <v>4.2802712892934837E-2</v>
      </c>
      <c r="FO9">
        <v>4.2346461848135418E-2</v>
      </c>
      <c r="FP9">
        <v>4.1367669078997887E-2</v>
      </c>
      <c r="FQ9">
        <v>3.9814399738320377E-2</v>
      </c>
      <c r="FR9">
        <v>3.7633279867462767E-2</v>
      </c>
      <c r="FS9">
        <v>3.4769496396377032E-2</v>
      </c>
      <c r="FT9">
        <v>3.1166797143569049E-2</v>
      </c>
      <c r="FU9">
        <v>2.676749081613683E-2</v>
      </c>
      <c r="FV9">
        <v>2.1512447009747322E-2</v>
      </c>
      <c r="FW9">
        <v>1.534109620863809E-2</v>
      </c>
      <c r="FX9">
        <v>8.1914297856290185E-3</v>
      </c>
      <c r="FY9">
        <v>-2.1099222102395218E-12</v>
      </c>
      <c r="FZ9">
        <v>-8.1914297856290185E-3</v>
      </c>
      <c r="GA9">
        <v>-1.534109620863809E-2</v>
      </c>
      <c r="GB9">
        <v>-2.1512447009747322E-2</v>
      </c>
      <c r="GC9">
        <v>-2.676749081613683E-2</v>
      </c>
      <c r="GD9">
        <v>-3.1166797143569049E-2</v>
      </c>
      <c r="GE9">
        <v>-3.4769496396377032E-2</v>
      </c>
      <c r="GF9">
        <v>-3.7633279867462767E-2</v>
      </c>
      <c r="GG9">
        <v>-3.9814399738320377E-2</v>
      </c>
      <c r="GH9">
        <v>-4.1367669078997887E-2</v>
      </c>
      <c r="GI9">
        <v>-4.2346461848135418E-2</v>
      </c>
      <c r="GJ9">
        <v>-4.2802712892934837E-2</v>
      </c>
      <c r="GK9">
        <v>-4.2786917949190893E-2</v>
      </c>
      <c r="GL9">
        <v>-4.2348133641247898E-2</v>
      </c>
      <c r="GM9">
        <v>-4.1533977482035508E-2</v>
      </c>
      <c r="GN9">
        <v>-4.0390627873078323E-2</v>
      </c>
      <c r="GO9">
        <v>-3.8962824104453078E-2</v>
      </c>
      <c r="GP9">
        <v>-3.7293866354806429E-2</v>
      </c>
      <c r="GQ9">
        <v>-3.5425615691388052E-2</v>
      </c>
      <c r="GR9">
        <v>-3.3398494069987308E-2</v>
      </c>
      <c r="GS9">
        <v>-3.1251484335006408E-2</v>
      </c>
      <c r="GT9">
        <v>-2.9022130219382349E-2</v>
      </c>
      <c r="GU9">
        <v>-2.6746536344654352E-2</v>
      </c>
      <c r="GV9">
        <v>-2.445936822093572E-2</v>
      </c>
      <c r="GW9">
        <v>-2.2193852246917861E-2</v>
      </c>
      <c r="GX9">
        <v>-1.998177570981929E-2</v>
      </c>
      <c r="GY9">
        <v>-1.7853486785524481E-2</v>
      </c>
      <c r="GZ9">
        <v>-1.5837894538388051E-2</v>
      </c>
      <c r="HA9">
        <v>-1.396246892142022E-2</v>
      </c>
      <c r="HB9">
        <v>-1.225324077618806E-2</v>
      </c>
      <c r="HC9">
        <v>-1.0734801832794681E-2</v>
      </c>
      <c r="HD9">
        <v>-9.4303047099667525E-3</v>
      </c>
      <c r="HE9">
        <v>-8.3614629149849629E-3</v>
      </c>
      <c r="HF9">
        <v>-7.5485508436925466E-3</v>
      </c>
      <c r="HG9">
        <v>-7.0104037805311936E-3</v>
      </c>
      <c r="HH9">
        <v>-6.764417898494357E-3</v>
      </c>
      <c r="HI9">
        <v>-6.8265502591924321E-3</v>
      </c>
      <c r="HJ9">
        <v>-7.2113188127539418E-3</v>
      </c>
      <c r="HK9">
        <v>-7.9318023979031427E-3</v>
      </c>
      <c r="HL9">
        <v>-8.9996407419843383E-3</v>
      </c>
      <c r="HM9">
        <v>-1.0425034460845641E-2</v>
      </c>
      <c r="HN9">
        <v>-1.2216745058936549E-2</v>
      </c>
      <c r="HO9">
        <v>-1.43820949293274E-2</v>
      </c>
      <c r="HP9">
        <v>-1.692696735357924E-2</v>
      </c>
      <c r="HQ9">
        <v>-1.985580650189811E-2</v>
      </c>
      <c r="HR9">
        <v>-2.3171617433039419E-2</v>
      </c>
      <c r="HS9">
        <v>-2.6875966094310311E-2</v>
      </c>
      <c r="HT9">
        <v>-3.0968979321658541E-2</v>
      </c>
      <c r="HU9">
        <v>-3.5449344839525221E-2</v>
      </c>
      <c r="HV9">
        <v>-4.031431126096674E-2</v>
      </c>
      <c r="HW9">
        <v>-4.5559688087640098E-2</v>
      </c>
      <c r="HX9">
        <v>-5.1179845709735439E-2</v>
      </c>
      <c r="HY9">
        <v>-5.7167715406059028E-2</v>
      </c>
      <c r="HZ9">
        <v>-6.3514789343888101E-2</v>
      </c>
      <c r="IA9">
        <v>-7.0211120579218633E-2</v>
      </c>
      <c r="IB9">
        <v>-7.7245323056562398E-2</v>
      </c>
      <c r="IC9">
        <v>-8.4604571608935863E-2</v>
      </c>
      <c r="ID9">
        <v>-9.2274601958086677E-2</v>
      </c>
      <c r="IE9">
        <v>-0.10023971071417211</v>
      </c>
      <c r="IF9">
        <v>-0.1084827553759746</v>
      </c>
      <c r="IG9">
        <v>-0.11698515433096281</v>
      </c>
      <c r="IH9">
        <v>-0.12572688685506689</v>
      </c>
      <c r="II9">
        <v>-0.13468649311272429</v>
      </c>
      <c r="IJ9">
        <v>-0.14384107415712941</v>
      </c>
      <c r="IK9">
        <v>-0.15316629192997591</v>
      </c>
      <c r="IL9">
        <v>-0.16263636926143829</v>
      </c>
      <c r="IM9">
        <v>-0.17222408987041679</v>
      </c>
      <c r="IN9">
        <v>-0.18190079836424819</v>
      </c>
      <c r="IO9">
        <v>-0.19163640023898049</v>
      </c>
      <c r="IP9">
        <v>-0.20139936187914209</v>
      </c>
      <c r="IQ9">
        <v>-0.211156710557832</v>
      </c>
      <c r="IR9">
        <v>-0.22087403443679679</v>
      </c>
      <c r="IS9">
        <v>-0.23051548256627191</v>
      </c>
      <c r="IT9">
        <v>-0.2400437648851064</v>
      </c>
      <c r="IU9">
        <v>-0.24942015222083391</v>
      </c>
      <c r="IV9">
        <v>-0.25860447628931199</v>
      </c>
      <c r="IW9">
        <v>-0.26755512969517881</v>
      </c>
      <c r="IX9">
        <v>-0.27622906593160929</v>
      </c>
      <c r="IY9">
        <v>-0.28458179938035139</v>
      </c>
      <c r="IZ9">
        <v>-0.29256740531161191</v>
      </c>
      <c r="JA9">
        <v>-0.30013851988441692</v>
      </c>
      <c r="JB9">
        <v>-0.30724634014605812</v>
      </c>
      <c r="JC9">
        <v>-0.31384062403263968</v>
      </c>
      <c r="JD9">
        <v>-0.31986969036873703</v>
      </c>
      <c r="JE9">
        <v>-0.32528041886764208</v>
      </c>
      <c r="JF9">
        <v>-0.33001825013091951</v>
      </c>
      <c r="JG9">
        <v>-0.33402718564902051</v>
      </c>
      <c r="JH9">
        <v>-0.33724978780079701</v>
      </c>
      <c r="JI9">
        <v>-0.3396271798538173</v>
      </c>
      <c r="JJ9">
        <v>-0.34109904596394708</v>
      </c>
      <c r="JK9">
        <v>-0.34160363117607062</v>
      </c>
      <c r="JL9">
        <v>-0.34109904596399332</v>
      </c>
      <c r="JM9">
        <v>-0.33962717985385987</v>
      </c>
      <c r="JN9">
        <v>-0.33724978780081472</v>
      </c>
      <c r="JO9">
        <v>-0.33402718564902051</v>
      </c>
      <c r="JP9">
        <v>-0.33001825013090169</v>
      </c>
      <c r="JQ9">
        <v>-0.32528041886764208</v>
      </c>
      <c r="JR9">
        <v>-0.31986969036873703</v>
      </c>
      <c r="JS9">
        <v>-0.31384062403265028</v>
      </c>
      <c r="JT9">
        <v>-0.30724634014596219</v>
      </c>
      <c r="JU9">
        <v>-0.30013851988441692</v>
      </c>
      <c r="JV9">
        <v>-0.29256740531161191</v>
      </c>
      <c r="JW9">
        <v>-0.28458179938035139</v>
      </c>
      <c r="JX9">
        <v>-0.27622906593160929</v>
      </c>
      <c r="JY9">
        <v>-0.26755512969517881</v>
      </c>
      <c r="JZ9">
        <v>-0.25860447628930489</v>
      </c>
      <c r="KA9">
        <v>-0.24942015222083391</v>
      </c>
      <c r="KB9">
        <v>-0.2400437648851064</v>
      </c>
      <c r="KC9">
        <v>-0.23051548256627191</v>
      </c>
      <c r="KD9">
        <v>-0.22087403443678971</v>
      </c>
      <c r="KE9">
        <v>-0.211156710557832</v>
      </c>
      <c r="KF9">
        <v>-0.20139936187914209</v>
      </c>
      <c r="KG9">
        <v>-0.19163640023900361</v>
      </c>
      <c r="KH9">
        <v>-0.18190079836428549</v>
      </c>
      <c r="KI9">
        <v>-0.17222408987041679</v>
      </c>
      <c r="KJ9">
        <v>-0.16263636926143829</v>
      </c>
      <c r="KK9">
        <v>-0.1531662919299768</v>
      </c>
      <c r="KL9">
        <v>-0.14384107415712941</v>
      </c>
      <c r="KM9">
        <v>-0.13468649311271719</v>
      </c>
      <c r="KN9">
        <v>-0.12572688685506689</v>
      </c>
      <c r="KO9">
        <v>-0.1169851543309699</v>
      </c>
      <c r="KP9">
        <v>-0.1084827553759746</v>
      </c>
      <c r="KQ9">
        <v>-0.10023971071417211</v>
      </c>
      <c r="KR9">
        <v>-9.2274601958091118E-2</v>
      </c>
      <c r="KS9">
        <v>-8.4604571608935863E-2</v>
      </c>
      <c r="KT9">
        <v>-7.7245323056548187E-2</v>
      </c>
      <c r="KU9">
        <v>-7.0211120579218633E-2</v>
      </c>
      <c r="KV9">
        <v>-6.3514789343891653E-2</v>
      </c>
      <c r="KW9">
        <v>-5.7167715406042603E-2</v>
      </c>
      <c r="KX9">
        <v>-5.1179845709743883E-2</v>
      </c>
      <c r="KY9">
        <v>-4.5559688087639223E-2</v>
      </c>
      <c r="KZ9">
        <v>-4.0314311260967628E-2</v>
      </c>
      <c r="LA9">
        <v>-3.5449344839530113E-2</v>
      </c>
      <c r="LB9">
        <v>-3.0968979321658541E-2</v>
      </c>
      <c r="LC9">
        <v>-2.687596609432186E-2</v>
      </c>
      <c r="LD9">
        <v>-2.3171617433039419E-2</v>
      </c>
      <c r="LE9">
        <v>-1.9855806501909878E-2</v>
      </c>
      <c r="LF9">
        <v>-1.692696735357924E-2</v>
      </c>
      <c r="LG9">
        <v>-1.4382094929300321E-2</v>
      </c>
      <c r="LH9">
        <v>-1.2216745058936549E-2</v>
      </c>
      <c r="LI9">
        <v>-1.042503446084719E-2</v>
      </c>
      <c r="LJ9">
        <v>-8.999640741973014E-3</v>
      </c>
      <c r="LK9">
        <v>-7.9318023979070285E-3</v>
      </c>
      <c r="LL9">
        <v>-7.211318812760048E-3</v>
      </c>
      <c r="LM9">
        <v>-6.8265502591924321E-3</v>
      </c>
      <c r="LN9">
        <v>-6.7644178985014616E-3</v>
      </c>
      <c r="LO9">
        <v>-7.0104037805410746E-3</v>
      </c>
      <c r="LP9">
        <v>-7.5485508436956561E-3</v>
      </c>
      <c r="LQ9">
        <v>-8.3614629149892372E-3</v>
      </c>
      <c r="LR9">
        <v>-9.4303047099686399E-3</v>
      </c>
      <c r="LS9">
        <v>-1.073480183278192E-2</v>
      </c>
      <c r="LT9">
        <v>-1.225324077618806E-2</v>
      </c>
      <c r="LU9">
        <v>-1.396246892142472E-2</v>
      </c>
      <c r="LV9">
        <v>-1.5837894538388051E-2</v>
      </c>
      <c r="LW9">
        <v>-1.7853486785517961E-2</v>
      </c>
      <c r="LX9">
        <v>-1.9981775709816518E-2</v>
      </c>
      <c r="LY9">
        <v>-2.219385224691273E-2</v>
      </c>
      <c r="LZ9">
        <v>-2.4459368220943221E-2</v>
      </c>
      <c r="MA9">
        <v>-2.6746536344653019E-2</v>
      </c>
      <c r="MB9">
        <v>-2.902213021938117E-2</v>
      </c>
      <c r="MC9">
        <v>-3.1251484335007962E-2</v>
      </c>
      <c r="MD9">
        <v>-3.3398494069990348E-2</v>
      </c>
      <c r="ME9">
        <v>-3.5425615691388052E-2</v>
      </c>
      <c r="MF9">
        <v>-3.7293866354811647E-2</v>
      </c>
      <c r="MG9">
        <v>-3.8962824104453488E-2</v>
      </c>
      <c r="MH9">
        <v>-4.0390627873072717E-2</v>
      </c>
      <c r="MI9">
        <v>-4.1533977482039297E-2</v>
      </c>
      <c r="MJ9">
        <v>-4.2348133641245483E-2</v>
      </c>
      <c r="MK9">
        <v>-4.2786917949185467E-2</v>
      </c>
      <c r="ML9">
        <v>-4.2802712892938473E-2</v>
      </c>
      <c r="MM9">
        <v>-4.2346461848134682E-2</v>
      </c>
      <c r="MN9">
        <v>-4.1367669078997887E-2</v>
      </c>
      <c r="MO9">
        <v>-3.9814399738320447E-2</v>
      </c>
      <c r="MP9">
        <v>-3.7633279867464627E-2</v>
      </c>
      <c r="MQ9">
        <v>-3.476949639637731E-2</v>
      </c>
      <c r="MR9">
        <v>-3.1166797143569319E-2</v>
      </c>
      <c r="MS9">
        <v>-2.676749081613685E-2</v>
      </c>
      <c r="MT9">
        <v>-2.1512447009745542E-2</v>
      </c>
      <c r="MU9">
        <v>-1.534109620863792E-2</v>
      </c>
      <c r="MV9">
        <v>-8.1914297856286976E-3</v>
      </c>
      <c r="MW9">
        <v>-2.1099222102395218E-12</v>
      </c>
    </row>
    <row r="10" spans="1:361" x14ac:dyDescent="0.3">
      <c r="A10">
        <v>2.104367758407472E-12</v>
      </c>
      <c r="B10">
        <v>6.8869423164962858E-3</v>
      </c>
      <c r="C10">
        <v>1.286284080051768E-2</v>
      </c>
      <c r="D10">
        <v>1.7982503430979489E-2</v>
      </c>
      <c r="E10">
        <v>2.2299505306435471E-2</v>
      </c>
      <c r="F10">
        <v>2.5866188647190081E-2</v>
      </c>
      <c r="G10">
        <v>2.8733662795279849E-2</v>
      </c>
      <c r="H10">
        <v>3.0951804214489571E-2</v>
      </c>
      <c r="I10">
        <v>3.2569256490343632E-2</v>
      </c>
      <c r="J10">
        <v>3.3633430330125023E-2</v>
      </c>
      <c r="K10">
        <v>3.4190503562845052E-2</v>
      </c>
      <c r="L10">
        <v>3.4285421139264791E-2</v>
      </c>
      <c r="M10">
        <v>3.3961895131871929E-2</v>
      </c>
      <c r="N10">
        <v>3.3262404734943837E-2</v>
      </c>
      <c r="O10">
        <v>3.2228196264446618E-2</v>
      </c>
      <c r="P10">
        <v>3.089928315810736E-2</v>
      </c>
      <c r="Q10">
        <v>2.9314445975417349E-2</v>
      </c>
      <c r="R10">
        <v>2.751123239760957E-2</v>
      </c>
      <c r="S10">
        <v>2.5525957227606259E-2</v>
      </c>
      <c r="T10">
        <v>2.339370239016552E-2</v>
      </c>
      <c r="U10">
        <v>2.1148316931687759E-2</v>
      </c>
      <c r="V10">
        <v>1.8822417020402469E-2</v>
      </c>
      <c r="W10">
        <v>1.644738594624183E-2</v>
      </c>
      <c r="X10">
        <v>1.4053374120869291E-2</v>
      </c>
      <c r="Y10">
        <v>1.166929907772646E-2</v>
      </c>
      <c r="Z10">
        <v>9.3228454719802845E-3</v>
      </c>
      <c r="AA10">
        <v>7.0404650805411528E-3</v>
      </c>
      <c r="AB10">
        <v>4.8473768020410313E-3</v>
      </c>
      <c r="AC10">
        <v>2.767566656910303E-3</v>
      </c>
      <c r="AD10">
        <v>8.2378778728242619E-4</v>
      </c>
      <c r="AE10">
        <v>-9.6243954295882617E-4</v>
      </c>
      <c r="AF10">
        <v>-2.5708279481898581E-3</v>
      </c>
      <c r="AG10">
        <v>-3.9823229210286248E-3</v>
      </c>
      <c r="AH10">
        <v>-5.17910283237355E-3</v>
      </c>
      <c r="AI10">
        <v>-6.1445789313451238E-3</v>
      </c>
      <c r="AJ10">
        <v>-6.8633953453743901E-3</v>
      </c>
      <c r="AK10">
        <v>-7.3214290800891479E-3</v>
      </c>
      <c r="AL10">
        <v>-7.5057900193963301E-3</v>
      </c>
      <c r="AM10">
        <v>-7.4048209254505837E-3</v>
      </c>
      <c r="AN10">
        <v>-7.008097438716332E-3</v>
      </c>
      <c r="AO10">
        <v>-6.3064280778517556E-3</v>
      </c>
      <c r="AP10">
        <v>-5.2918542397759616E-3</v>
      </c>
      <c r="AQ10">
        <v>-3.9576501997176114E-3</v>
      </c>
      <c r="AR10">
        <v>-2.298323111106892E-3</v>
      </c>
      <c r="AS10">
        <v>-3.0961300559373411E-4</v>
      </c>
      <c r="AT10">
        <v>2.0115072067359301E-3</v>
      </c>
      <c r="AU10">
        <v>4.6668317377380752E-3</v>
      </c>
      <c r="AV10">
        <v>7.6569219209630113E-3</v>
      </c>
      <c r="AW10">
        <v>1.09811062116254E-2</v>
      </c>
      <c r="AX10">
        <v>1.463748018678679E-2</v>
      </c>
      <c r="AY10">
        <v>1.862290654514576E-2</v>
      </c>
      <c r="AZ10">
        <v>2.2933015107214679E-2</v>
      </c>
      <c r="BA10">
        <v>2.756220281530419E-2</v>
      </c>
      <c r="BB10">
        <v>3.2503633733297121E-2</v>
      </c>
      <c r="BC10">
        <v>3.7749239046991352E-2</v>
      </c>
      <c r="BD10">
        <v>4.3289717063829343E-2</v>
      </c>
      <c r="BE10">
        <v>4.911453321307846E-2</v>
      </c>
      <c r="BF10">
        <v>5.5211920045611151E-2</v>
      </c>
      <c r="BG10">
        <v>6.1568877234186907E-2</v>
      </c>
      <c r="BH10">
        <v>6.8171171573256473E-2</v>
      </c>
      <c r="BI10">
        <v>7.5003336978975099E-2</v>
      </c>
      <c r="BJ10">
        <v>8.2048674489303863E-2</v>
      </c>
      <c r="BK10">
        <v>8.9289252263917263E-2</v>
      </c>
      <c r="BL10">
        <v>9.6705905584264507E-2</v>
      </c>
      <c r="BM10">
        <v>0.10427823685340699</v>
      </c>
      <c r="BN10">
        <v>0.1119846155963362</v>
      </c>
      <c r="BO10">
        <v>0.11980217845971811</v>
      </c>
      <c r="BP10">
        <v>0.1277068292119008</v>
      </c>
      <c r="BQ10">
        <v>0.13567323874308279</v>
      </c>
      <c r="BR10">
        <v>0.14367484506501599</v>
      </c>
      <c r="BS10">
        <v>0.15168385331148221</v>
      </c>
      <c r="BT10">
        <v>0.1596712357377488</v>
      </c>
      <c r="BU10">
        <v>0.1676067317209444</v>
      </c>
      <c r="BV10">
        <v>0.1754588477599395</v>
      </c>
      <c r="BW10">
        <v>0.18319485747538519</v>
      </c>
      <c r="BX10">
        <v>0.19078080160948829</v>
      </c>
      <c r="BY10">
        <v>0.19818148802644589</v>
      </c>
      <c r="BZ10">
        <v>0.2053604917120975</v>
      </c>
      <c r="CA10">
        <v>0.2122801547739428</v>
      </c>
      <c r="CB10">
        <v>0.2189015864412909</v>
      </c>
      <c r="CC10">
        <v>0.22518466306529211</v>
      </c>
      <c r="CD10">
        <v>0.23108802811866269</v>
      </c>
      <c r="CE10">
        <v>0.236569092196067</v>
      </c>
      <c r="CF10">
        <v>0.24158403301362699</v>
      </c>
      <c r="CG10">
        <v>0.24608779540944781</v>
      </c>
      <c r="CH10">
        <v>0.25003409134338739</v>
      </c>
      <c r="CI10">
        <v>0.25337539989686059</v>
      </c>
      <c r="CJ10">
        <v>0.2560629672732162</v>
      </c>
      <c r="CK10">
        <v>0.25804680679738468</v>
      </c>
      <c r="CL10">
        <v>0.25927569891621621</v>
      </c>
      <c r="CM10">
        <v>0.25969719119801837</v>
      </c>
      <c r="CN10">
        <v>0.25927569891609892</v>
      </c>
      <c r="CO10">
        <v>0.25804680679739178</v>
      </c>
      <c r="CP10">
        <v>0.25606296727325878</v>
      </c>
      <c r="CQ10">
        <v>0.25337539989686059</v>
      </c>
      <c r="CR10">
        <v>0.25003409134338739</v>
      </c>
      <c r="CS10">
        <v>0.24608779540944781</v>
      </c>
      <c r="CT10">
        <v>0.24158403301362699</v>
      </c>
      <c r="CU10">
        <v>0.2365690921960564</v>
      </c>
      <c r="CV10">
        <v>0.23108802811869111</v>
      </c>
      <c r="CW10">
        <v>0.22518466306529211</v>
      </c>
      <c r="CX10">
        <v>0.2189015864412909</v>
      </c>
      <c r="CY10">
        <v>0.2122801547739499</v>
      </c>
      <c r="CZ10">
        <v>0.2053604917120975</v>
      </c>
      <c r="DA10">
        <v>0.19818148802644589</v>
      </c>
      <c r="DB10">
        <v>0.19078080160950431</v>
      </c>
      <c r="DC10">
        <v>0.18319485747538519</v>
      </c>
      <c r="DD10">
        <v>0.1754588477599395</v>
      </c>
      <c r="DE10">
        <v>0.1676067317209444</v>
      </c>
      <c r="DF10">
        <v>0.15967123573773101</v>
      </c>
      <c r="DG10">
        <v>0.15168385331148221</v>
      </c>
      <c r="DH10">
        <v>0.14367484506501599</v>
      </c>
      <c r="DI10">
        <v>0.13567323874304371</v>
      </c>
      <c r="DJ10">
        <v>0.1277068292119008</v>
      </c>
      <c r="DK10">
        <v>0.11980217845971811</v>
      </c>
      <c r="DL10">
        <v>0.1119846155963362</v>
      </c>
      <c r="DM10">
        <v>0.10427823685340171</v>
      </c>
      <c r="DN10">
        <v>9.6705905584264507E-2</v>
      </c>
      <c r="DO10">
        <v>8.9289252263953678E-2</v>
      </c>
      <c r="DP10">
        <v>8.2048674489303863E-2</v>
      </c>
      <c r="DQ10">
        <v>7.5003336978967994E-2</v>
      </c>
      <c r="DR10">
        <v>6.8171171573256473E-2</v>
      </c>
      <c r="DS10">
        <v>6.1568877234186907E-2</v>
      </c>
      <c r="DT10">
        <v>5.521192004561204E-2</v>
      </c>
      <c r="DU10">
        <v>4.911453321307846E-2</v>
      </c>
      <c r="DV10">
        <v>4.3289717063828448E-2</v>
      </c>
      <c r="DW10">
        <v>3.7749239046991352E-2</v>
      </c>
      <c r="DX10">
        <v>3.2503633733295352E-2</v>
      </c>
      <c r="DY10">
        <v>2.7562202815299749E-2</v>
      </c>
      <c r="DZ10">
        <v>2.293301510724044E-2</v>
      </c>
      <c r="EA10">
        <v>1.8622906545128881E-2</v>
      </c>
      <c r="EB10">
        <v>1.4637480186796109E-2</v>
      </c>
      <c r="EC10">
        <v>1.0981106211633399E-2</v>
      </c>
      <c r="ED10">
        <v>7.6569219209630113E-3</v>
      </c>
      <c r="EE10">
        <v>4.6668317377549506E-3</v>
      </c>
      <c r="EF10">
        <v>2.0115072067359301E-3</v>
      </c>
      <c r="EG10">
        <v>-3.0961300561593852E-4</v>
      </c>
      <c r="EH10">
        <v>-2.298323111106892E-3</v>
      </c>
      <c r="EI10">
        <v>-3.9576501997282687E-3</v>
      </c>
      <c r="EJ10">
        <v>-5.2918542397759616E-3</v>
      </c>
      <c r="EK10">
        <v>-6.3064280778493131E-3</v>
      </c>
      <c r="EL10">
        <v>-7.0080974387130013E-3</v>
      </c>
      <c r="EM10">
        <v>-7.4048209254635733E-3</v>
      </c>
      <c r="EN10">
        <v>-7.505790019386005E-3</v>
      </c>
      <c r="EO10">
        <v>-7.3214290800891479E-3</v>
      </c>
      <c r="EP10">
        <v>-6.8633953453671737E-3</v>
      </c>
      <c r="EQ10">
        <v>-6.1445789313621102E-3</v>
      </c>
      <c r="ER10">
        <v>-5.1791028323849853E-3</v>
      </c>
      <c r="ES10">
        <v>-3.9823229210265154E-3</v>
      </c>
      <c r="ET10">
        <v>-2.570827948173926E-3</v>
      </c>
      <c r="EU10">
        <v>-9.6243954296271195E-4</v>
      </c>
      <c r="EV10">
        <v>8.2378778728242619E-4</v>
      </c>
      <c r="EW10">
        <v>2.7675666569214612E-3</v>
      </c>
      <c r="EX10">
        <v>4.8473768020410313E-3</v>
      </c>
      <c r="EY10">
        <v>7.0404650805346034E-3</v>
      </c>
      <c r="EZ10">
        <v>9.3228454719701259E-3</v>
      </c>
      <c r="FA10">
        <v>1.1669299077726869E-2</v>
      </c>
      <c r="FB10">
        <v>1.405337412086982E-2</v>
      </c>
      <c r="FC10">
        <v>1.6447385946239609E-2</v>
      </c>
      <c r="FD10">
        <v>1.8822417020395731E-2</v>
      </c>
      <c r="FE10">
        <v>2.1148316931688681E-2</v>
      </c>
      <c r="FF10">
        <v>2.3393702390158439E-2</v>
      </c>
      <c r="FG10">
        <v>2.5525957227606259E-2</v>
      </c>
      <c r="FH10">
        <v>2.7511232397604991E-2</v>
      </c>
      <c r="FI10">
        <v>2.9314445975428219E-2</v>
      </c>
      <c r="FJ10">
        <v>3.0899283158107731E-2</v>
      </c>
      <c r="FK10">
        <v>3.2228196264444627E-2</v>
      </c>
      <c r="FL10">
        <v>3.3262404734947272E-2</v>
      </c>
      <c r="FM10">
        <v>3.3961895131879069E-2</v>
      </c>
      <c r="FN10">
        <v>3.4285421139263812E-2</v>
      </c>
      <c r="FO10">
        <v>3.4190503562844921E-2</v>
      </c>
      <c r="FP10">
        <v>3.3633430330125023E-2</v>
      </c>
      <c r="FQ10">
        <v>3.2569256490347268E-2</v>
      </c>
      <c r="FR10">
        <v>3.0951804214486869E-2</v>
      </c>
      <c r="FS10">
        <v>2.8733662795277622E-2</v>
      </c>
      <c r="FT10">
        <v>2.586618864718843E-2</v>
      </c>
      <c r="FU10">
        <v>2.2299505306437279E-2</v>
      </c>
      <c r="FV10">
        <v>1.7982503430979669E-2</v>
      </c>
      <c r="FW10">
        <v>1.286284080051742E-2</v>
      </c>
      <c r="FX10">
        <v>6.8869423164959432E-3</v>
      </c>
      <c r="FY10">
        <v>-2.104367758407472E-12</v>
      </c>
      <c r="FZ10">
        <v>-6.8869423164959432E-3</v>
      </c>
      <c r="GA10">
        <v>-1.286284080051742E-2</v>
      </c>
      <c r="GB10">
        <v>-1.7982503430979669E-2</v>
      </c>
      <c r="GC10">
        <v>-2.2299505306437279E-2</v>
      </c>
      <c r="GD10">
        <v>-2.586618864718843E-2</v>
      </c>
      <c r="GE10">
        <v>-2.8733662795277622E-2</v>
      </c>
      <c r="GF10">
        <v>-3.0951804214486869E-2</v>
      </c>
      <c r="GG10">
        <v>-3.2569256490347268E-2</v>
      </c>
      <c r="GH10">
        <v>-3.3633430330125023E-2</v>
      </c>
      <c r="GI10">
        <v>-3.4190503562844921E-2</v>
      </c>
      <c r="GJ10">
        <v>-3.4285421139263812E-2</v>
      </c>
      <c r="GK10">
        <v>-3.3961895131879069E-2</v>
      </c>
      <c r="GL10">
        <v>-3.3262404734947272E-2</v>
      </c>
      <c r="GM10">
        <v>-3.2228196264444627E-2</v>
      </c>
      <c r="GN10">
        <v>-3.0899283158107731E-2</v>
      </c>
      <c r="GO10">
        <v>-2.9314445975428219E-2</v>
      </c>
      <c r="GP10">
        <v>-2.7511232397604991E-2</v>
      </c>
      <c r="GQ10">
        <v>-2.5525957227606259E-2</v>
      </c>
      <c r="GR10">
        <v>-2.3393702390158439E-2</v>
      </c>
      <c r="GS10">
        <v>-2.1148316931688681E-2</v>
      </c>
      <c r="GT10">
        <v>-1.8822417020395731E-2</v>
      </c>
      <c r="GU10">
        <v>-1.6447385946239609E-2</v>
      </c>
      <c r="GV10">
        <v>-1.405337412086982E-2</v>
      </c>
      <c r="GW10">
        <v>-1.1669299077726869E-2</v>
      </c>
      <c r="GX10">
        <v>-9.3228454719701259E-3</v>
      </c>
      <c r="GY10">
        <v>-7.0404650805346034E-3</v>
      </c>
      <c r="GZ10">
        <v>-4.8473768020410313E-3</v>
      </c>
      <c r="HA10">
        <v>-2.7675666569214612E-3</v>
      </c>
      <c r="HB10">
        <v>-8.2378778728242619E-4</v>
      </c>
      <c r="HC10">
        <v>9.6243954296271195E-4</v>
      </c>
      <c r="HD10">
        <v>2.570827948173926E-3</v>
      </c>
      <c r="HE10">
        <v>3.9823229210265154E-3</v>
      </c>
      <c r="HF10">
        <v>5.1791028323849853E-3</v>
      </c>
      <c r="HG10">
        <v>6.1445789313621102E-3</v>
      </c>
      <c r="HH10">
        <v>6.8633953453671737E-3</v>
      </c>
      <c r="HI10">
        <v>7.3214290800891479E-3</v>
      </c>
      <c r="HJ10">
        <v>7.505790019386005E-3</v>
      </c>
      <c r="HK10">
        <v>7.4048209254635733E-3</v>
      </c>
      <c r="HL10">
        <v>7.0080974387130013E-3</v>
      </c>
      <c r="HM10">
        <v>6.3064280778493131E-3</v>
      </c>
      <c r="HN10">
        <v>5.2918542397759616E-3</v>
      </c>
      <c r="HO10">
        <v>3.9576501997282687E-3</v>
      </c>
      <c r="HP10">
        <v>2.298323111106892E-3</v>
      </c>
      <c r="HQ10">
        <v>3.0961300561593852E-4</v>
      </c>
      <c r="HR10">
        <v>-2.0115072067359301E-3</v>
      </c>
      <c r="HS10">
        <v>-4.6668317377549506E-3</v>
      </c>
      <c r="HT10">
        <v>-7.6569219209630113E-3</v>
      </c>
      <c r="HU10">
        <v>-1.0981106211633399E-2</v>
      </c>
      <c r="HV10">
        <v>-1.4637480186796109E-2</v>
      </c>
      <c r="HW10">
        <v>-1.8622906545128881E-2</v>
      </c>
      <c r="HX10">
        <v>-2.293301510724044E-2</v>
      </c>
      <c r="HY10">
        <v>-2.7562202815299749E-2</v>
      </c>
      <c r="HZ10">
        <v>-3.2503633733295352E-2</v>
      </c>
      <c r="IA10">
        <v>-3.7749239046991352E-2</v>
      </c>
      <c r="IB10">
        <v>-4.3289717063828448E-2</v>
      </c>
      <c r="IC10">
        <v>-4.911453321307846E-2</v>
      </c>
      <c r="ID10">
        <v>-5.521192004561204E-2</v>
      </c>
      <c r="IE10">
        <v>-6.1568877234186907E-2</v>
      </c>
      <c r="IF10">
        <v>-6.8171171573256473E-2</v>
      </c>
      <c r="IG10">
        <v>-7.5003336978967994E-2</v>
      </c>
      <c r="IH10">
        <v>-8.2048674489303863E-2</v>
      </c>
      <c r="II10">
        <v>-8.9289252263953678E-2</v>
      </c>
      <c r="IJ10">
        <v>-9.6705905584264507E-2</v>
      </c>
      <c r="IK10">
        <v>-0.10427823685340171</v>
      </c>
      <c r="IL10">
        <v>-0.1119846155963362</v>
      </c>
      <c r="IM10">
        <v>-0.11980217845971811</v>
      </c>
      <c r="IN10">
        <v>-0.1277068292119008</v>
      </c>
      <c r="IO10">
        <v>-0.13567323874304371</v>
      </c>
      <c r="IP10">
        <v>-0.14367484506501599</v>
      </c>
      <c r="IQ10">
        <v>-0.15168385331148221</v>
      </c>
      <c r="IR10">
        <v>-0.15967123573773101</v>
      </c>
      <c r="IS10">
        <v>-0.1676067317209444</v>
      </c>
      <c r="IT10">
        <v>-0.1754588477599395</v>
      </c>
      <c r="IU10">
        <v>-0.18319485747538519</v>
      </c>
      <c r="IV10">
        <v>-0.19078080160950431</v>
      </c>
      <c r="IW10">
        <v>-0.19818148802644589</v>
      </c>
      <c r="IX10">
        <v>-0.2053604917120975</v>
      </c>
      <c r="IY10">
        <v>-0.2122801547739499</v>
      </c>
      <c r="IZ10">
        <v>-0.2189015864412909</v>
      </c>
      <c r="JA10">
        <v>-0.22518466306529211</v>
      </c>
      <c r="JB10">
        <v>-0.23108802811869111</v>
      </c>
      <c r="JC10">
        <v>-0.2365690921960564</v>
      </c>
      <c r="JD10">
        <v>-0.24158403301362699</v>
      </c>
      <c r="JE10">
        <v>-0.24608779540944781</v>
      </c>
      <c r="JF10">
        <v>-0.25003409134338739</v>
      </c>
      <c r="JG10">
        <v>-0.25337539989686059</v>
      </c>
      <c r="JH10">
        <v>-0.25606296727325878</v>
      </c>
      <c r="JI10">
        <v>-0.25804680679739178</v>
      </c>
      <c r="JJ10">
        <v>-0.25927569891609892</v>
      </c>
      <c r="JK10">
        <v>-0.25969719119801837</v>
      </c>
      <c r="JL10">
        <v>-0.25927569891621621</v>
      </c>
      <c r="JM10">
        <v>-0.25804680679738468</v>
      </c>
      <c r="JN10">
        <v>-0.2560629672732162</v>
      </c>
      <c r="JO10">
        <v>-0.25337539989686059</v>
      </c>
      <c r="JP10">
        <v>-0.25003409134338739</v>
      </c>
      <c r="JQ10">
        <v>-0.24608779540944781</v>
      </c>
      <c r="JR10">
        <v>-0.24158403301362699</v>
      </c>
      <c r="JS10">
        <v>-0.236569092196067</v>
      </c>
      <c r="JT10">
        <v>-0.23108802811866269</v>
      </c>
      <c r="JU10">
        <v>-0.22518466306529211</v>
      </c>
      <c r="JV10">
        <v>-0.2189015864412909</v>
      </c>
      <c r="JW10">
        <v>-0.2122801547739428</v>
      </c>
      <c r="JX10">
        <v>-0.2053604917120975</v>
      </c>
      <c r="JY10">
        <v>-0.19818148802644589</v>
      </c>
      <c r="JZ10">
        <v>-0.19078080160948829</v>
      </c>
      <c r="KA10">
        <v>-0.18319485747538519</v>
      </c>
      <c r="KB10">
        <v>-0.1754588477599395</v>
      </c>
      <c r="KC10">
        <v>-0.1676067317209444</v>
      </c>
      <c r="KD10">
        <v>-0.1596712357377488</v>
      </c>
      <c r="KE10">
        <v>-0.15168385331148221</v>
      </c>
      <c r="KF10">
        <v>-0.14367484506501599</v>
      </c>
      <c r="KG10">
        <v>-0.13567323874308279</v>
      </c>
      <c r="KH10">
        <v>-0.1277068292119008</v>
      </c>
      <c r="KI10">
        <v>-0.11980217845971811</v>
      </c>
      <c r="KJ10">
        <v>-0.1119846155963362</v>
      </c>
      <c r="KK10">
        <v>-0.10427823685340699</v>
      </c>
      <c r="KL10">
        <v>-9.6705905584264507E-2</v>
      </c>
      <c r="KM10">
        <v>-8.9289252263917263E-2</v>
      </c>
      <c r="KN10">
        <v>-8.2048674489303863E-2</v>
      </c>
      <c r="KO10">
        <v>-7.5003336978975099E-2</v>
      </c>
      <c r="KP10">
        <v>-6.8171171573256473E-2</v>
      </c>
      <c r="KQ10">
        <v>-6.1568877234186907E-2</v>
      </c>
      <c r="KR10">
        <v>-5.5211920045611151E-2</v>
      </c>
      <c r="KS10">
        <v>-4.911453321307846E-2</v>
      </c>
      <c r="KT10">
        <v>-4.3289717063829343E-2</v>
      </c>
      <c r="KU10">
        <v>-3.7749239046991352E-2</v>
      </c>
      <c r="KV10">
        <v>-3.2503633733297121E-2</v>
      </c>
      <c r="KW10">
        <v>-2.756220281530419E-2</v>
      </c>
      <c r="KX10">
        <v>-2.2933015107214679E-2</v>
      </c>
      <c r="KY10">
        <v>-1.862290654514576E-2</v>
      </c>
      <c r="KZ10">
        <v>-1.463748018678679E-2</v>
      </c>
      <c r="LA10">
        <v>-1.09811062116254E-2</v>
      </c>
      <c r="LB10">
        <v>-7.6569219209630113E-3</v>
      </c>
      <c r="LC10">
        <v>-4.6668317377380752E-3</v>
      </c>
      <c r="LD10">
        <v>-2.0115072067359301E-3</v>
      </c>
      <c r="LE10">
        <v>3.0961300559373411E-4</v>
      </c>
      <c r="LF10">
        <v>2.298323111106892E-3</v>
      </c>
      <c r="LG10">
        <v>3.9576501997176114E-3</v>
      </c>
      <c r="LH10">
        <v>5.2918542397759616E-3</v>
      </c>
      <c r="LI10">
        <v>6.3064280778517556E-3</v>
      </c>
      <c r="LJ10">
        <v>7.008097438716332E-3</v>
      </c>
      <c r="LK10">
        <v>7.4048209254505837E-3</v>
      </c>
      <c r="LL10">
        <v>7.5057900193963301E-3</v>
      </c>
      <c r="LM10">
        <v>7.3214290800891479E-3</v>
      </c>
      <c r="LN10">
        <v>6.8633953453743901E-3</v>
      </c>
      <c r="LO10">
        <v>6.1445789313451238E-3</v>
      </c>
      <c r="LP10">
        <v>5.17910283237355E-3</v>
      </c>
      <c r="LQ10">
        <v>3.9823229210286248E-3</v>
      </c>
      <c r="LR10">
        <v>2.5708279481898581E-3</v>
      </c>
      <c r="LS10">
        <v>9.6243954295882617E-4</v>
      </c>
      <c r="LT10">
        <v>-8.2378778728242619E-4</v>
      </c>
      <c r="LU10">
        <v>-2.767566656910303E-3</v>
      </c>
      <c r="LV10">
        <v>-4.8473768020410313E-3</v>
      </c>
      <c r="LW10">
        <v>-7.0404650805411528E-3</v>
      </c>
      <c r="LX10">
        <v>-9.3228454719802845E-3</v>
      </c>
      <c r="LY10">
        <v>-1.166929907772646E-2</v>
      </c>
      <c r="LZ10">
        <v>-1.4053374120869291E-2</v>
      </c>
      <c r="MA10">
        <v>-1.644738594624183E-2</v>
      </c>
      <c r="MB10">
        <v>-1.8822417020402469E-2</v>
      </c>
      <c r="MC10">
        <v>-2.1148316931687759E-2</v>
      </c>
      <c r="MD10">
        <v>-2.339370239016552E-2</v>
      </c>
      <c r="ME10">
        <v>-2.5525957227606259E-2</v>
      </c>
      <c r="MF10">
        <v>-2.751123239760957E-2</v>
      </c>
      <c r="MG10">
        <v>-2.9314445975417349E-2</v>
      </c>
      <c r="MH10">
        <v>-3.089928315810736E-2</v>
      </c>
      <c r="MI10">
        <v>-3.2228196264446618E-2</v>
      </c>
      <c r="MJ10">
        <v>-3.3262404734943837E-2</v>
      </c>
      <c r="MK10">
        <v>-3.3961895131871929E-2</v>
      </c>
      <c r="ML10">
        <v>-3.4285421139264791E-2</v>
      </c>
      <c r="MM10">
        <v>-3.4190503562845052E-2</v>
      </c>
      <c r="MN10">
        <v>-3.3633430330125023E-2</v>
      </c>
      <c r="MO10">
        <v>-3.2569256490343632E-2</v>
      </c>
      <c r="MP10">
        <v>-3.0951804214489571E-2</v>
      </c>
      <c r="MQ10">
        <v>-2.8733662795279849E-2</v>
      </c>
      <c r="MR10">
        <v>-2.5866188647190081E-2</v>
      </c>
      <c r="MS10">
        <v>-2.2299505306435471E-2</v>
      </c>
      <c r="MT10">
        <v>-1.7982503430979489E-2</v>
      </c>
      <c r="MU10">
        <v>-1.286284080051768E-2</v>
      </c>
      <c r="MV10">
        <v>-6.8869423164962858E-3</v>
      </c>
      <c r="MW10">
        <v>-2.104367758407472E-12</v>
      </c>
    </row>
    <row r="11" spans="1:361" x14ac:dyDescent="0.3">
      <c r="A11">
        <v>2.098832734581142E-12</v>
      </c>
      <c r="B11">
        <v>5.7035675425270551E-3</v>
      </c>
      <c r="C11">
        <v>1.0626846441163389E-2</v>
      </c>
      <c r="D11">
        <v>1.4816023819641059E-2</v>
      </c>
      <c r="E11">
        <v>1.8316258430106879E-2</v>
      </c>
      <c r="F11">
        <v>2.1171680655221799E-2</v>
      </c>
      <c r="G11">
        <v>2.3425392508153241E-2</v>
      </c>
      <c r="H11">
        <v>2.5119467632591031E-2</v>
      </c>
      <c r="I11">
        <v>2.6294951302721359E-2</v>
      </c>
      <c r="J11">
        <v>2.6991860423265939E-2</v>
      </c>
      <c r="K11">
        <v>2.7249183529438632E-2</v>
      </c>
      <c r="L11">
        <v>2.7104880786979851E-2</v>
      </c>
      <c r="M11">
        <v>2.6595883992123572E-2</v>
      </c>
      <c r="N11">
        <v>2.575809657164425E-2</v>
      </c>
      <c r="O11">
        <v>2.4626393582811022E-2</v>
      </c>
      <c r="P11">
        <v>2.323462171339628E-2</v>
      </c>
      <c r="Q11">
        <v>2.1615599281714901E-2</v>
      </c>
      <c r="R11">
        <v>1.9801116236561781E-2</v>
      </c>
      <c r="S11">
        <v>1.782193415728239E-2</v>
      </c>
      <c r="T11">
        <v>1.570778625367765E-2</v>
      </c>
      <c r="U11">
        <v>1.3487377366117629E-2</v>
      </c>
      <c r="V11">
        <v>1.1188383965452631E-2</v>
      </c>
      <c r="W11">
        <v>8.8374541530714945E-3</v>
      </c>
      <c r="X11">
        <v>6.4602076608424597E-3</v>
      </c>
      <c r="Y11">
        <v>4.0812358511481961E-3</v>
      </c>
      <c r="Z11">
        <v>1.7241017169531969E-3</v>
      </c>
      <c r="AA11">
        <v>-5.8866011837421794E-4</v>
      </c>
      <c r="AB11">
        <v>-2.8355434008798812E-3</v>
      </c>
      <c r="AC11">
        <v>-4.9960702460939421E-3</v>
      </c>
      <c r="AD11">
        <v>-7.0507911390964573E-3</v>
      </c>
      <c r="AE11">
        <v>-8.9812849344007017E-3</v>
      </c>
      <c r="AF11">
        <v>-1.077015885598898E-2</v>
      </c>
      <c r="AG11">
        <v>-1.2401048497395369E-2</v>
      </c>
      <c r="AH11">
        <v>-1.385861782163123E-2</v>
      </c>
      <c r="AI11">
        <v>-1.512855916109135E-2</v>
      </c>
      <c r="AJ11">
        <v>-1.619759321781811E-2</v>
      </c>
      <c r="AK11">
        <v>-1.7053469063223251E-2</v>
      </c>
      <c r="AL11">
        <v>-1.7684964138278251E-2</v>
      </c>
      <c r="AM11">
        <v>-1.8081884253389299E-2</v>
      </c>
      <c r="AN11">
        <v>-1.8235063588464051E-2</v>
      </c>
      <c r="AO11">
        <v>-1.8136364692902921E-2</v>
      </c>
      <c r="AP11">
        <v>-1.777867848561954E-2</v>
      </c>
      <c r="AQ11">
        <v>-1.7155924254968809E-2</v>
      </c>
      <c r="AR11">
        <v>-1.6263049658829631E-2</v>
      </c>
      <c r="AS11">
        <v>-1.5096030724497609E-2</v>
      </c>
      <c r="AT11">
        <v>-1.3651871848894709E-2</v>
      </c>
      <c r="AU11">
        <v>-1.192860579829969E-2</v>
      </c>
      <c r="AV11">
        <v>-9.9252937085125836E-3</v>
      </c>
      <c r="AW11">
        <v>-7.6420250848605598E-3</v>
      </c>
      <c r="AX11">
        <v>-5.0799178021310176E-3</v>
      </c>
      <c r="AY11">
        <v>-2.24111810458183E-3</v>
      </c>
      <c r="AZ11">
        <v>8.7119939398760948E-4</v>
      </c>
      <c r="BA11">
        <v>4.252831710330085E-3</v>
      </c>
      <c r="BB11">
        <v>7.8985474917976362E-3</v>
      </c>
      <c r="BC11">
        <v>1.1802087016064E-2</v>
      </c>
      <c r="BD11">
        <v>1.59561621913995E-2</v>
      </c>
      <c r="BE11">
        <v>2.0352456556746109E-2</v>
      </c>
      <c r="BF11">
        <v>2.4981625281286671E-2</v>
      </c>
      <c r="BG11">
        <v>2.9833295164870322E-2</v>
      </c>
      <c r="BH11">
        <v>3.4896064637849562E-2</v>
      </c>
      <c r="BI11">
        <v>4.0157503761082403E-2</v>
      </c>
      <c r="BJ11">
        <v>4.5604154225904907E-2</v>
      </c>
      <c r="BK11">
        <v>5.1221529354222639E-2</v>
      </c>
      <c r="BL11">
        <v>5.6994114098444897E-2</v>
      </c>
      <c r="BM11">
        <v>6.2905365041397765E-2</v>
      </c>
      <c r="BN11">
        <v>6.8937710396526519E-2</v>
      </c>
      <c r="BO11">
        <v>7.5072550007783789E-2</v>
      </c>
      <c r="BP11">
        <v>8.1290255349557583E-2</v>
      </c>
      <c r="BQ11">
        <v>8.7570169526884456E-2</v>
      </c>
      <c r="BR11">
        <v>9.3890607275138649E-2</v>
      </c>
      <c r="BS11">
        <v>0.10022885496036341</v>
      </c>
      <c r="BT11">
        <v>0.10656117057899731</v>
      </c>
      <c r="BU11">
        <v>0.1128627837580627</v>
      </c>
      <c r="BV11">
        <v>0.1191078957550413</v>
      </c>
      <c r="BW11">
        <v>0.12526967945797729</v>
      </c>
      <c r="BX11">
        <v>0.1313202793854735</v>
      </c>
      <c r="BY11">
        <v>0.13723081168647869</v>
      </c>
      <c r="BZ11">
        <v>0.1429713641406227</v>
      </c>
      <c r="CA11">
        <v>0.1485109961579667</v>
      </c>
      <c r="CB11">
        <v>0.15381773877904689</v>
      </c>
      <c r="CC11">
        <v>0.15885859467506341</v>
      </c>
      <c r="CD11">
        <v>0.16359953814764339</v>
      </c>
      <c r="CE11">
        <v>0.16800551512877959</v>
      </c>
      <c r="CF11">
        <v>0.17204044318125969</v>
      </c>
      <c r="CG11">
        <v>0.17566721149806239</v>
      </c>
      <c r="CH11">
        <v>0.17884768090297951</v>
      </c>
      <c r="CI11">
        <v>0.18154268385009331</v>
      </c>
      <c r="CJ11">
        <v>0.18371202442430601</v>
      </c>
      <c r="CK11">
        <v>0.1853144783406222</v>
      </c>
      <c r="CL11">
        <v>0.18630779294470659</v>
      </c>
      <c r="CM11">
        <v>0.18664868721295139</v>
      </c>
      <c r="CN11">
        <v>0.18630779294467459</v>
      </c>
      <c r="CO11">
        <v>0.1853144783405192</v>
      </c>
      <c r="CP11">
        <v>0.1837120244242634</v>
      </c>
      <c r="CQ11">
        <v>0.18154268385009331</v>
      </c>
      <c r="CR11">
        <v>0.17884768090294051</v>
      </c>
      <c r="CS11">
        <v>0.17566721149806239</v>
      </c>
      <c r="CT11">
        <v>0.17204044318125969</v>
      </c>
      <c r="CU11">
        <v>0.1680055151287867</v>
      </c>
      <c r="CV11">
        <v>0.16359953814761849</v>
      </c>
      <c r="CW11">
        <v>0.15885859467506341</v>
      </c>
      <c r="CX11">
        <v>0.15381773877904689</v>
      </c>
      <c r="CY11">
        <v>0.1485109961579667</v>
      </c>
      <c r="CZ11">
        <v>0.1429713641406227</v>
      </c>
      <c r="DA11">
        <v>0.13723081168647869</v>
      </c>
      <c r="DB11">
        <v>0.13132027938545221</v>
      </c>
      <c r="DC11">
        <v>0.12526967945797729</v>
      </c>
      <c r="DD11">
        <v>0.1191078957550413</v>
      </c>
      <c r="DE11">
        <v>0.1128627837580627</v>
      </c>
      <c r="DF11">
        <v>0.1065611705789689</v>
      </c>
      <c r="DG11">
        <v>0.10022885496036341</v>
      </c>
      <c r="DH11">
        <v>9.3890607275138649E-2</v>
      </c>
      <c r="DI11">
        <v>8.7570169526886232E-2</v>
      </c>
      <c r="DJ11">
        <v>8.1290255349562912E-2</v>
      </c>
      <c r="DK11">
        <v>7.5072550007783789E-2</v>
      </c>
      <c r="DL11">
        <v>6.8937710396526519E-2</v>
      </c>
      <c r="DM11">
        <v>6.2905365041394212E-2</v>
      </c>
      <c r="DN11">
        <v>5.6994114098444897E-2</v>
      </c>
      <c r="DO11">
        <v>5.1221529354235962E-2</v>
      </c>
      <c r="DP11">
        <v>4.5604154225904907E-2</v>
      </c>
      <c r="DQ11">
        <v>4.0157503761057527E-2</v>
      </c>
      <c r="DR11">
        <v>3.4896064637849562E-2</v>
      </c>
      <c r="DS11">
        <v>2.9833295164870322E-2</v>
      </c>
      <c r="DT11">
        <v>2.498162528126802E-2</v>
      </c>
      <c r="DU11">
        <v>2.0352456556746109E-2</v>
      </c>
      <c r="DV11">
        <v>1.5956162191455011E-2</v>
      </c>
      <c r="DW11">
        <v>1.1802087016064E-2</v>
      </c>
      <c r="DX11">
        <v>7.8985474918003007E-3</v>
      </c>
      <c r="DY11">
        <v>4.2528317103522886E-3</v>
      </c>
      <c r="DZ11">
        <v>8.7119939397606316E-4</v>
      </c>
      <c r="EA11">
        <v>-2.2411181045920441E-3</v>
      </c>
      <c r="EB11">
        <v>-5.0799178021296854E-3</v>
      </c>
      <c r="EC11">
        <v>-7.6420250848778792E-3</v>
      </c>
      <c r="ED11">
        <v>-9.9252937085125836E-3</v>
      </c>
      <c r="EE11">
        <v>-1.1928605798302129E-2</v>
      </c>
      <c r="EF11">
        <v>-1.3651871848894709E-2</v>
      </c>
      <c r="EG11">
        <v>-1.5096030724518931E-2</v>
      </c>
      <c r="EH11">
        <v>-1.6263049658829631E-2</v>
      </c>
      <c r="EI11">
        <v>-1.715592425496237E-2</v>
      </c>
      <c r="EJ11">
        <v>-1.777867848561954E-2</v>
      </c>
      <c r="EK11">
        <v>-1.8136364692920241E-2</v>
      </c>
      <c r="EL11">
        <v>-1.8235063588458941E-2</v>
      </c>
      <c r="EM11">
        <v>-1.8081884253385638E-2</v>
      </c>
      <c r="EN11">
        <v>-1.7684964138289572E-2</v>
      </c>
      <c r="EO11">
        <v>-1.7053469063223251E-2</v>
      </c>
      <c r="EP11">
        <v>-1.619759321780934E-2</v>
      </c>
      <c r="EQ11">
        <v>-1.512855916109113E-2</v>
      </c>
      <c r="ER11">
        <v>-1.385861782160991E-2</v>
      </c>
      <c r="ES11">
        <v>-1.2401048497391379E-2</v>
      </c>
      <c r="ET11">
        <v>-1.0770158855982591E-2</v>
      </c>
      <c r="EU11">
        <v>-8.9812849344036993E-3</v>
      </c>
      <c r="EV11">
        <v>-7.0507911390964573E-3</v>
      </c>
      <c r="EW11">
        <v>-4.9960702460978834E-3</v>
      </c>
      <c r="EX11">
        <v>-2.8355434008798812E-3</v>
      </c>
      <c r="EY11">
        <v>-5.8866011837627186E-4</v>
      </c>
      <c r="EZ11">
        <v>1.7241017169519479E-3</v>
      </c>
      <c r="FA11">
        <v>4.0812358511524696E-3</v>
      </c>
      <c r="FB11">
        <v>6.4602076608255149E-3</v>
      </c>
      <c r="FC11">
        <v>8.8374541530514966E-3</v>
      </c>
      <c r="FD11">
        <v>1.1188383965455E-2</v>
      </c>
      <c r="FE11">
        <v>1.348737736610885E-2</v>
      </c>
      <c r="FF11">
        <v>1.5707786253675301E-2</v>
      </c>
      <c r="FG11">
        <v>1.782193415728239E-2</v>
      </c>
      <c r="FH11">
        <v>1.9801116236569102E-2</v>
      </c>
      <c r="FI11">
        <v>2.1615599281717E-2</v>
      </c>
      <c r="FJ11">
        <v>2.323462171339432E-2</v>
      </c>
      <c r="FK11">
        <v>2.4626393582809269E-2</v>
      </c>
      <c r="FL11">
        <v>2.5758096571646578E-2</v>
      </c>
      <c r="FM11">
        <v>2.659588399212363E-2</v>
      </c>
      <c r="FN11">
        <v>2.7104880786969991E-2</v>
      </c>
      <c r="FO11">
        <v>2.7249183529434229E-2</v>
      </c>
      <c r="FP11">
        <v>2.6991860423265939E-2</v>
      </c>
      <c r="FQ11">
        <v>2.629495130272232E-2</v>
      </c>
      <c r="FR11">
        <v>2.511946763258838E-2</v>
      </c>
      <c r="FS11">
        <v>2.3425392508151101E-2</v>
      </c>
      <c r="FT11">
        <v>2.11716806552197E-2</v>
      </c>
      <c r="FU11">
        <v>1.8316258430107341E-2</v>
      </c>
      <c r="FV11">
        <v>1.481602381964079E-2</v>
      </c>
      <c r="FW11">
        <v>1.062684644116312E-2</v>
      </c>
      <c r="FX11">
        <v>5.703567542526931E-3</v>
      </c>
      <c r="FY11">
        <v>-2.098832734581142E-12</v>
      </c>
      <c r="FZ11">
        <v>-5.703567542526931E-3</v>
      </c>
      <c r="GA11">
        <v>-1.062684644116312E-2</v>
      </c>
      <c r="GB11">
        <v>-1.481602381964079E-2</v>
      </c>
      <c r="GC11">
        <v>-1.8316258430107341E-2</v>
      </c>
      <c r="GD11">
        <v>-2.11716806552197E-2</v>
      </c>
      <c r="GE11">
        <v>-2.3425392508151101E-2</v>
      </c>
      <c r="GF11">
        <v>-2.511946763258838E-2</v>
      </c>
      <c r="GG11">
        <v>-2.629495130272232E-2</v>
      </c>
      <c r="GH11">
        <v>-2.6991860423265939E-2</v>
      </c>
      <c r="GI11">
        <v>-2.7249183529434229E-2</v>
      </c>
      <c r="GJ11">
        <v>-2.7104880786969991E-2</v>
      </c>
      <c r="GK11">
        <v>-2.659588399212363E-2</v>
      </c>
      <c r="GL11">
        <v>-2.5758096571646578E-2</v>
      </c>
      <c r="GM11">
        <v>-2.4626393582809269E-2</v>
      </c>
      <c r="GN11">
        <v>-2.323462171339432E-2</v>
      </c>
      <c r="GO11">
        <v>-2.1615599281717E-2</v>
      </c>
      <c r="GP11">
        <v>-1.9801116236569102E-2</v>
      </c>
      <c r="GQ11">
        <v>-1.782193415728239E-2</v>
      </c>
      <c r="GR11">
        <v>-1.5707786253675301E-2</v>
      </c>
      <c r="GS11">
        <v>-1.348737736610885E-2</v>
      </c>
      <c r="GT11">
        <v>-1.1188383965455E-2</v>
      </c>
      <c r="GU11">
        <v>-8.8374541530514966E-3</v>
      </c>
      <c r="GV11">
        <v>-6.4602076608255149E-3</v>
      </c>
      <c r="GW11">
        <v>-4.0812358511524696E-3</v>
      </c>
      <c r="GX11">
        <v>-1.7241017169519479E-3</v>
      </c>
      <c r="GY11">
        <v>5.8866011837627186E-4</v>
      </c>
      <c r="GZ11">
        <v>2.8355434008798812E-3</v>
      </c>
      <c r="HA11">
        <v>4.9960702460978834E-3</v>
      </c>
      <c r="HB11">
        <v>7.0507911390964573E-3</v>
      </c>
      <c r="HC11">
        <v>8.9812849344036993E-3</v>
      </c>
      <c r="HD11">
        <v>1.0770158855982591E-2</v>
      </c>
      <c r="HE11">
        <v>1.2401048497391379E-2</v>
      </c>
      <c r="HF11">
        <v>1.385861782160991E-2</v>
      </c>
      <c r="HG11">
        <v>1.512855916109113E-2</v>
      </c>
      <c r="HH11">
        <v>1.619759321780934E-2</v>
      </c>
      <c r="HI11">
        <v>1.7053469063223251E-2</v>
      </c>
      <c r="HJ11">
        <v>1.7684964138289572E-2</v>
      </c>
      <c r="HK11">
        <v>1.8081884253385638E-2</v>
      </c>
      <c r="HL11">
        <v>1.8235063588458941E-2</v>
      </c>
      <c r="HM11">
        <v>1.8136364692920241E-2</v>
      </c>
      <c r="HN11">
        <v>1.777867848561954E-2</v>
      </c>
      <c r="HO11">
        <v>1.715592425496237E-2</v>
      </c>
      <c r="HP11">
        <v>1.6263049658829631E-2</v>
      </c>
      <c r="HQ11">
        <v>1.5096030724518931E-2</v>
      </c>
      <c r="HR11">
        <v>1.3651871848894709E-2</v>
      </c>
      <c r="HS11">
        <v>1.1928605798302129E-2</v>
      </c>
      <c r="HT11">
        <v>9.9252937085125836E-3</v>
      </c>
      <c r="HU11">
        <v>7.6420250848778792E-3</v>
      </c>
      <c r="HV11">
        <v>5.0799178021296854E-3</v>
      </c>
      <c r="HW11">
        <v>2.2411181045920441E-3</v>
      </c>
      <c r="HX11">
        <v>-8.7119939397606316E-4</v>
      </c>
      <c r="HY11">
        <v>-4.2528317103522886E-3</v>
      </c>
      <c r="HZ11">
        <v>-7.8985474918003007E-3</v>
      </c>
      <c r="IA11">
        <v>-1.1802087016064E-2</v>
      </c>
      <c r="IB11">
        <v>-1.5956162191455011E-2</v>
      </c>
      <c r="IC11">
        <v>-2.0352456556746109E-2</v>
      </c>
      <c r="ID11">
        <v>-2.498162528126802E-2</v>
      </c>
      <c r="IE11">
        <v>-2.9833295164870322E-2</v>
      </c>
      <c r="IF11">
        <v>-3.4896064637849562E-2</v>
      </c>
      <c r="IG11">
        <v>-4.0157503761057527E-2</v>
      </c>
      <c r="IH11">
        <v>-4.5604154225904907E-2</v>
      </c>
      <c r="II11">
        <v>-5.1221529354235962E-2</v>
      </c>
      <c r="IJ11">
        <v>-5.6994114098444897E-2</v>
      </c>
      <c r="IK11">
        <v>-6.2905365041394212E-2</v>
      </c>
      <c r="IL11">
        <v>-6.8937710396526519E-2</v>
      </c>
      <c r="IM11">
        <v>-7.5072550007783789E-2</v>
      </c>
      <c r="IN11">
        <v>-8.1290255349562912E-2</v>
      </c>
      <c r="IO11">
        <v>-8.7570169526886232E-2</v>
      </c>
      <c r="IP11">
        <v>-9.3890607275138649E-2</v>
      </c>
      <c r="IQ11">
        <v>-0.10022885496036341</v>
      </c>
      <c r="IR11">
        <v>-0.1065611705789689</v>
      </c>
      <c r="IS11">
        <v>-0.1128627837580627</v>
      </c>
      <c r="IT11">
        <v>-0.1191078957550413</v>
      </c>
      <c r="IU11">
        <v>-0.12526967945797729</v>
      </c>
      <c r="IV11">
        <v>-0.13132027938545221</v>
      </c>
      <c r="IW11">
        <v>-0.13723081168647869</v>
      </c>
      <c r="IX11">
        <v>-0.1429713641406227</v>
      </c>
      <c r="IY11">
        <v>-0.1485109961579667</v>
      </c>
      <c r="IZ11">
        <v>-0.15381773877904689</v>
      </c>
      <c r="JA11">
        <v>-0.15885859467506341</v>
      </c>
      <c r="JB11">
        <v>-0.16359953814761849</v>
      </c>
      <c r="JC11">
        <v>-0.1680055151287867</v>
      </c>
      <c r="JD11">
        <v>-0.17204044318125969</v>
      </c>
      <c r="JE11">
        <v>-0.17566721149806239</v>
      </c>
      <c r="JF11">
        <v>-0.17884768090294051</v>
      </c>
      <c r="JG11">
        <v>-0.18154268385009331</v>
      </c>
      <c r="JH11">
        <v>-0.1837120244242634</v>
      </c>
      <c r="JI11">
        <v>-0.1853144783405192</v>
      </c>
      <c r="JJ11">
        <v>-0.18630779294467459</v>
      </c>
      <c r="JK11">
        <v>-0.18664868721295139</v>
      </c>
      <c r="JL11">
        <v>-0.18630779294470659</v>
      </c>
      <c r="JM11">
        <v>-0.1853144783406222</v>
      </c>
      <c r="JN11">
        <v>-0.18371202442430601</v>
      </c>
      <c r="JO11">
        <v>-0.18154268385009331</v>
      </c>
      <c r="JP11">
        <v>-0.17884768090297951</v>
      </c>
      <c r="JQ11">
        <v>-0.17566721149806239</v>
      </c>
      <c r="JR11">
        <v>-0.17204044318125969</v>
      </c>
      <c r="JS11">
        <v>-0.16800551512877959</v>
      </c>
      <c r="JT11">
        <v>-0.16359953814764339</v>
      </c>
      <c r="JU11">
        <v>-0.15885859467506341</v>
      </c>
      <c r="JV11">
        <v>-0.15381773877904689</v>
      </c>
      <c r="JW11">
        <v>-0.1485109961579667</v>
      </c>
      <c r="JX11">
        <v>-0.1429713641406227</v>
      </c>
      <c r="JY11">
        <v>-0.13723081168647869</v>
      </c>
      <c r="JZ11">
        <v>-0.1313202793854735</v>
      </c>
      <c r="KA11">
        <v>-0.12526967945797729</v>
      </c>
      <c r="KB11">
        <v>-0.1191078957550413</v>
      </c>
      <c r="KC11">
        <v>-0.1128627837580627</v>
      </c>
      <c r="KD11">
        <v>-0.10656117057899731</v>
      </c>
      <c r="KE11">
        <v>-0.10022885496036341</v>
      </c>
      <c r="KF11">
        <v>-9.3890607275138649E-2</v>
      </c>
      <c r="KG11">
        <v>-8.7570169526884456E-2</v>
      </c>
      <c r="KH11">
        <v>-8.1290255349557583E-2</v>
      </c>
      <c r="KI11">
        <v>-7.5072550007783789E-2</v>
      </c>
      <c r="KJ11">
        <v>-6.8937710396526519E-2</v>
      </c>
      <c r="KK11">
        <v>-6.2905365041397765E-2</v>
      </c>
      <c r="KL11">
        <v>-5.6994114098444897E-2</v>
      </c>
      <c r="KM11">
        <v>-5.1221529354222639E-2</v>
      </c>
      <c r="KN11">
        <v>-4.5604154225904907E-2</v>
      </c>
      <c r="KO11">
        <v>-4.0157503761082403E-2</v>
      </c>
      <c r="KP11">
        <v>-3.4896064637849562E-2</v>
      </c>
      <c r="KQ11">
        <v>-2.9833295164870322E-2</v>
      </c>
      <c r="KR11">
        <v>-2.4981625281286671E-2</v>
      </c>
      <c r="KS11">
        <v>-2.0352456556746109E-2</v>
      </c>
      <c r="KT11">
        <v>-1.59561621913995E-2</v>
      </c>
      <c r="KU11">
        <v>-1.1802087016064E-2</v>
      </c>
      <c r="KV11">
        <v>-7.8985474917976362E-3</v>
      </c>
      <c r="KW11">
        <v>-4.252831710330085E-3</v>
      </c>
      <c r="KX11">
        <v>-8.7119939398760948E-4</v>
      </c>
      <c r="KY11">
        <v>2.24111810458183E-3</v>
      </c>
      <c r="KZ11">
        <v>5.0799178021310176E-3</v>
      </c>
      <c r="LA11">
        <v>7.6420250848605598E-3</v>
      </c>
      <c r="LB11">
        <v>9.9252937085125836E-3</v>
      </c>
      <c r="LC11">
        <v>1.192860579829969E-2</v>
      </c>
      <c r="LD11">
        <v>1.3651871848894709E-2</v>
      </c>
      <c r="LE11">
        <v>1.5096030724497609E-2</v>
      </c>
      <c r="LF11">
        <v>1.6263049658829631E-2</v>
      </c>
      <c r="LG11">
        <v>1.7155924254968809E-2</v>
      </c>
      <c r="LH11">
        <v>1.777867848561954E-2</v>
      </c>
      <c r="LI11">
        <v>1.8136364692902921E-2</v>
      </c>
      <c r="LJ11">
        <v>1.8235063588464051E-2</v>
      </c>
      <c r="LK11">
        <v>1.8081884253389299E-2</v>
      </c>
      <c r="LL11">
        <v>1.7684964138278251E-2</v>
      </c>
      <c r="LM11">
        <v>1.7053469063223251E-2</v>
      </c>
      <c r="LN11">
        <v>1.619759321781811E-2</v>
      </c>
      <c r="LO11">
        <v>1.512855916109135E-2</v>
      </c>
      <c r="LP11">
        <v>1.385861782163123E-2</v>
      </c>
      <c r="LQ11">
        <v>1.2401048497395369E-2</v>
      </c>
      <c r="LR11">
        <v>1.077015885598898E-2</v>
      </c>
      <c r="LS11">
        <v>8.9812849344007017E-3</v>
      </c>
      <c r="LT11">
        <v>7.0507911390964573E-3</v>
      </c>
      <c r="LU11">
        <v>4.9960702460939421E-3</v>
      </c>
      <c r="LV11">
        <v>2.8355434008798812E-3</v>
      </c>
      <c r="LW11">
        <v>5.8866011837421794E-4</v>
      </c>
      <c r="LX11">
        <v>-1.7241017169531969E-3</v>
      </c>
      <c r="LY11">
        <v>-4.0812358511481961E-3</v>
      </c>
      <c r="LZ11">
        <v>-6.4602076608424597E-3</v>
      </c>
      <c r="MA11">
        <v>-8.8374541530714945E-3</v>
      </c>
      <c r="MB11">
        <v>-1.1188383965452631E-2</v>
      </c>
      <c r="MC11">
        <v>-1.3487377366117629E-2</v>
      </c>
      <c r="MD11">
        <v>-1.570778625367765E-2</v>
      </c>
      <c r="ME11">
        <v>-1.782193415728239E-2</v>
      </c>
      <c r="MF11">
        <v>-1.9801116236561781E-2</v>
      </c>
      <c r="MG11">
        <v>-2.1615599281714901E-2</v>
      </c>
      <c r="MH11">
        <v>-2.323462171339628E-2</v>
      </c>
      <c r="MI11">
        <v>-2.4626393582811022E-2</v>
      </c>
      <c r="MJ11">
        <v>-2.575809657164425E-2</v>
      </c>
      <c r="MK11">
        <v>-2.6595883992123572E-2</v>
      </c>
      <c r="ML11">
        <v>-2.7104880786979851E-2</v>
      </c>
      <c r="MM11">
        <v>-2.7249183529438632E-2</v>
      </c>
      <c r="MN11">
        <v>-2.6991860423265939E-2</v>
      </c>
      <c r="MO11">
        <v>-2.6294951302721359E-2</v>
      </c>
      <c r="MP11">
        <v>-2.5119467632591031E-2</v>
      </c>
      <c r="MQ11">
        <v>-2.3425392508153241E-2</v>
      </c>
      <c r="MR11">
        <v>-2.1171680655221799E-2</v>
      </c>
      <c r="MS11">
        <v>-1.8316258430106879E-2</v>
      </c>
      <c r="MT11">
        <v>-1.4816023819641059E-2</v>
      </c>
      <c r="MU11">
        <v>-1.0626846441163389E-2</v>
      </c>
      <c r="MV11">
        <v>-5.7035675425270551E-3</v>
      </c>
      <c r="MW11">
        <v>-2.098832734581142E-12</v>
      </c>
    </row>
    <row r="12" spans="1:361" x14ac:dyDescent="0.3">
      <c r="A12">
        <v>2.0933173935020891E-12</v>
      </c>
      <c r="B12">
        <v>4.6424167765765989E-3</v>
      </c>
      <c r="C12">
        <v>8.6352377226379951E-3</v>
      </c>
      <c r="D12">
        <v>1.201605451144851E-2</v>
      </c>
      <c r="E12">
        <v>1.4821633072609581E-2</v>
      </c>
      <c r="F12">
        <v>1.7087913594145979E-2</v>
      </c>
      <c r="G12">
        <v>1.8850010522503569E-2</v>
      </c>
      <c r="H12">
        <v>2.014221256255767E-2</v>
      </c>
      <c r="I12">
        <v>2.0997982677601841E-2</v>
      </c>
      <c r="J12">
        <v>2.1449958089368351E-2</v>
      </c>
      <c r="K12">
        <v>2.1529950278001701E-2</v>
      </c>
      <c r="L12">
        <v>2.1268944982073469E-2</v>
      </c>
      <c r="M12">
        <v>2.0697102198586389E-2</v>
      </c>
      <c r="N12">
        <v>1.9843756182964741E-2</v>
      </c>
      <c r="O12">
        <v>1.8737415449052799E-2</v>
      </c>
      <c r="P12">
        <v>1.740576276912429E-2</v>
      </c>
      <c r="Q12">
        <v>1.5875655173879569E-2</v>
      </c>
      <c r="R12">
        <v>1.4173123952453079E-2</v>
      </c>
      <c r="S12">
        <v>1.2323374652376011E-2</v>
      </c>
      <c r="T12">
        <v>1.035078707963177E-2</v>
      </c>
      <c r="U12">
        <v>8.2789152986205566E-3</v>
      </c>
      <c r="V12">
        <v>6.1304876321648114E-3</v>
      </c>
      <c r="W12">
        <v>3.9274066615150446E-3</v>
      </c>
      <c r="X12">
        <v>1.6907492263449201E-3</v>
      </c>
      <c r="Y12">
        <v>-5.5923357524079176E-4</v>
      </c>
      <c r="Z12">
        <v>-2.803116386724952E-3</v>
      </c>
      <c r="AA12">
        <v>-5.022299593176599E-3</v>
      </c>
      <c r="AB12">
        <v>-7.1990093211932449E-3</v>
      </c>
      <c r="AC12">
        <v>-9.3162974389628395E-3</v>
      </c>
      <c r="AD12">
        <v>-1.135804155631753E-2</v>
      </c>
      <c r="AE12">
        <v>-1.3308945024546831E-2</v>
      </c>
      <c r="AF12">
        <v>-1.5154536936600521E-2</v>
      </c>
      <c r="AG12">
        <v>-1.68811721270169E-2</v>
      </c>
      <c r="AH12">
        <v>-1.847603117178781E-2</v>
      </c>
      <c r="AI12">
        <v>-1.9927120388638531E-2</v>
      </c>
      <c r="AJ12">
        <v>-2.122327183676553E-2</v>
      </c>
      <c r="AK12">
        <v>-2.2354143316978051E-2</v>
      </c>
      <c r="AL12">
        <v>-2.331021837162861E-2</v>
      </c>
      <c r="AM12">
        <v>-2.4082806284692389E-2</v>
      </c>
      <c r="AN12">
        <v>-2.4664042081656401E-2</v>
      </c>
      <c r="AO12">
        <v>-2.5046886529703331E-2</v>
      </c>
      <c r="AP12">
        <v>-2.522512613742189E-2</v>
      </c>
      <c r="AQ12">
        <v>-2.51933731550813E-2</v>
      </c>
      <c r="AR12">
        <v>-2.4947065574527642E-2</v>
      </c>
      <c r="AS12">
        <v>-2.4482467129176341E-2</v>
      </c>
      <c r="AT12">
        <v>-2.3796667293950909E-2</v>
      </c>
      <c r="AU12">
        <v>-2.2887581285474079E-2</v>
      </c>
      <c r="AV12">
        <v>-2.175395006178427E-2</v>
      </c>
      <c r="AW12">
        <v>-2.039534032265156E-2</v>
      </c>
      <c r="AX12">
        <v>-1.881214450927704E-2</v>
      </c>
      <c r="AY12">
        <v>-1.7005580804580141E-2</v>
      </c>
      <c r="AZ12">
        <v>-1.497769313299591E-2</v>
      </c>
      <c r="BA12">
        <v>-1.273135116045632E-2</v>
      </c>
      <c r="BB12">
        <v>-1.027025029456485E-2</v>
      </c>
      <c r="BC12">
        <v>-7.5989116845156524E-3</v>
      </c>
      <c r="BD12">
        <v>-4.722682220956731E-3</v>
      </c>
      <c r="BE12">
        <v>-1.647734536201817E-3</v>
      </c>
      <c r="BF12">
        <v>1.618932995774536E-3</v>
      </c>
      <c r="BG12">
        <v>5.0694962596526949E-3</v>
      </c>
      <c r="BH12">
        <v>8.6953053983407358E-3</v>
      </c>
      <c r="BI12">
        <v>1.2486884813262661E-2</v>
      </c>
      <c r="BJ12">
        <v>1.6433933164192279E-2</v>
      </c>
      <c r="BK12">
        <v>2.052532336950819E-2</v>
      </c>
      <c r="BL12">
        <v>2.474910260570962E-2</v>
      </c>
      <c r="BM12">
        <v>2.9092492308040011E-2</v>
      </c>
      <c r="BN12">
        <v>3.3541888169964729E-2</v>
      </c>
      <c r="BO12">
        <v>3.8082860143417108E-2</v>
      </c>
      <c r="BP12">
        <v>4.2700152438840178E-2</v>
      </c>
      <c r="BQ12">
        <v>4.7377683525008152E-2</v>
      </c>
      <c r="BR12">
        <v>5.2098546129114347E-2</v>
      </c>
      <c r="BS12">
        <v>5.6845007236763223E-2</v>
      </c>
      <c r="BT12">
        <v>6.1598508092176367E-2</v>
      </c>
      <c r="BU12">
        <v>6.633966419771653E-2</v>
      </c>
      <c r="BV12">
        <v>7.1048265314374248E-2</v>
      </c>
      <c r="BW12">
        <v>7.5703275461595609E-2</v>
      </c>
      <c r="BX12">
        <v>8.0282832916909186E-2</v>
      </c>
      <c r="BY12">
        <v>8.4764250216739612E-2</v>
      </c>
      <c r="BZ12">
        <v>8.9124014155583353E-2</v>
      </c>
      <c r="CA12">
        <v>9.3337785786562932E-2</v>
      </c>
      <c r="CB12">
        <v>9.7380400421130275E-2</v>
      </c>
      <c r="CC12">
        <v>0.10122586762923549</v>
      </c>
      <c r="CD12">
        <v>0.1048473712391456</v>
      </c>
      <c r="CE12">
        <v>0.10821726933757959</v>
      </c>
      <c r="CF12">
        <v>0.1113070942697796</v>
      </c>
      <c r="CG12">
        <v>0.11408755263936141</v>
      </c>
      <c r="CH12">
        <v>0.1165285253082757</v>
      </c>
      <c r="CI12">
        <v>0.1185990673970849</v>
      </c>
      <c r="CJ12">
        <v>0.12026740828451569</v>
      </c>
      <c r="CK12">
        <v>0.1215009516079562</v>
      </c>
      <c r="CL12">
        <v>0.1222662752631507</v>
      </c>
      <c r="CM12">
        <v>0.1225291314042387</v>
      </c>
      <c r="CN12">
        <v>0.12226627526314721</v>
      </c>
      <c r="CO12">
        <v>0.1215009516079277</v>
      </c>
      <c r="CP12">
        <v>0.1202674082844872</v>
      </c>
      <c r="CQ12">
        <v>0.1185990673970849</v>
      </c>
      <c r="CR12">
        <v>0.1165285253082509</v>
      </c>
      <c r="CS12">
        <v>0.11408755263936141</v>
      </c>
      <c r="CT12">
        <v>0.1113070942697796</v>
      </c>
      <c r="CU12">
        <v>0.10821726933756889</v>
      </c>
      <c r="CV12">
        <v>0.1048473712391562</v>
      </c>
      <c r="CW12">
        <v>0.10122586762923549</v>
      </c>
      <c r="CX12">
        <v>9.7380400421130275E-2</v>
      </c>
      <c r="CY12">
        <v>9.3337785786584249E-2</v>
      </c>
      <c r="CZ12">
        <v>8.9124014155583353E-2</v>
      </c>
      <c r="DA12">
        <v>8.4764250216739612E-2</v>
      </c>
      <c r="DB12">
        <v>8.0282832916930502E-2</v>
      </c>
      <c r="DC12">
        <v>7.5703275461595609E-2</v>
      </c>
      <c r="DD12">
        <v>7.1048265314374248E-2</v>
      </c>
      <c r="DE12">
        <v>6.633966419771653E-2</v>
      </c>
      <c r="DF12">
        <v>6.1598508092153281E-2</v>
      </c>
      <c r="DG12">
        <v>5.6845007236763223E-2</v>
      </c>
      <c r="DH12">
        <v>5.2098546129114347E-2</v>
      </c>
      <c r="DI12">
        <v>4.7377683525011698E-2</v>
      </c>
      <c r="DJ12">
        <v>4.2700152438834849E-2</v>
      </c>
      <c r="DK12">
        <v>3.8082860143417108E-2</v>
      </c>
      <c r="DL12">
        <v>3.3541888169964729E-2</v>
      </c>
      <c r="DM12">
        <v>2.9092492308050669E-2</v>
      </c>
      <c r="DN12">
        <v>2.474910260570962E-2</v>
      </c>
      <c r="DO12">
        <v>2.052532336949486E-2</v>
      </c>
      <c r="DP12">
        <v>1.6433933164192279E-2</v>
      </c>
      <c r="DQ12">
        <v>1.2486884813241341E-2</v>
      </c>
      <c r="DR12">
        <v>8.6953053983407358E-3</v>
      </c>
      <c r="DS12">
        <v>5.0694962596526949E-3</v>
      </c>
      <c r="DT12">
        <v>1.618932995789635E-3</v>
      </c>
      <c r="DU12">
        <v>-1.647734536201817E-3</v>
      </c>
      <c r="DV12">
        <v>-4.7226822209527342E-3</v>
      </c>
      <c r="DW12">
        <v>-7.5989116845156524E-3</v>
      </c>
      <c r="DX12">
        <v>-1.027025029458262E-2</v>
      </c>
      <c r="DY12">
        <v>-1.273135116046387E-2</v>
      </c>
      <c r="DZ12">
        <v>-1.49776931329999E-2</v>
      </c>
      <c r="EA12">
        <v>-1.7005580804601461E-2</v>
      </c>
      <c r="EB12">
        <v>-1.8812144509290359E-2</v>
      </c>
      <c r="EC12">
        <v>-2.0395340322629799E-2</v>
      </c>
      <c r="ED12">
        <v>-2.175395006178427E-2</v>
      </c>
      <c r="EE12">
        <v>-2.2887581285469191E-2</v>
      </c>
      <c r="EF12">
        <v>-2.3796667293950909E-2</v>
      </c>
      <c r="EG12">
        <v>-2.4482467129187221E-2</v>
      </c>
      <c r="EH12">
        <v>-2.4947065574527642E-2</v>
      </c>
      <c r="EI12">
        <v>-2.5193373155079971E-2</v>
      </c>
      <c r="EJ12">
        <v>-2.522512613742189E-2</v>
      </c>
      <c r="EK12">
        <v>-2.504688652969311E-2</v>
      </c>
      <c r="EL12">
        <v>-2.4664042081675049E-2</v>
      </c>
      <c r="EM12">
        <v>-2.4082806284678519E-2</v>
      </c>
      <c r="EN12">
        <v>-2.3310218371616731E-2</v>
      </c>
      <c r="EO12">
        <v>-2.2354143316978051E-2</v>
      </c>
      <c r="EP12">
        <v>-2.1223271836774641E-2</v>
      </c>
      <c r="EQ12">
        <v>-1.9927120388652519E-2</v>
      </c>
      <c r="ER12">
        <v>-1.847603117181074E-2</v>
      </c>
      <c r="ES12">
        <v>-1.68811721270129E-2</v>
      </c>
      <c r="ET12">
        <v>-1.515453693661389E-2</v>
      </c>
      <c r="EU12">
        <v>-1.3308945024558649E-2</v>
      </c>
      <c r="EV12">
        <v>-1.135804155631753E-2</v>
      </c>
      <c r="EW12">
        <v>-9.3162974389551789E-3</v>
      </c>
      <c r="EX12">
        <v>-7.1990093211932449E-3</v>
      </c>
      <c r="EY12">
        <v>-5.0222995931697434E-3</v>
      </c>
      <c r="EZ12">
        <v>-2.8031163867285052E-3</v>
      </c>
      <c r="FA12">
        <v>-5.5923357524906292E-4</v>
      </c>
      <c r="FB12">
        <v>1.6907492263497641E-3</v>
      </c>
      <c r="FC12">
        <v>3.927406661514532E-3</v>
      </c>
      <c r="FD12">
        <v>6.1304876321711943E-3</v>
      </c>
      <c r="FE12">
        <v>8.2789152986260522E-3</v>
      </c>
      <c r="FF12">
        <v>1.03507870796409E-2</v>
      </c>
      <c r="FG12">
        <v>1.2323374652376011E-2</v>
      </c>
      <c r="FH12">
        <v>1.417312395244882E-2</v>
      </c>
      <c r="FI12">
        <v>1.587565517388111E-2</v>
      </c>
      <c r="FJ12">
        <v>1.7405762769118229E-2</v>
      </c>
      <c r="FK12">
        <v>1.8737415449057489E-2</v>
      </c>
      <c r="FL12">
        <v>1.9843756182962319E-2</v>
      </c>
      <c r="FM12">
        <v>2.069710219858956E-2</v>
      </c>
      <c r="FN12">
        <v>2.1268944982072959E-2</v>
      </c>
      <c r="FO12">
        <v>2.1529950278001659E-2</v>
      </c>
      <c r="FP12">
        <v>2.1449958089368351E-2</v>
      </c>
      <c r="FQ12">
        <v>2.0997982677600901E-2</v>
      </c>
      <c r="FR12">
        <v>2.0142212562561729E-2</v>
      </c>
      <c r="FS12">
        <v>1.8850010522503041E-2</v>
      </c>
      <c r="FT12">
        <v>1.7087913594146891E-2</v>
      </c>
      <c r="FU12">
        <v>1.4821633072610019E-2</v>
      </c>
      <c r="FV12">
        <v>1.2016054511449379E-2</v>
      </c>
      <c r="FW12">
        <v>8.6352377226366385E-3</v>
      </c>
      <c r="FX12">
        <v>4.6424167765761479E-3</v>
      </c>
      <c r="FY12">
        <v>-2.0933173935020891E-12</v>
      </c>
      <c r="FZ12">
        <v>-4.6424167765761479E-3</v>
      </c>
      <c r="GA12">
        <v>-8.6352377226366385E-3</v>
      </c>
      <c r="GB12">
        <v>-1.2016054511449379E-2</v>
      </c>
      <c r="GC12">
        <v>-1.4821633072610019E-2</v>
      </c>
      <c r="GD12">
        <v>-1.7087913594146891E-2</v>
      </c>
      <c r="GE12">
        <v>-1.8850010522503041E-2</v>
      </c>
      <c r="GF12">
        <v>-2.0142212562561729E-2</v>
      </c>
      <c r="GG12">
        <v>-2.0997982677600901E-2</v>
      </c>
      <c r="GH12">
        <v>-2.1449958089368351E-2</v>
      </c>
      <c r="GI12">
        <v>-2.1529950278001659E-2</v>
      </c>
      <c r="GJ12">
        <v>-2.1268944982072959E-2</v>
      </c>
      <c r="GK12">
        <v>-2.069710219858956E-2</v>
      </c>
      <c r="GL12">
        <v>-1.9843756182962319E-2</v>
      </c>
      <c r="GM12">
        <v>-1.8737415449057489E-2</v>
      </c>
      <c r="GN12">
        <v>-1.7405762769118229E-2</v>
      </c>
      <c r="GO12">
        <v>-1.587565517388111E-2</v>
      </c>
      <c r="GP12">
        <v>-1.417312395244882E-2</v>
      </c>
      <c r="GQ12">
        <v>-1.2323374652376011E-2</v>
      </c>
      <c r="GR12">
        <v>-1.03507870796409E-2</v>
      </c>
      <c r="GS12">
        <v>-8.2789152986260522E-3</v>
      </c>
      <c r="GT12">
        <v>-6.1304876321711943E-3</v>
      </c>
      <c r="GU12">
        <v>-3.927406661514532E-3</v>
      </c>
      <c r="GV12">
        <v>-1.6907492263497641E-3</v>
      </c>
      <c r="GW12">
        <v>5.5923357524906292E-4</v>
      </c>
      <c r="GX12">
        <v>2.8031163867285052E-3</v>
      </c>
      <c r="GY12">
        <v>5.0222995931697434E-3</v>
      </c>
      <c r="GZ12">
        <v>7.1990093211932449E-3</v>
      </c>
      <c r="HA12">
        <v>9.3162974389551789E-3</v>
      </c>
      <c r="HB12">
        <v>1.135804155631753E-2</v>
      </c>
      <c r="HC12">
        <v>1.3308945024558649E-2</v>
      </c>
      <c r="HD12">
        <v>1.515453693661389E-2</v>
      </c>
      <c r="HE12">
        <v>1.68811721270129E-2</v>
      </c>
      <c r="HF12">
        <v>1.847603117181074E-2</v>
      </c>
      <c r="HG12">
        <v>1.9927120388652519E-2</v>
      </c>
      <c r="HH12">
        <v>2.1223271836774641E-2</v>
      </c>
      <c r="HI12">
        <v>2.2354143316978051E-2</v>
      </c>
      <c r="HJ12">
        <v>2.3310218371616731E-2</v>
      </c>
      <c r="HK12">
        <v>2.4082806284678519E-2</v>
      </c>
      <c r="HL12">
        <v>2.4664042081675049E-2</v>
      </c>
      <c r="HM12">
        <v>2.504688652969311E-2</v>
      </c>
      <c r="HN12">
        <v>2.522512613742189E-2</v>
      </c>
      <c r="HO12">
        <v>2.5193373155079971E-2</v>
      </c>
      <c r="HP12">
        <v>2.4947065574527642E-2</v>
      </c>
      <c r="HQ12">
        <v>2.4482467129187221E-2</v>
      </c>
      <c r="HR12">
        <v>2.3796667293950909E-2</v>
      </c>
      <c r="HS12">
        <v>2.2887581285469191E-2</v>
      </c>
      <c r="HT12">
        <v>2.175395006178427E-2</v>
      </c>
      <c r="HU12">
        <v>2.0395340322629799E-2</v>
      </c>
      <c r="HV12">
        <v>1.8812144509290359E-2</v>
      </c>
      <c r="HW12">
        <v>1.7005580804601461E-2</v>
      </c>
      <c r="HX12">
        <v>1.49776931329999E-2</v>
      </c>
      <c r="HY12">
        <v>1.273135116046387E-2</v>
      </c>
      <c r="HZ12">
        <v>1.027025029458262E-2</v>
      </c>
      <c r="IA12">
        <v>7.5989116845156524E-3</v>
      </c>
      <c r="IB12">
        <v>4.7226822209527342E-3</v>
      </c>
      <c r="IC12">
        <v>1.647734536201817E-3</v>
      </c>
      <c r="ID12">
        <v>-1.618932995789635E-3</v>
      </c>
      <c r="IE12">
        <v>-5.0694962596526949E-3</v>
      </c>
      <c r="IF12">
        <v>-8.6953053983407358E-3</v>
      </c>
      <c r="IG12">
        <v>-1.2486884813241341E-2</v>
      </c>
      <c r="IH12">
        <v>-1.6433933164192279E-2</v>
      </c>
      <c r="II12">
        <v>-2.052532336949486E-2</v>
      </c>
      <c r="IJ12">
        <v>-2.474910260570962E-2</v>
      </c>
      <c r="IK12">
        <v>-2.9092492308050669E-2</v>
      </c>
      <c r="IL12">
        <v>-3.3541888169964729E-2</v>
      </c>
      <c r="IM12">
        <v>-3.8082860143417108E-2</v>
      </c>
      <c r="IN12">
        <v>-4.2700152438834849E-2</v>
      </c>
      <c r="IO12">
        <v>-4.7377683525011698E-2</v>
      </c>
      <c r="IP12">
        <v>-5.2098546129114347E-2</v>
      </c>
      <c r="IQ12">
        <v>-5.6845007236763223E-2</v>
      </c>
      <c r="IR12">
        <v>-6.1598508092153281E-2</v>
      </c>
      <c r="IS12">
        <v>-6.633966419771653E-2</v>
      </c>
      <c r="IT12">
        <v>-7.1048265314374248E-2</v>
      </c>
      <c r="IU12">
        <v>-7.5703275461595609E-2</v>
      </c>
      <c r="IV12">
        <v>-8.0282832916930502E-2</v>
      </c>
      <c r="IW12">
        <v>-8.4764250216739612E-2</v>
      </c>
      <c r="IX12">
        <v>-8.9124014155583353E-2</v>
      </c>
      <c r="IY12">
        <v>-9.3337785786584249E-2</v>
      </c>
      <c r="IZ12">
        <v>-9.7380400421130275E-2</v>
      </c>
      <c r="JA12">
        <v>-0.10122586762923549</v>
      </c>
      <c r="JB12">
        <v>-0.1048473712391562</v>
      </c>
      <c r="JC12">
        <v>-0.10821726933756889</v>
      </c>
      <c r="JD12">
        <v>-0.1113070942697796</v>
      </c>
      <c r="JE12">
        <v>-0.11408755263936141</v>
      </c>
      <c r="JF12">
        <v>-0.1165285253082509</v>
      </c>
      <c r="JG12">
        <v>-0.1185990673970849</v>
      </c>
      <c r="JH12">
        <v>-0.1202674082844872</v>
      </c>
      <c r="JI12">
        <v>-0.1215009516079277</v>
      </c>
      <c r="JJ12">
        <v>-0.12226627526314721</v>
      </c>
      <c r="JK12">
        <v>-0.1225291314042387</v>
      </c>
      <c r="JL12">
        <v>-0.1222662752631507</v>
      </c>
      <c r="JM12">
        <v>-0.1215009516079562</v>
      </c>
      <c r="JN12">
        <v>-0.12026740828451569</v>
      </c>
      <c r="JO12">
        <v>-0.1185990673970849</v>
      </c>
      <c r="JP12">
        <v>-0.1165285253082757</v>
      </c>
      <c r="JQ12">
        <v>-0.11408755263936141</v>
      </c>
      <c r="JR12">
        <v>-0.1113070942697796</v>
      </c>
      <c r="JS12">
        <v>-0.10821726933757959</v>
      </c>
      <c r="JT12">
        <v>-0.1048473712391456</v>
      </c>
      <c r="JU12">
        <v>-0.10122586762923549</v>
      </c>
      <c r="JV12">
        <v>-9.7380400421130275E-2</v>
      </c>
      <c r="JW12">
        <v>-9.3337785786562932E-2</v>
      </c>
      <c r="JX12">
        <v>-8.9124014155583353E-2</v>
      </c>
      <c r="JY12">
        <v>-8.4764250216739612E-2</v>
      </c>
      <c r="JZ12">
        <v>-8.0282832916909186E-2</v>
      </c>
      <c r="KA12">
        <v>-7.5703275461595609E-2</v>
      </c>
      <c r="KB12">
        <v>-7.1048265314374248E-2</v>
      </c>
      <c r="KC12">
        <v>-6.633966419771653E-2</v>
      </c>
      <c r="KD12">
        <v>-6.1598508092176367E-2</v>
      </c>
      <c r="KE12">
        <v>-5.6845007236763223E-2</v>
      </c>
      <c r="KF12">
        <v>-5.2098546129114347E-2</v>
      </c>
      <c r="KG12">
        <v>-4.7377683525008152E-2</v>
      </c>
      <c r="KH12">
        <v>-4.2700152438840178E-2</v>
      </c>
      <c r="KI12">
        <v>-3.8082860143417108E-2</v>
      </c>
      <c r="KJ12">
        <v>-3.3541888169964729E-2</v>
      </c>
      <c r="KK12">
        <v>-2.9092492308040011E-2</v>
      </c>
      <c r="KL12">
        <v>-2.474910260570962E-2</v>
      </c>
      <c r="KM12">
        <v>-2.052532336950819E-2</v>
      </c>
      <c r="KN12">
        <v>-1.6433933164192279E-2</v>
      </c>
      <c r="KO12">
        <v>-1.2486884813262661E-2</v>
      </c>
      <c r="KP12">
        <v>-8.6953053983407358E-3</v>
      </c>
      <c r="KQ12">
        <v>-5.0694962596526949E-3</v>
      </c>
      <c r="KR12">
        <v>-1.618932995774536E-3</v>
      </c>
      <c r="KS12">
        <v>1.647734536201817E-3</v>
      </c>
      <c r="KT12">
        <v>4.722682220956731E-3</v>
      </c>
      <c r="KU12">
        <v>7.5989116845156524E-3</v>
      </c>
      <c r="KV12">
        <v>1.027025029456485E-2</v>
      </c>
      <c r="KW12">
        <v>1.273135116045632E-2</v>
      </c>
      <c r="KX12">
        <v>1.497769313299591E-2</v>
      </c>
      <c r="KY12">
        <v>1.7005580804580141E-2</v>
      </c>
      <c r="KZ12">
        <v>1.881214450927704E-2</v>
      </c>
      <c r="LA12">
        <v>2.039534032265156E-2</v>
      </c>
      <c r="LB12">
        <v>2.175395006178427E-2</v>
      </c>
      <c r="LC12">
        <v>2.2887581285474079E-2</v>
      </c>
      <c r="LD12">
        <v>2.3796667293950909E-2</v>
      </c>
      <c r="LE12">
        <v>2.4482467129176341E-2</v>
      </c>
      <c r="LF12">
        <v>2.4947065574527642E-2</v>
      </c>
      <c r="LG12">
        <v>2.51933731550813E-2</v>
      </c>
      <c r="LH12">
        <v>2.522512613742189E-2</v>
      </c>
      <c r="LI12">
        <v>2.5046886529703331E-2</v>
      </c>
      <c r="LJ12">
        <v>2.4664042081656401E-2</v>
      </c>
      <c r="LK12">
        <v>2.4082806284692389E-2</v>
      </c>
      <c r="LL12">
        <v>2.331021837162861E-2</v>
      </c>
      <c r="LM12">
        <v>2.2354143316978051E-2</v>
      </c>
      <c r="LN12">
        <v>2.122327183676553E-2</v>
      </c>
      <c r="LO12">
        <v>1.9927120388638531E-2</v>
      </c>
      <c r="LP12">
        <v>1.847603117178781E-2</v>
      </c>
      <c r="LQ12">
        <v>1.68811721270169E-2</v>
      </c>
      <c r="LR12">
        <v>1.5154536936600521E-2</v>
      </c>
      <c r="LS12">
        <v>1.3308945024546831E-2</v>
      </c>
      <c r="LT12">
        <v>1.135804155631753E-2</v>
      </c>
      <c r="LU12">
        <v>9.3162974389628395E-3</v>
      </c>
      <c r="LV12">
        <v>7.1990093211932449E-3</v>
      </c>
      <c r="LW12">
        <v>5.022299593176599E-3</v>
      </c>
      <c r="LX12">
        <v>2.803116386724952E-3</v>
      </c>
      <c r="LY12">
        <v>5.5923357524079176E-4</v>
      </c>
      <c r="LZ12">
        <v>-1.6907492263449201E-3</v>
      </c>
      <c r="MA12">
        <v>-3.9274066615150446E-3</v>
      </c>
      <c r="MB12">
        <v>-6.1304876321648114E-3</v>
      </c>
      <c r="MC12">
        <v>-8.2789152986205566E-3</v>
      </c>
      <c r="MD12">
        <v>-1.035078707963177E-2</v>
      </c>
      <c r="ME12">
        <v>-1.2323374652376011E-2</v>
      </c>
      <c r="MF12">
        <v>-1.4173123952453079E-2</v>
      </c>
      <c r="MG12">
        <v>-1.5875655173879569E-2</v>
      </c>
      <c r="MH12">
        <v>-1.740576276912429E-2</v>
      </c>
      <c r="MI12">
        <v>-1.8737415449052799E-2</v>
      </c>
      <c r="MJ12">
        <v>-1.9843756182964741E-2</v>
      </c>
      <c r="MK12">
        <v>-2.0697102198586389E-2</v>
      </c>
      <c r="ML12">
        <v>-2.1268944982073469E-2</v>
      </c>
      <c r="MM12">
        <v>-2.1529950278001701E-2</v>
      </c>
      <c r="MN12">
        <v>-2.1449958089368351E-2</v>
      </c>
      <c r="MO12">
        <v>-2.0997982677601841E-2</v>
      </c>
      <c r="MP12">
        <v>-2.014221256255767E-2</v>
      </c>
      <c r="MQ12">
        <v>-1.8850010522503569E-2</v>
      </c>
      <c r="MR12">
        <v>-1.7087913594145979E-2</v>
      </c>
      <c r="MS12">
        <v>-1.4821633072609581E-2</v>
      </c>
      <c r="MT12">
        <v>-1.201605451144851E-2</v>
      </c>
      <c r="MU12">
        <v>-8.6352377226379951E-3</v>
      </c>
      <c r="MV12">
        <v>-4.6424167765765989E-3</v>
      </c>
      <c r="MW12">
        <v>-2.0933173935020891E-12</v>
      </c>
    </row>
    <row r="13" spans="1:361" x14ac:dyDescent="0.3">
      <c r="A13">
        <v>2.0878219851577002E-12</v>
      </c>
      <c r="B13">
        <v>3.7044164100880289E-3</v>
      </c>
      <c r="C13">
        <v>6.8897699644652078E-3</v>
      </c>
      <c r="D13">
        <v>9.5850887215285074E-3</v>
      </c>
      <c r="E13">
        <v>1.181877559007702E-2</v>
      </c>
      <c r="F13">
        <v>1.361860833139238E-2</v>
      </c>
      <c r="G13">
        <v>1.501173955924872E-2</v>
      </c>
      <c r="H13">
        <v>1.6024696739907009E-2</v>
      </c>
      <c r="I13">
        <v>1.668338219211319E-2</v>
      </c>
      <c r="J13">
        <v>1.7013073087101649E-2</v>
      </c>
      <c r="K13">
        <v>1.703842144859578E-2</v>
      </c>
      <c r="L13">
        <v>1.6783454152804269E-2</v>
      </c>
      <c r="M13">
        <v>1.6271572928421501E-2</v>
      </c>
      <c r="N13">
        <v>1.55255543566337E-2</v>
      </c>
      <c r="O13">
        <v>1.456754987112395E-2</v>
      </c>
      <c r="P13">
        <v>1.3419085758031839E-2</v>
      </c>
      <c r="Q13">
        <v>1.210106315602308E-2</v>
      </c>
      <c r="R13">
        <v>1.063375805622087E-2</v>
      </c>
      <c r="S13">
        <v>9.0368213022533478E-3</v>
      </c>
      <c r="T13">
        <v>7.3292785902234897E-3</v>
      </c>
      <c r="U13">
        <v>5.5295304687333069E-3</v>
      </c>
      <c r="V13">
        <v>3.655352338869905E-3</v>
      </c>
      <c r="W13">
        <v>1.7238944542096869E-3</v>
      </c>
      <c r="X13">
        <v>-2.4831807921260612E-4</v>
      </c>
      <c r="Y13">
        <v>-2.2453853028088781E-3</v>
      </c>
      <c r="Z13">
        <v>-4.2520324055879133E-3</v>
      </c>
      <c r="AA13">
        <v>-6.2536097240010191E-3</v>
      </c>
      <c r="AB13">
        <v>-8.2360927420520869E-3</v>
      </c>
      <c r="AC13">
        <v>-1.0186082091229559E-2</v>
      </c>
      <c r="AD13">
        <v>-1.2090803550558801E-2</v>
      </c>
      <c r="AE13">
        <v>-1.393810804657186E-2</v>
      </c>
      <c r="AF13">
        <v>-1.5716471653277719E-2</v>
      </c>
      <c r="AG13">
        <v>-1.7414995592285709E-2</v>
      </c>
      <c r="AH13">
        <v>-1.9023406232612668E-2</v>
      </c>
      <c r="AI13">
        <v>-2.0532055090862089E-2</v>
      </c>
      <c r="AJ13">
        <v>-2.1931918831102789E-2</v>
      </c>
      <c r="AK13">
        <v>-2.3214599264968161E-2</v>
      </c>
      <c r="AL13">
        <v>-2.4372323351544271E-2</v>
      </c>
      <c r="AM13">
        <v>-2.5397943197498218E-2</v>
      </c>
      <c r="AN13">
        <v>-2.6284936056913951E-2</v>
      </c>
      <c r="AO13">
        <v>-2.7027404331483321E-2</v>
      </c>
      <c r="AP13">
        <v>-2.7620075570354619E-2</v>
      </c>
      <c r="AQ13">
        <v>-2.805830247024477E-2</v>
      </c>
      <c r="AR13">
        <v>-2.8338062875276741E-2</v>
      </c>
      <c r="AS13">
        <v>-2.8455959777215378E-2</v>
      </c>
      <c r="AT13">
        <v>-2.8409221315254699E-2</v>
      </c>
      <c r="AU13">
        <v>-2.8195700776087351E-2</v>
      </c>
      <c r="AV13">
        <v>-2.7813876594029899E-2</v>
      </c>
      <c r="AW13">
        <v>-2.7262852350744549E-2</v>
      </c>
      <c r="AX13">
        <v>-2.6542356775579371E-2</v>
      </c>
      <c r="AY13">
        <v>-2.5652743745276929E-2</v>
      </c>
      <c r="AZ13">
        <v>-2.4594992284129091E-2</v>
      </c>
      <c r="BA13">
        <v>-2.3370706563904609E-2</v>
      </c>
      <c r="BB13">
        <v>-2.1982115903994352E-2</v>
      </c>
      <c r="BC13">
        <v>-2.0432074771170591E-2</v>
      </c>
      <c r="BD13">
        <v>-1.8724062779810421E-2</v>
      </c>
      <c r="BE13">
        <v>-1.686218469170786E-2</v>
      </c>
      <c r="BF13">
        <v>-1.4851170416286591E-2</v>
      </c>
      <c r="BG13">
        <v>-1.269637501040588E-2</v>
      </c>
      <c r="BH13">
        <v>-1.0403778678426789E-2</v>
      </c>
      <c r="BI13">
        <v>-7.9799867723036044E-3</v>
      </c>
      <c r="BJ13">
        <v>-5.4322297914382034E-3</v>
      </c>
      <c r="BK13">
        <v>-2.7683633827173541E-3</v>
      </c>
      <c r="BL13">
        <v>3.1316593185337642E-6</v>
      </c>
      <c r="BM13">
        <v>2.8731493928662029E-3</v>
      </c>
      <c r="BN13">
        <v>5.8319587283452989E-3</v>
      </c>
      <c r="BO13">
        <v>8.869203428804262E-3</v>
      </c>
      <c r="BP13">
        <v>1.197390210974714E-2</v>
      </c>
      <c r="BQ13">
        <v>1.513444823917531E-2</v>
      </c>
      <c r="BR13">
        <v>1.833861013761506E-2</v>
      </c>
      <c r="BS13">
        <v>2.15735309779852E-2</v>
      </c>
      <c r="BT13">
        <v>2.4825728785758731E-2</v>
      </c>
      <c r="BU13">
        <v>2.8081096438874908E-2</v>
      </c>
      <c r="BV13">
        <v>3.1324901667796112E-2</v>
      </c>
      <c r="BW13">
        <v>3.4541787055429651E-2</v>
      </c>
      <c r="BX13">
        <v>3.7715770037147323E-2</v>
      </c>
      <c r="BY13">
        <v>4.0830242900911529E-2</v>
      </c>
      <c r="BZ13">
        <v>4.3867972787039022E-2</v>
      </c>
      <c r="CA13">
        <v>4.6811101688476242E-2</v>
      </c>
      <c r="CB13">
        <v>4.9641146450543523E-2</v>
      </c>
      <c r="CC13">
        <v>5.2338998771062961E-2</v>
      </c>
      <c r="CD13">
        <v>5.4884925200379797E-2</v>
      </c>
      <c r="CE13">
        <v>5.725856714135702E-2</v>
      </c>
      <c r="CF13">
        <v>5.9438940849251047E-2</v>
      </c>
      <c r="CG13">
        <v>6.1404437431914261E-2</v>
      </c>
      <c r="CH13">
        <v>6.3132822849592429E-2</v>
      </c>
      <c r="CI13">
        <v>6.4601237915056231E-2</v>
      </c>
      <c r="CJ13">
        <v>6.5786198293583453E-2</v>
      </c>
      <c r="CK13">
        <v>6.6663594502848866E-2</v>
      </c>
      <c r="CL13">
        <v>6.720869191320844E-2</v>
      </c>
      <c r="CM13">
        <v>6.7396130747329863E-2</v>
      </c>
      <c r="CN13">
        <v>6.720869191320844E-2</v>
      </c>
      <c r="CO13">
        <v>6.6663594502823997E-2</v>
      </c>
      <c r="CP13">
        <v>6.5786198293562137E-2</v>
      </c>
      <c r="CQ13">
        <v>6.4601237915056231E-2</v>
      </c>
      <c r="CR13">
        <v>6.3132822849603087E-2</v>
      </c>
      <c r="CS13">
        <v>6.1404437431914261E-2</v>
      </c>
      <c r="CT13">
        <v>5.9438940849251047E-2</v>
      </c>
      <c r="CU13">
        <v>5.7258567141396099E-2</v>
      </c>
      <c r="CV13">
        <v>5.4884925200394008E-2</v>
      </c>
      <c r="CW13">
        <v>5.2338998771062961E-2</v>
      </c>
      <c r="CX13">
        <v>4.9641146450543523E-2</v>
      </c>
      <c r="CY13">
        <v>4.6811101688483348E-2</v>
      </c>
      <c r="CZ13">
        <v>4.3867972787039022E-2</v>
      </c>
      <c r="DA13">
        <v>4.0830242900911529E-2</v>
      </c>
      <c r="DB13">
        <v>3.771577003716331E-2</v>
      </c>
      <c r="DC13">
        <v>3.4541787055429651E-2</v>
      </c>
      <c r="DD13">
        <v>3.1324901667796112E-2</v>
      </c>
      <c r="DE13">
        <v>2.8081096438874908E-2</v>
      </c>
      <c r="DF13">
        <v>2.4825728785746289E-2</v>
      </c>
      <c r="DG13">
        <v>2.15735309779852E-2</v>
      </c>
      <c r="DH13">
        <v>1.833861013761506E-2</v>
      </c>
      <c r="DI13">
        <v>1.513444823921084E-2</v>
      </c>
      <c r="DJ13">
        <v>1.197390210972848E-2</v>
      </c>
      <c r="DK13">
        <v>8.869203428804262E-3</v>
      </c>
      <c r="DL13">
        <v>5.8319587283452989E-3</v>
      </c>
      <c r="DM13">
        <v>2.8731493928466629E-3</v>
      </c>
      <c r="DN13">
        <v>3.1316593185337642E-6</v>
      </c>
      <c r="DO13">
        <v>-2.7683633827395582E-3</v>
      </c>
      <c r="DP13">
        <v>-5.4322297914382034E-3</v>
      </c>
      <c r="DQ13">
        <v>-7.979986772286729E-3</v>
      </c>
      <c r="DR13">
        <v>-1.0403778678426789E-2</v>
      </c>
      <c r="DS13">
        <v>-1.269637501040588E-2</v>
      </c>
      <c r="DT13">
        <v>-1.4851170416275041E-2</v>
      </c>
      <c r="DU13">
        <v>-1.686218469170786E-2</v>
      </c>
      <c r="DV13">
        <v>-1.8724062779785559E-2</v>
      </c>
      <c r="DW13">
        <v>-2.0432074771170591E-2</v>
      </c>
      <c r="DX13">
        <v>-2.1982115904003671E-2</v>
      </c>
      <c r="DY13">
        <v>-2.3370706563929481E-2</v>
      </c>
      <c r="DZ13">
        <v>-2.4594992284122871E-2</v>
      </c>
      <c r="EA13">
        <v>-2.5652743745272041E-2</v>
      </c>
      <c r="EB13">
        <v>-2.6542356775578039E-2</v>
      </c>
      <c r="EC13">
        <v>-2.726285235076897E-2</v>
      </c>
      <c r="ED13">
        <v>-2.7813876594029899E-2</v>
      </c>
      <c r="EE13">
        <v>-2.8195700776092899E-2</v>
      </c>
      <c r="EF13">
        <v>-2.8409221315254699E-2</v>
      </c>
      <c r="EG13">
        <v>-2.8455959777229589E-2</v>
      </c>
      <c r="EH13">
        <v>-2.8338062875276741E-2</v>
      </c>
      <c r="EI13">
        <v>-2.8058302470235889E-2</v>
      </c>
      <c r="EJ13">
        <v>-2.7620075570354619E-2</v>
      </c>
      <c r="EK13">
        <v>-2.702740433148532E-2</v>
      </c>
      <c r="EL13">
        <v>-2.6284936056914399E-2</v>
      </c>
      <c r="EM13">
        <v>-2.539794319748612E-2</v>
      </c>
      <c r="EN13">
        <v>-2.4372323351544819E-2</v>
      </c>
      <c r="EO13">
        <v>-2.3214599264968161E-2</v>
      </c>
      <c r="EP13">
        <v>-2.1931918831112229E-2</v>
      </c>
      <c r="EQ13">
        <v>-2.0532055090850428E-2</v>
      </c>
      <c r="ER13">
        <v>-1.9023406232617331E-2</v>
      </c>
      <c r="ES13">
        <v>-1.741499559227749E-2</v>
      </c>
      <c r="ET13">
        <v>-1.571647165328777E-2</v>
      </c>
      <c r="EU13">
        <v>-1.39381080465571E-2</v>
      </c>
      <c r="EV13">
        <v>-1.2090803550558801E-2</v>
      </c>
      <c r="EW13">
        <v>-1.018608209122468E-2</v>
      </c>
      <c r="EX13">
        <v>-8.2360927420520869E-3</v>
      </c>
      <c r="EY13">
        <v>-6.2536097240029898E-3</v>
      </c>
      <c r="EZ13">
        <v>-4.2520324055922154E-3</v>
      </c>
      <c r="FA13">
        <v>-2.245385302813097E-3</v>
      </c>
      <c r="FB13">
        <v>-2.4831807920394627E-4</v>
      </c>
      <c r="FC13">
        <v>1.7238944541984741E-3</v>
      </c>
      <c r="FD13">
        <v>3.6553523388732499E-3</v>
      </c>
      <c r="FE13">
        <v>5.529530468733293E-3</v>
      </c>
      <c r="FF13">
        <v>7.3292785902252591E-3</v>
      </c>
      <c r="FG13">
        <v>9.0368213022533478E-3</v>
      </c>
      <c r="FH13">
        <v>1.0633758056226499E-2</v>
      </c>
      <c r="FI13">
        <v>1.210106315602634E-2</v>
      </c>
      <c r="FJ13">
        <v>1.3419085758037399E-2</v>
      </c>
      <c r="FK13">
        <v>1.456754987112441E-2</v>
      </c>
      <c r="FL13">
        <v>1.5525554356634641E-2</v>
      </c>
      <c r="FM13">
        <v>1.6271572928423818E-2</v>
      </c>
      <c r="FN13">
        <v>1.6783454152798839E-2</v>
      </c>
      <c r="FO13">
        <v>1.70384214485922E-2</v>
      </c>
      <c r="FP13">
        <v>1.7013073087101649E-2</v>
      </c>
      <c r="FQ13">
        <v>1.6683382192113131E-2</v>
      </c>
      <c r="FR13">
        <v>1.6024696739907349E-2</v>
      </c>
      <c r="FS13">
        <v>1.5011739559249559E-2</v>
      </c>
      <c r="FT13">
        <v>1.3618608331391099E-2</v>
      </c>
      <c r="FU13">
        <v>1.181877559007613E-2</v>
      </c>
      <c r="FV13">
        <v>9.5850887215284935E-3</v>
      </c>
      <c r="FW13">
        <v>6.889769964465187E-3</v>
      </c>
      <c r="FX13">
        <v>3.7044164100880242E-3</v>
      </c>
      <c r="FY13">
        <v>-2.0878219851577002E-12</v>
      </c>
      <c r="FZ13">
        <v>-3.7044164100880242E-3</v>
      </c>
      <c r="GA13">
        <v>-6.889769964465187E-3</v>
      </c>
      <c r="GB13">
        <v>-9.5850887215284935E-3</v>
      </c>
      <c r="GC13">
        <v>-1.181877559007613E-2</v>
      </c>
      <c r="GD13">
        <v>-1.3618608331391099E-2</v>
      </c>
      <c r="GE13">
        <v>-1.5011739559249559E-2</v>
      </c>
      <c r="GF13">
        <v>-1.6024696739907349E-2</v>
      </c>
      <c r="GG13">
        <v>-1.6683382192113131E-2</v>
      </c>
      <c r="GH13">
        <v>-1.7013073087101649E-2</v>
      </c>
      <c r="GI13">
        <v>-1.70384214485922E-2</v>
      </c>
      <c r="GJ13">
        <v>-1.6783454152798839E-2</v>
      </c>
      <c r="GK13">
        <v>-1.6271572928423818E-2</v>
      </c>
      <c r="GL13">
        <v>-1.5525554356634641E-2</v>
      </c>
      <c r="GM13">
        <v>-1.456754987112441E-2</v>
      </c>
      <c r="GN13">
        <v>-1.3419085758037399E-2</v>
      </c>
      <c r="GO13">
        <v>-1.210106315602634E-2</v>
      </c>
      <c r="GP13">
        <v>-1.0633758056226499E-2</v>
      </c>
      <c r="GQ13">
        <v>-9.0368213022533478E-3</v>
      </c>
      <c r="GR13">
        <v>-7.3292785902252591E-3</v>
      </c>
      <c r="GS13">
        <v>-5.529530468733293E-3</v>
      </c>
      <c r="GT13">
        <v>-3.6553523388732499E-3</v>
      </c>
      <c r="GU13">
        <v>-1.7238944541984741E-3</v>
      </c>
      <c r="GV13">
        <v>2.4831807920394627E-4</v>
      </c>
      <c r="GW13">
        <v>2.245385302813097E-3</v>
      </c>
      <c r="GX13">
        <v>4.2520324055922154E-3</v>
      </c>
      <c r="GY13">
        <v>6.2536097240029898E-3</v>
      </c>
      <c r="GZ13">
        <v>8.2360927420520869E-3</v>
      </c>
      <c r="HA13">
        <v>1.018608209122468E-2</v>
      </c>
      <c r="HB13">
        <v>1.2090803550558801E-2</v>
      </c>
      <c r="HC13">
        <v>1.39381080465571E-2</v>
      </c>
      <c r="HD13">
        <v>1.571647165328777E-2</v>
      </c>
      <c r="HE13">
        <v>1.741499559227749E-2</v>
      </c>
      <c r="HF13">
        <v>1.9023406232617331E-2</v>
      </c>
      <c r="HG13">
        <v>2.0532055090850428E-2</v>
      </c>
      <c r="HH13">
        <v>2.1931918831112229E-2</v>
      </c>
      <c r="HI13">
        <v>2.3214599264968161E-2</v>
      </c>
      <c r="HJ13">
        <v>2.4372323351544819E-2</v>
      </c>
      <c r="HK13">
        <v>2.539794319748612E-2</v>
      </c>
      <c r="HL13">
        <v>2.6284936056914399E-2</v>
      </c>
      <c r="HM13">
        <v>2.702740433148532E-2</v>
      </c>
      <c r="HN13">
        <v>2.7620075570354619E-2</v>
      </c>
      <c r="HO13">
        <v>2.8058302470235889E-2</v>
      </c>
      <c r="HP13">
        <v>2.8338062875276741E-2</v>
      </c>
      <c r="HQ13">
        <v>2.8455959777229589E-2</v>
      </c>
      <c r="HR13">
        <v>2.8409221315254699E-2</v>
      </c>
      <c r="HS13">
        <v>2.8195700776092899E-2</v>
      </c>
      <c r="HT13">
        <v>2.7813876594029899E-2</v>
      </c>
      <c r="HU13">
        <v>2.726285235076897E-2</v>
      </c>
      <c r="HV13">
        <v>2.6542356775578039E-2</v>
      </c>
      <c r="HW13">
        <v>2.5652743745272041E-2</v>
      </c>
      <c r="HX13">
        <v>2.4594992284122871E-2</v>
      </c>
      <c r="HY13">
        <v>2.3370706563929481E-2</v>
      </c>
      <c r="HZ13">
        <v>2.1982115904003671E-2</v>
      </c>
      <c r="IA13">
        <v>2.0432074771170591E-2</v>
      </c>
      <c r="IB13">
        <v>1.8724062779785559E-2</v>
      </c>
      <c r="IC13">
        <v>1.686218469170786E-2</v>
      </c>
      <c r="ID13">
        <v>1.4851170416275041E-2</v>
      </c>
      <c r="IE13">
        <v>1.269637501040588E-2</v>
      </c>
      <c r="IF13">
        <v>1.0403778678426789E-2</v>
      </c>
      <c r="IG13">
        <v>7.979986772286729E-3</v>
      </c>
      <c r="IH13">
        <v>5.4322297914382034E-3</v>
      </c>
      <c r="II13">
        <v>2.7683633827395582E-3</v>
      </c>
      <c r="IJ13">
        <v>-3.1316593185337642E-6</v>
      </c>
      <c r="IK13">
        <v>-2.8731493928466629E-3</v>
      </c>
      <c r="IL13">
        <v>-5.8319587283452989E-3</v>
      </c>
      <c r="IM13">
        <v>-8.869203428804262E-3</v>
      </c>
      <c r="IN13">
        <v>-1.197390210972848E-2</v>
      </c>
      <c r="IO13">
        <v>-1.513444823921084E-2</v>
      </c>
      <c r="IP13">
        <v>-1.833861013761506E-2</v>
      </c>
      <c r="IQ13">
        <v>-2.15735309779852E-2</v>
      </c>
      <c r="IR13">
        <v>-2.4825728785746289E-2</v>
      </c>
      <c r="IS13">
        <v>-2.8081096438874908E-2</v>
      </c>
      <c r="IT13">
        <v>-3.1324901667796112E-2</v>
      </c>
      <c r="IU13">
        <v>-3.4541787055429651E-2</v>
      </c>
      <c r="IV13">
        <v>-3.771577003716331E-2</v>
      </c>
      <c r="IW13">
        <v>-4.0830242900911529E-2</v>
      </c>
      <c r="IX13">
        <v>-4.3867972787039022E-2</v>
      </c>
      <c r="IY13">
        <v>-4.6811101688483348E-2</v>
      </c>
      <c r="IZ13">
        <v>-4.9641146450543523E-2</v>
      </c>
      <c r="JA13">
        <v>-5.2338998771062961E-2</v>
      </c>
      <c r="JB13">
        <v>-5.4884925200394008E-2</v>
      </c>
      <c r="JC13">
        <v>-5.7258567141396099E-2</v>
      </c>
      <c r="JD13">
        <v>-5.9438940849251047E-2</v>
      </c>
      <c r="JE13">
        <v>-6.1404437431914261E-2</v>
      </c>
      <c r="JF13">
        <v>-6.3132822849603087E-2</v>
      </c>
      <c r="JG13">
        <v>-6.4601237915056231E-2</v>
      </c>
      <c r="JH13">
        <v>-6.5786198293562137E-2</v>
      </c>
      <c r="JI13">
        <v>-6.6663594502823997E-2</v>
      </c>
      <c r="JJ13">
        <v>-6.720869191320844E-2</v>
      </c>
      <c r="JK13">
        <v>-6.7396130747329863E-2</v>
      </c>
      <c r="JL13">
        <v>-6.720869191320844E-2</v>
      </c>
      <c r="JM13">
        <v>-6.6663594502848866E-2</v>
      </c>
      <c r="JN13">
        <v>-6.5786198293583453E-2</v>
      </c>
      <c r="JO13">
        <v>-6.4601237915056231E-2</v>
      </c>
      <c r="JP13">
        <v>-6.3132822849592429E-2</v>
      </c>
      <c r="JQ13">
        <v>-6.1404437431914261E-2</v>
      </c>
      <c r="JR13">
        <v>-5.9438940849251047E-2</v>
      </c>
      <c r="JS13">
        <v>-5.725856714135702E-2</v>
      </c>
      <c r="JT13">
        <v>-5.4884925200379797E-2</v>
      </c>
      <c r="JU13">
        <v>-5.2338998771062961E-2</v>
      </c>
      <c r="JV13">
        <v>-4.9641146450543523E-2</v>
      </c>
      <c r="JW13">
        <v>-4.6811101688476242E-2</v>
      </c>
      <c r="JX13">
        <v>-4.3867972787039022E-2</v>
      </c>
      <c r="JY13">
        <v>-4.0830242900911529E-2</v>
      </c>
      <c r="JZ13">
        <v>-3.7715770037147323E-2</v>
      </c>
      <c r="KA13">
        <v>-3.4541787055429651E-2</v>
      </c>
      <c r="KB13">
        <v>-3.1324901667796112E-2</v>
      </c>
      <c r="KC13">
        <v>-2.8081096438874908E-2</v>
      </c>
      <c r="KD13">
        <v>-2.4825728785758731E-2</v>
      </c>
      <c r="KE13">
        <v>-2.15735309779852E-2</v>
      </c>
      <c r="KF13">
        <v>-1.833861013761506E-2</v>
      </c>
      <c r="KG13">
        <v>-1.513444823917531E-2</v>
      </c>
      <c r="KH13">
        <v>-1.197390210974714E-2</v>
      </c>
      <c r="KI13">
        <v>-8.869203428804262E-3</v>
      </c>
      <c r="KJ13">
        <v>-5.8319587283452989E-3</v>
      </c>
      <c r="KK13">
        <v>-2.8731493928662029E-3</v>
      </c>
      <c r="KL13">
        <v>-3.1316593185337642E-6</v>
      </c>
      <c r="KM13">
        <v>2.7683633827173541E-3</v>
      </c>
      <c r="KN13">
        <v>5.4322297914382034E-3</v>
      </c>
      <c r="KO13">
        <v>7.9799867723036044E-3</v>
      </c>
      <c r="KP13">
        <v>1.0403778678426789E-2</v>
      </c>
      <c r="KQ13">
        <v>1.269637501040588E-2</v>
      </c>
      <c r="KR13">
        <v>1.4851170416286591E-2</v>
      </c>
      <c r="KS13">
        <v>1.686218469170786E-2</v>
      </c>
      <c r="KT13">
        <v>1.8724062779810421E-2</v>
      </c>
      <c r="KU13">
        <v>2.0432074771170591E-2</v>
      </c>
      <c r="KV13">
        <v>2.1982115903994352E-2</v>
      </c>
      <c r="KW13">
        <v>2.3370706563904609E-2</v>
      </c>
      <c r="KX13">
        <v>2.4594992284129091E-2</v>
      </c>
      <c r="KY13">
        <v>2.5652743745276929E-2</v>
      </c>
      <c r="KZ13">
        <v>2.6542356775579371E-2</v>
      </c>
      <c r="LA13">
        <v>2.7262852350744549E-2</v>
      </c>
      <c r="LB13">
        <v>2.7813876594029899E-2</v>
      </c>
      <c r="LC13">
        <v>2.8195700776087351E-2</v>
      </c>
      <c r="LD13">
        <v>2.8409221315254699E-2</v>
      </c>
      <c r="LE13">
        <v>2.8455959777215378E-2</v>
      </c>
      <c r="LF13">
        <v>2.8338062875276741E-2</v>
      </c>
      <c r="LG13">
        <v>2.805830247024477E-2</v>
      </c>
      <c r="LH13">
        <v>2.7620075570354619E-2</v>
      </c>
      <c r="LI13">
        <v>2.7027404331483321E-2</v>
      </c>
      <c r="LJ13">
        <v>2.6284936056913951E-2</v>
      </c>
      <c r="LK13">
        <v>2.5397943197498218E-2</v>
      </c>
      <c r="LL13">
        <v>2.4372323351544271E-2</v>
      </c>
      <c r="LM13">
        <v>2.3214599264968161E-2</v>
      </c>
      <c r="LN13">
        <v>2.1931918831102789E-2</v>
      </c>
      <c r="LO13">
        <v>2.0532055090862089E-2</v>
      </c>
      <c r="LP13">
        <v>1.9023406232612668E-2</v>
      </c>
      <c r="LQ13">
        <v>1.7414995592285709E-2</v>
      </c>
      <c r="LR13">
        <v>1.5716471653277719E-2</v>
      </c>
      <c r="LS13">
        <v>1.393810804657186E-2</v>
      </c>
      <c r="LT13">
        <v>1.2090803550558801E-2</v>
      </c>
      <c r="LU13">
        <v>1.0186082091229559E-2</v>
      </c>
      <c r="LV13">
        <v>8.2360927420520869E-3</v>
      </c>
      <c r="LW13">
        <v>6.2536097240010191E-3</v>
      </c>
      <c r="LX13">
        <v>4.2520324055879133E-3</v>
      </c>
      <c r="LY13">
        <v>2.2453853028088781E-3</v>
      </c>
      <c r="LZ13">
        <v>2.4831807921260612E-4</v>
      </c>
      <c r="MA13">
        <v>-1.7238944542096869E-3</v>
      </c>
      <c r="MB13">
        <v>-3.655352338869905E-3</v>
      </c>
      <c r="MC13">
        <v>-5.5295304687333069E-3</v>
      </c>
      <c r="MD13">
        <v>-7.3292785902234897E-3</v>
      </c>
      <c r="ME13">
        <v>-9.0368213022533478E-3</v>
      </c>
      <c r="MF13">
        <v>-1.063375805622087E-2</v>
      </c>
      <c r="MG13">
        <v>-1.210106315602308E-2</v>
      </c>
      <c r="MH13">
        <v>-1.3419085758031839E-2</v>
      </c>
      <c r="MI13">
        <v>-1.456754987112395E-2</v>
      </c>
      <c r="MJ13">
        <v>-1.55255543566337E-2</v>
      </c>
      <c r="MK13">
        <v>-1.6271572928421501E-2</v>
      </c>
      <c r="ML13">
        <v>-1.6783454152804269E-2</v>
      </c>
      <c r="MM13">
        <v>-1.703842144859578E-2</v>
      </c>
      <c r="MN13">
        <v>-1.7013073087101649E-2</v>
      </c>
      <c r="MO13">
        <v>-1.668338219211319E-2</v>
      </c>
      <c r="MP13">
        <v>-1.6024696739907009E-2</v>
      </c>
      <c r="MQ13">
        <v>-1.501173955924872E-2</v>
      </c>
      <c r="MR13">
        <v>-1.361860833139238E-2</v>
      </c>
      <c r="MS13">
        <v>-1.181877559007702E-2</v>
      </c>
      <c r="MT13">
        <v>-9.5850887215285074E-3</v>
      </c>
      <c r="MU13">
        <v>-6.8897699644652078E-3</v>
      </c>
      <c r="MV13">
        <v>-3.7044164100880289E-3</v>
      </c>
      <c r="MW13">
        <v>-2.0878219851577002E-12</v>
      </c>
    </row>
    <row r="14" spans="1:361" x14ac:dyDescent="0.3">
      <c r="A14">
        <v>2.0823467547811852E-12</v>
      </c>
      <c r="B14">
        <v>2.8903079131003579E-3</v>
      </c>
      <c r="C14">
        <v>5.3918292136466628E-3</v>
      </c>
      <c r="D14">
        <v>7.5250665444258876E-3</v>
      </c>
      <c r="E14">
        <v>9.3100958093096202E-3</v>
      </c>
      <c r="F14">
        <v>1.07665661753474E-2</v>
      </c>
      <c r="G14">
        <v>1.1913700072750451E-2</v>
      </c>
      <c r="H14">
        <v>1.277029319490418E-2</v>
      </c>
      <c r="I14">
        <v>1.3354714498357199E-2</v>
      </c>
      <c r="J14">
        <v>1.368490620284714E-2</v>
      </c>
      <c r="K14">
        <v>1.37783837912651E-2</v>
      </c>
      <c r="L14">
        <v>1.3652236009675051E-2</v>
      </c>
      <c r="M14">
        <v>1.332312486731586E-2</v>
      </c>
      <c r="N14">
        <v>1.2807285636587659E-2</v>
      </c>
      <c r="O14">
        <v>1.212052685307718E-2</v>
      </c>
      <c r="P14">
        <v>1.127823031552156E-2</v>
      </c>
      <c r="Q14">
        <v>1.029535108583648E-2</v>
      </c>
      <c r="R14">
        <v>9.1864174891266095E-3</v>
      </c>
      <c r="S14">
        <v>7.9655311136389226E-3</v>
      </c>
      <c r="T14">
        <v>6.6463668108108012E-3</v>
      </c>
      <c r="U14">
        <v>5.2421726952112391E-3</v>
      </c>
      <c r="V14">
        <v>3.7657701446516811E-3</v>
      </c>
      <c r="W14">
        <v>2.2295538000429299E-3</v>
      </c>
      <c r="X14">
        <v>6.4549156549928433E-4</v>
      </c>
      <c r="Y14">
        <v>-9.7487539168808479E-4</v>
      </c>
      <c r="Z14">
        <v>-2.620432641102538E-3</v>
      </c>
      <c r="AA14">
        <v>-4.2804924890730836E-3</v>
      </c>
      <c r="AB14">
        <v>-5.9447939788540294E-3</v>
      </c>
      <c r="AC14">
        <v>-7.6035028904607727E-3</v>
      </c>
      <c r="AD14">
        <v>-9.2472117407629839E-3</v>
      </c>
      <c r="AE14">
        <v>-1.086693978346071E-2</v>
      </c>
      <c r="AF14">
        <v>-1.2454133009085161E-2</v>
      </c>
      <c r="AG14">
        <v>-1.400066414502471E-2</v>
      </c>
      <c r="AH14">
        <v>-1.5498832655399969E-2</v>
      </c>
      <c r="AI14">
        <v>-1.6941364741271388E-2</v>
      </c>
      <c r="AJ14">
        <v>-1.8321413340481429E-2</v>
      </c>
      <c r="AK14">
        <v>-1.9632558127736229E-2</v>
      </c>
      <c r="AL14">
        <v>-2.086880551448023E-2</v>
      </c>
      <c r="AM14">
        <v>-2.2024588649069421E-2</v>
      </c>
      <c r="AN14">
        <v>-2.309476741671368E-2</v>
      </c>
      <c r="AO14">
        <v>-2.407462843937758E-2</v>
      </c>
      <c r="AP14">
        <v>-2.495988507584657E-2</v>
      </c>
      <c r="AQ14">
        <v>-2.5746677421852219E-2</v>
      </c>
      <c r="AR14">
        <v>-2.6431572309832729E-2</v>
      </c>
      <c r="AS14">
        <v>-2.7011563309104591E-2</v>
      </c>
      <c r="AT14">
        <v>-2.7484070725821711E-2</v>
      </c>
      <c r="AU14">
        <v>-2.7846941602980291E-2</v>
      </c>
      <c r="AV14">
        <v>-2.8098449720332711E-2</v>
      </c>
      <c r="AW14">
        <v>-2.8237295594527371E-2</v>
      </c>
      <c r="AX14">
        <v>-2.8262606479079629E-2</v>
      </c>
      <c r="AY14">
        <v>-2.817393636423526E-2</v>
      </c>
      <c r="AZ14">
        <v>-2.7971265977094099E-2</v>
      </c>
      <c r="BA14">
        <v>-2.7655002781673321E-2</v>
      </c>
      <c r="BB14">
        <v>-2.7225980978704541E-2</v>
      </c>
      <c r="BC14">
        <v>-2.6685461505822961E-2</v>
      </c>
      <c r="BD14">
        <v>-2.6035132037471879E-2</v>
      </c>
      <c r="BE14">
        <v>-2.5277106984864961E-2</v>
      </c>
      <c r="BF14">
        <v>-2.4413927496207851E-2</v>
      </c>
      <c r="BG14">
        <v>-2.3448561456363311E-2</v>
      </c>
      <c r="BH14">
        <v>-2.238440348706483E-2</v>
      </c>
      <c r="BI14">
        <v>-2.1225274946991671E-2</v>
      </c>
      <c r="BJ14">
        <v>-1.997542393150642E-2</v>
      </c>
      <c r="BK14">
        <v>-1.8639525272812211E-2</v>
      </c>
      <c r="BL14">
        <v>-1.7222680540137422E-2</v>
      </c>
      <c r="BM14">
        <v>-1.573041803923747E-2</v>
      </c>
      <c r="BN14">
        <v>-1.4168692812853051E-2</v>
      </c>
      <c r="BO14">
        <v>-1.254388664066486E-2</v>
      </c>
      <c r="BP14">
        <v>-1.086280803901918E-2</v>
      </c>
      <c r="BQ14">
        <v>-9.1326922611312256E-3</v>
      </c>
      <c r="BR14">
        <v>-7.3612012970922791E-3</v>
      </c>
      <c r="BS14">
        <v>-5.5564238737169092E-3</v>
      </c>
      <c r="BT14">
        <v>-3.7268754547827849E-3</v>
      </c>
      <c r="BU14">
        <v>-1.8814982408716929E-3</v>
      </c>
      <c r="BV14">
        <v>-2.9661169261174791E-5</v>
      </c>
      <c r="BW14">
        <v>1.8188400857734881E-3</v>
      </c>
      <c r="BX14">
        <v>3.6537831132559262E-3</v>
      </c>
      <c r="BY14">
        <v>5.4645187652688776E-3</v>
      </c>
      <c r="BZ14">
        <v>7.2399711570749758E-3</v>
      </c>
      <c r="CA14">
        <v>8.9686376672730717E-3</v>
      </c>
      <c r="CB14">
        <v>1.0638588937357699E-2</v>
      </c>
      <c r="CC14">
        <v>1.223746887225019E-2</v>
      </c>
      <c r="CD14">
        <v>1.375249463991679E-2</v>
      </c>
      <c r="CE14">
        <v>1.5170456671540929E-2</v>
      </c>
      <c r="CF14">
        <v>1.6477718661430881E-2</v>
      </c>
      <c r="CG14">
        <v>1.7660217567019739E-2</v>
      </c>
      <c r="CH14">
        <v>1.8703463609032411E-2</v>
      </c>
      <c r="CI14">
        <v>1.959254027129376E-2</v>
      </c>
      <c r="CJ14">
        <v>2.0312104300817421E-2</v>
      </c>
      <c r="CK14">
        <v>2.084638570780584E-2</v>
      </c>
      <c r="CL14">
        <v>2.1179187765540061E-2</v>
      </c>
      <c r="CM14">
        <v>2.1293887010582321E-2</v>
      </c>
      <c r="CN14">
        <v>2.1179187765500981E-2</v>
      </c>
      <c r="CO14">
        <v>2.084638570776676E-2</v>
      </c>
      <c r="CP14">
        <v>2.0312104300831631E-2</v>
      </c>
      <c r="CQ14">
        <v>1.959254027129376E-2</v>
      </c>
      <c r="CR14">
        <v>1.8703463609046619E-2</v>
      </c>
      <c r="CS14">
        <v>1.7660217567019739E-2</v>
      </c>
      <c r="CT14">
        <v>1.6477718661430881E-2</v>
      </c>
      <c r="CU14">
        <v>1.5170456671572911E-2</v>
      </c>
      <c r="CV14">
        <v>1.3752494639948759E-2</v>
      </c>
      <c r="CW14">
        <v>1.223746887225019E-2</v>
      </c>
      <c r="CX14">
        <v>1.0638588937357699E-2</v>
      </c>
      <c r="CY14">
        <v>8.9686376672464263E-3</v>
      </c>
      <c r="CZ14">
        <v>7.2399711570749758E-3</v>
      </c>
      <c r="DA14">
        <v>5.4645187652688776E-3</v>
      </c>
      <c r="DB14">
        <v>3.6537831132612548E-3</v>
      </c>
      <c r="DC14">
        <v>1.8188400857734881E-3</v>
      </c>
      <c r="DD14">
        <v>-2.9661169261174791E-5</v>
      </c>
      <c r="DE14">
        <v>-1.8814982408716929E-3</v>
      </c>
      <c r="DF14">
        <v>-3.7268754547774559E-3</v>
      </c>
      <c r="DG14">
        <v>-5.5564238737169092E-3</v>
      </c>
      <c r="DH14">
        <v>-7.3612012970922791E-3</v>
      </c>
      <c r="DI14">
        <v>-9.1326922611258965E-3</v>
      </c>
      <c r="DJ14">
        <v>-1.0862808039012959E-2</v>
      </c>
      <c r="DK14">
        <v>-1.254388664066486E-2</v>
      </c>
      <c r="DL14">
        <v>-1.4168692812853051E-2</v>
      </c>
      <c r="DM14">
        <v>-1.5730418039191289E-2</v>
      </c>
      <c r="DN14">
        <v>-1.7222680540137422E-2</v>
      </c>
      <c r="DO14">
        <v>-1.8639525272837961E-2</v>
      </c>
      <c r="DP14">
        <v>-1.997542393150642E-2</v>
      </c>
      <c r="DQ14">
        <v>-2.1225274946964131E-2</v>
      </c>
      <c r="DR14">
        <v>-2.238440348706483E-2</v>
      </c>
      <c r="DS14">
        <v>-2.3448561456363311E-2</v>
      </c>
      <c r="DT14">
        <v>-2.4413927496198529E-2</v>
      </c>
      <c r="DU14">
        <v>-2.5277106984864961E-2</v>
      </c>
      <c r="DV14">
        <v>-2.6035132037457661E-2</v>
      </c>
      <c r="DW14">
        <v>-2.6685461505822961E-2</v>
      </c>
      <c r="DX14">
        <v>-2.722598097871343E-2</v>
      </c>
      <c r="DY14">
        <v>-2.7655002781673769E-2</v>
      </c>
      <c r="DZ14">
        <v>-2.797126597710875E-2</v>
      </c>
      <c r="EA14">
        <v>-2.817393636425658E-2</v>
      </c>
      <c r="EB14">
        <v>-2.8262606479101841E-2</v>
      </c>
      <c r="EC14">
        <v>-2.8237295594544239E-2</v>
      </c>
      <c r="ED14">
        <v>-2.8098449720332711E-2</v>
      </c>
      <c r="EE14">
        <v>-2.7846941602968741E-2</v>
      </c>
      <c r="EF14">
        <v>-2.7484070725821711E-2</v>
      </c>
      <c r="EG14">
        <v>-2.701156330911814E-2</v>
      </c>
      <c r="EH14">
        <v>-2.6431572309832729E-2</v>
      </c>
      <c r="EI14">
        <v>-2.5746677421849551E-2</v>
      </c>
      <c r="EJ14">
        <v>-2.495988507584657E-2</v>
      </c>
      <c r="EK14">
        <v>-2.4074628439365139E-2</v>
      </c>
      <c r="EL14">
        <v>-2.309476741669891E-2</v>
      </c>
      <c r="EM14">
        <v>-2.20245886490682E-2</v>
      </c>
      <c r="EN14">
        <v>-2.0868805514475341E-2</v>
      </c>
      <c r="EO14">
        <v>-1.9632558127736229E-2</v>
      </c>
      <c r="EP14">
        <v>-1.8321413340478539E-2</v>
      </c>
      <c r="EQ14">
        <v>-1.694136474127372E-2</v>
      </c>
      <c r="ER14">
        <v>-1.549883265539242E-2</v>
      </c>
      <c r="ES14">
        <v>-1.400066414500384E-2</v>
      </c>
      <c r="ET14">
        <v>-1.245413300909531E-2</v>
      </c>
      <c r="EU14">
        <v>-1.086693978345654E-2</v>
      </c>
      <c r="EV14">
        <v>-9.2472117407629839E-3</v>
      </c>
      <c r="EW14">
        <v>-7.6035028904514468E-3</v>
      </c>
      <c r="EX14">
        <v>-5.9447939788540294E-3</v>
      </c>
      <c r="EY14">
        <v>-4.2804924890745277E-3</v>
      </c>
      <c r="EZ14">
        <v>-2.620432641105092E-3</v>
      </c>
      <c r="FA14">
        <v>-9.7487539169760495E-4</v>
      </c>
      <c r="FB14">
        <v>6.4549156549950637E-4</v>
      </c>
      <c r="FC14">
        <v>2.2295538000370462E-3</v>
      </c>
      <c r="FD14">
        <v>3.7657701446522358E-3</v>
      </c>
      <c r="FE14">
        <v>5.2421726952185674E-3</v>
      </c>
      <c r="FF14">
        <v>6.6463668108112384E-3</v>
      </c>
      <c r="FG14">
        <v>7.9655311136389226E-3</v>
      </c>
      <c r="FH14">
        <v>9.1864174891358175E-3</v>
      </c>
      <c r="FI14">
        <v>1.029535108584495E-2</v>
      </c>
      <c r="FJ14">
        <v>1.127823031552269E-2</v>
      </c>
      <c r="FK14">
        <v>1.2120526853073641E-2</v>
      </c>
      <c r="FL14">
        <v>1.280728563658729E-2</v>
      </c>
      <c r="FM14">
        <v>1.3323124867315709E-2</v>
      </c>
      <c r="FN14">
        <v>1.3652236009672291E-2</v>
      </c>
      <c r="FO14">
        <v>1.377838379126497E-2</v>
      </c>
      <c r="FP14">
        <v>1.368490620284714E-2</v>
      </c>
      <c r="FQ14">
        <v>1.335471449836133E-2</v>
      </c>
      <c r="FR14">
        <v>1.2770293194902639E-2</v>
      </c>
      <c r="FS14">
        <v>1.19137000727514E-2</v>
      </c>
      <c r="FT14">
        <v>1.0766566175347429E-2</v>
      </c>
      <c r="FU14">
        <v>9.3100958093116498E-3</v>
      </c>
      <c r="FV14">
        <v>7.5250665444263221E-3</v>
      </c>
      <c r="FW14">
        <v>5.3918292136470878E-3</v>
      </c>
      <c r="FX14">
        <v>2.890307913100131E-3</v>
      </c>
      <c r="FY14">
        <v>-2.0823467547811852E-12</v>
      </c>
      <c r="FZ14">
        <v>-2.890307913100131E-3</v>
      </c>
      <c r="GA14">
        <v>-5.3918292136470878E-3</v>
      </c>
      <c r="GB14">
        <v>-7.5250665444263221E-3</v>
      </c>
      <c r="GC14">
        <v>-9.3100958093116498E-3</v>
      </c>
      <c r="GD14">
        <v>-1.0766566175347429E-2</v>
      </c>
      <c r="GE14">
        <v>-1.19137000727514E-2</v>
      </c>
      <c r="GF14">
        <v>-1.2770293194902639E-2</v>
      </c>
      <c r="GG14">
        <v>-1.335471449836133E-2</v>
      </c>
      <c r="GH14">
        <v>-1.368490620284714E-2</v>
      </c>
      <c r="GI14">
        <v>-1.377838379126497E-2</v>
      </c>
      <c r="GJ14">
        <v>-1.3652236009672291E-2</v>
      </c>
      <c r="GK14">
        <v>-1.3323124867315709E-2</v>
      </c>
      <c r="GL14">
        <v>-1.280728563658729E-2</v>
      </c>
      <c r="GM14">
        <v>-1.2120526853073641E-2</v>
      </c>
      <c r="GN14">
        <v>-1.127823031552269E-2</v>
      </c>
      <c r="GO14">
        <v>-1.029535108584495E-2</v>
      </c>
      <c r="GP14">
        <v>-9.1864174891358175E-3</v>
      </c>
      <c r="GQ14">
        <v>-7.9655311136389226E-3</v>
      </c>
      <c r="GR14">
        <v>-6.6463668108112384E-3</v>
      </c>
      <c r="GS14">
        <v>-5.2421726952185674E-3</v>
      </c>
      <c r="GT14">
        <v>-3.7657701446522358E-3</v>
      </c>
      <c r="GU14">
        <v>-2.2295538000370462E-3</v>
      </c>
      <c r="GV14">
        <v>-6.4549156549950637E-4</v>
      </c>
      <c r="GW14">
        <v>9.7487539169760495E-4</v>
      </c>
      <c r="GX14">
        <v>2.620432641105092E-3</v>
      </c>
      <c r="GY14">
        <v>4.2804924890745277E-3</v>
      </c>
      <c r="GZ14">
        <v>5.9447939788540294E-3</v>
      </c>
      <c r="HA14">
        <v>7.6035028904514468E-3</v>
      </c>
      <c r="HB14">
        <v>9.2472117407629839E-3</v>
      </c>
      <c r="HC14">
        <v>1.086693978345654E-2</v>
      </c>
      <c r="HD14">
        <v>1.245413300909531E-2</v>
      </c>
      <c r="HE14">
        <v>1.400066414500384E-2</v>
      </c>
      <c r="HF14">
        <v>1.549883265539242E-2</v>
      </c>
      <c r="HG14">
        <v>1.694136474127372E-2</v>
      </c>
      <c r="HH14">
        <v>1.8321413340478539E-2</v>
      </c>
      <c r="HI14">
        <v>1.9632558127736229E-2</v>
      </c>
      <c r="HJ14">
        <v>2.0868805514475341E-2</v>
      </c>
      <c r="HK14">
        <v>2.20245886490682E-2</v>
      </c>
      <c r="HL14">
        <v>2.309476741669891E-2</v>
      </c>
      <c r="HM14">
        <v>2.4074628439365139E-2</v>
      </c>
      <c r="HN14">
        <v>2.495988507584657E-2</v>
      </c>
      <c r="HO14">
        <v>2.5746677421849551E-2</v>
      </c>
      <c r="HP14">
        <v>2.6431572309832729E-2</v>
      </c>
      <c r="HQ14">
        <v>2.701156330911814E-2</v>
      </c>
      <c r="HR14">
        <v>2.7484070725821711E-2</v>
      </c>
      <c r="HS14">
        <v>2.7846941602968741E-2</v>
      </c>
      <c r="HT14">
        <v>2.8098449720332711E-2</v>
      </c>
      <c r="HU14">
        <v>2.8237295594544239E-2</v>
      </c>
      <c r="HV14">
        <v>2.8262606479101841E-2</v>
      </c>
      <c r="HW14">
        <v>2.817393636425658E-2</v>
      </c>
      <c r="HX14">
        <v>2.797126597710875E-2</v>
      </c>
      <c r="HY14">
        <v>2.7655002781673769E-2</v>
      </c>
      <c r="HZ14">
        <v>2.722598097871343E-2</v>
      </c>
      <c r="IA14">
        <v>2.6685461505822961E-2</v>
      </c>
      <c r="IB14">
        <v>2.6035132037457661E-2</v>
      </c>
      <c r="IC14">
        <v>2.5277106984864961E-2</v>
      </c>
      <c r="ID14">
        <v>2.4413927496198529E-2</v>
      </c>
      <c r="IE14">
        <v>2.3448561456363311E-2</v>
      </c>
      <c r="IF14">
        <v>2.238440348706483E-2</v>
      </c>
      <c r="IG14">
        <v>2.1225274946964131E-2</v>
      </c>
      <c r="IH14">
        <v>1.997542393150642E-2</v>
      </c>
      <c r="II14">
        <v>1.8639525272837961E-2</v>
      </c>
      <c r="IJ14">
        <v>1.7222680540137422E-2</v>
      </c>
      <c r="IK14">
        <v>1.5730418039191289E-2</v>
      </c>
      <c r="IL14">
        <v>1.4168692812853051E-2</v>
      </c>
      <c r="IM14">
        <v>1.254388664066486E-2</v>
      </c>
      <c r="IN14">
        <v>1.0862808039012959E-2</v>
      </c>
      <c r="IO14">
        <v>9.1326922611258965E-3</v>
      </c>
      <c r="IP14">
        <v>7.3612012970922791E-3</v>
      </c>
      <c r="IQ14">
        <v>5.5564238737169092E-3</v>
      </c>
      <c r="IR14">
        <v>3.7268754547774559E-3</v>
      </c>
      <c r="IS14">
        <v>1.8814982408716929E-3</v>
      </c>
      <c r="IT14">
        <v>2.9661169261174791E-5</v>
      </c>
      <c r="IU14">
        <v>-1.8188400857734881E-3</v>
      </c>
      <c r="IV14">
        <v>-3.6537831132612548E-3</v>
      </c>
      <c r="IW14">
        <v>-5.4645187652688776E-3</v>
      </c>
      <c r="IX14">
        <v>-7.2399711570749758E-3</v>
      </c>
      <c r="IY14">
        <v>-8.9686376672464263E-3</v>
      </c>
      <c r="IZ14">
        <v>-1.0638588937357699E-2</v>
      </c>
      <c r="JA14">
        <v>-1.223746887225019E-2</v>
      </c>
      <c r="JB14">
        <v>-1.3752494639948759E-2</v>
      </c>
      <c r="JC14">
        <v>-1.5170456671572911E-2</v>
      </c>
      <c r="JD14">
        <v>-1.6477718661430881E-2</v>
      </c>
      <c r="JE14">
        <v>-1.7660217567019739E-2</v>
      </c>
      <c r="JF14">
        <v>-1.8703463609046619E-2</v>
      </c>
      <c r="JG14">
        <v>-1.959254027129376E-2</v>
      </c>
      <c r="JH14">
        <v>-2.0312104300831631E-2</v>
      </c>
      <c r="JI14">
        <v>-2.084638570776676E-2</v>
      </c>
      <c r="JJ14">
        <v>-2.1179187765500981E-2</v>
      </c>
      <c r="JK14">
        <v>-2.1293887010582321E-2</v>
      </c>
      <c r="JL14">
        <v>-2.1179187765540061E-2</v>
      </c>
      <c r="JM14">
        <v>-2.084638570780584E-2</v>
      </c>
      <c r="JN14">
        <v>-2.0312104300817421E-2</v>
      </c>
      <c r="JO14">
        <v>-1.959254027129376E-2</v>
      </c>
      <c r="JP14">
        <v>-1.8703463609032411E-2</v>
      </c>
      <c r="JQ14">
        <v>-1.7660217567019739E-2</v>
      </c>
      <c r="JR14">
        <v>-1.6477718661430881E-2</v>
      </c>
      <c r="JS14">
        <v>-1.5170456671540929E-2</v>
      </c>
      <c r="JT14">
        <v>-1.375249463991679E-2</v>
      </c>
      <c r="JU14">
        <v>-1.223746887225019E-2</v>
      </c>
      <c r="JV14">
        <v>-1.0638588937357699E-2</v>
      </c>
      <c r="JW14">
        <v>-8.9686376672730717E-3</v>
      </c>
      <c r="JX14">
        <v>-7.2399711570749758E-3</v>
      </c>
      <c r="JY14">
        <v>-5.4645187652688776E-3</v>
      </c>
      <c r="JZ14">
        <v>-3.6537831132559262E-3</v>
      </c>
      <c r="KA14">
        <v>-1.8188400857734881E-3</v>
      </c>
      <c r="KB14">
        <v>2.9661169261174791E-5</v>
      </c>
      <c r="KC14">
        <v>1.8814982408716929E-3</v>
      </c>
      <c r="KD14">
        <v>3.7268754547827849E-3</v>
      </c>
      <c r="KE14">
        <v>5.5564238737169092E-3</v>
      </c>
      <c r="KF14">
        <v>7.3612012970922791E-3</v>
      </c>
      <c r="KG14">
        <v>9.1326922611312256E-3</v>
      </c>
      <c r="KH14">
        <v>1.086280803901918E-2</v>
      </c>
      <c r="KI14">
        <v>1.254388664066486E-2</v>
      </c>
      <c r="KJ14">
        <v>1.4168692812853051E-2</v>
      </c>
      <c r="KK14">
        <v>1.573041803923747E-2</v>
      </c>
      <c r="KL14">
        <v>1.7222680540137422E-2</v>
      </c>
      <c r="KM14">
        <v>1.8639525272812211E-2</v>
      </c>
      <c r="KN14">
        <v>1.997542393150642E-2</v>
      </c>
      <c r="KO14">
        <v>2.1225274946991671E-2</v>
      </c>
      <c r="KP14">
        <v>2.238440348706483E-2</v>
      </c>
      <c r="KQ14">
        <v>2.3448561456363311E-2</v>
      </c>
      <c r="KR14">
        <v>2.4413927496207851E-2</v>
      </c>
      <c r="KS14">
        <v>2.5277106984864961E-2</v>
      </c>
      <c r="KT14">
        <v>2.6035132037471879E-2</v>
      </c>
      <c r="KU14">
        <v>2.6685461505822961E-2</v>
      </c>
      <c r="KV14">
        <v>2.7225980978704541E-2</v>
      </c>
      <c r="KW14">
        <v>2.7655002781673321E-2</v>
      </c>
      <c r="KX14">
        <v>2.7971265977094099E-2</v>
      </c>
      <c r="KY14">
        <v>2.817393636423526E-2</v>
      </c>
      <c r="KZ14">
        <v>2.8262606479079629E-2</v>
      </c>
      <c r="LA14">
        <v>2.8237295594527371E-2</v>
      </c>
      <c r="LB14">
        <v>2.8098449720332711E-2</v>
      </c>
      <c r="LC14">
        <v>2.7846941602980291E-2</v>
      </c>
      <c r="LD14">
        <v>2.7484070725821711E-2</v>
      </c>
      <c r="LE14">
        <v>2.7011563309104591E-2</v>
      </c>
      <c r="LF14">
        <v>2.6431572309832729E-2</v>
      </c>
      <c r="LG14">
        <v>2.5746677421852219E-2</v>
      </c>
      <c r="LH14">
        <v>2.495988507584657E-2</v>
      </c>
      <c r="LI14">
        <v>2.407462843937758E-2</v>
      </c>
      <c r="LJ14">
        <v>2.309476741671368E-2</v>
      </c>
      <c r="LK14">
        <v>2.2024588649069421E-2</v>
      </c>
      <c r="LL14">
        <v>2.086880551448023E-2</v>
      </c>
      <c r="LM14">
        <v>1.9632558127736229E-2</v>
      </c>
      <c r="LN14">
        <v>1.8321413340481429E-2</v>
      </c>
      <c r="LO14">
        <v>1.6941364741271388E-2</v>
      </c>
      <c r="LP14">
        <v>1.5498832655399969E-2</v>
      </c>
      <c r="LQ14">
        <v>1.400066414502471E-2</v>
      </c>
      <c r="LR14">
        <v>1.2454133009085161E-2</v>
      </c>
      <c r="LS14">
        <v>1.086693978346071E-2</v>
      </c>
      <c r="LT14">
        <v>9.2472117407629839E-3</v>
      </c>
      <c r="LU14">
        <v>7.6035028904607727E-3</v>
      </c>
      <c r="LV14">
        <v>5.9447939788540294E-3</v>
      </c>
      <c r="LW14">
        <v>4.2804924890730836E-3</v>
      </c>
      <c r="LX14">
        <v>2.620432641102538E-3</v>
      </c>
      <c r="LY14">
        <v>9.7487539168808479E-4</v>
      </c>
      <c r="LZ14">
        <v>-6.4549156549928433E-4</v>
      </c>
      <c r="MA14">
        <v>-2.2295538000429299E-3</v>
      </c>
      <c r="MB14">
        <v>-3.7657701446516811E-3</v>
      </c>
      <c r="MC14">
        <v>-5.2421726952112391E-3</v>
      </c>
      <c r="MD14">
        <v>-6.6463668108108012E-3</v>
      </c>
      <c r="ME14">
        <v>-7.9655311136389226E-3</v>
      </c>
      <c r="MF14">
        <v>-9.1864174891266095E-3</v>
      </c>
      <c r="MG14">
        <v>-1.029535108583648E-2</v>
      </c>
      <c r="MH14">
        <v>-1.127823031552156E-2</v>
      </c>
      <c r="MI14">
        <v>-1.212052685307718E-2</v>
      </c>
      <c r="MJ14">
        <v>-1.2807285636587659E-2</v>
      </c>
      <c r="MK14">
        <v>-1.332312486731586E-2</v>
      </c>
      <c r="ML14">
        <v>-1.3652236009675051E-2</v>
      </c>
      <c r="MM14">
        <v>-1.37783837912651E-2</v>
      </c>
      <c r="MN14">
        <v>-1.368490620284714E-2</v>
      </c>
      <c r="MO14">
        <v>-1.3354714498357199E-2</v>
      </c>
      <c r="MP14">
        <v>-1.277029319490418E-2</v>
      </c>
      <c r="MQ14">
        <v>-1.1913700072750451E-2</v>
      </c>
      <c r="MR14">
        <v>-1.07665661753474E-2</v>
      </c>
      <c r="MS14">
        <v>-9.3100958093096202E-3</v>
      </c>
      <c r="MT14">
        <v>-7.5250665444258876E-3</v>
      </c>
      <c r="MU14">
        <v>-5.3918292136466628E-3</v>
      </c>
      <c r="MV14">
        <v>-2.8903079131003579E-3</v>
      </c>
      <c r="MW14">
        <v>-2.0823467547811852E-12</v>
      </c>
    </row>
    <row r="15" spans="1:361" x14ac:dyDescent="0.3">
      <c r="A15">
        <v>2.076891942851577E-12</v>
      </c>
      <c r="B15">
        <v>2.200647834241906E-3</v>
      </c>
      <c r="C15">
        <v>4.1424322446496206E-3</v>
      </c>
      <c r="D15">
        <v>5.8373749540986926E-3</v>
      </c>
      <c r="E15">
        <v>7.2972670277961036E-3</v>
      </c>
      <c r="F15">
        <v>8.5336688753517766E-3</v>
      </c>
      <c r="G15">
        <v>9.5579102507902369E-3</v>
      </c>
      <c r="H15">
        <v>1.0381090252539939E-2</v>
      </c>
      <c r="I15">
        <v>1.1014077323433839E-2</v>
      </c>
      <c r="J15">
        <v>1.146750925071614E-2</v>
      </c>
      <c r="K15">
        <v>1.175179316603913E-2</v>
      </c>
      <c r="L15">
        <v>1.187710554545719E-2</v>
      </c>
      <c r="M15">
        <v>1.1853392209443731E-2</v>
      </c>
      <c r="N15">
        <v>1.1690368322866129E-2</v>
      </c>
      <c r="O15">
        <v>1.139751839501141E-2</v>
      </c>
      <c r="P15">
        <v>1.0984096279561669E-2</v>
      </c>
      <c r="Q15">
        <v>1.0459125174612491E-2</v>
      </c>
      <c r="R15">
        <v>9.8313976226623752E-3</v>
      </c>
      <c r="S15">
        <v>9.1094755106450528E-3</v>
      </c>
      <c r="T15">
        <v>8.3016900698585847E-3</v>
      </c>
      <c r="U15">
        <v>7.4161418760304784E-3</v>
      </c>
      <c r="V15">
        <v>6.4607008493027529E-3</v>
      </c>
      <c r="W15">
        <v>5.4430062541921953E-3</v>
      </c>
      <c r="X15">
        <v>4.3704666996855768E-3</v>
      </c>
      <c r="Y15">
        <v>3.2502601391137531E-3</v>
      </c>
      <c r="Z15">
        <v>2.0893338702430708E-3</v>
      </c>
      <c r="AA15">
        <v>8.944045352496377E-4</v>
      </c>
      <c r="AB15">
        <v>-3.2804187929302842E-4</v>
      </c>
      <c r="AC15">
        <v>-1.571750042389936E-3</v>
      </c>
      <c r="AD15">
        <v>-2.8306952786586459E-3</v>
      </c>
      <c r="AE15">
        <v>-4.0990835683032967E-3</v>
      </c>
      <c r="AF15">
        <v>-5.3713515471127682E-3</v>
      </c>
      <c r="AG15">
        <v>-6.6421665064358981E-3</v>
      </c>
      <c r="AH15">
        <v>-7.9064263933192325E-3</v>
      </c>
      <c r="AI15">
        <v>-9.1592598102497313E-3</v>
      </c>
      <c r="AJ15">
        <v>-1.03960260154371E-2</v>
      </c>
      <c r="AK15">
        <v>-1.161231492265313E-2</v>
      </c>
      <c r="AL15">
        <v>-1.2803947101204581E-2</v>
      </c>
      <c r="AM15">
        <v>-1.396697377604361E-2</v>
      </c>
      <c r="AN15">
        <v>-1.5097676827706239E-2</v>
      </c>
      <c r="AO15">
        <v>-1.6192568792310461E-2</v>
      </c>
      <c r="AP15">
        <v>-1.7248392861598291E-2</v>
      </c>
      <c r="AQ15">
        <v>-1.8262122882834571E-2</v>
      </c>
      <c r="AR15">
        <v>-1.9230963358958689E-2</v>
      </c>
      <c r="AS15">
        <v>-2.0152349448435691E-2</v>
      </c>
      <c r="AT15">
        <v>-2.1023946965373019E-2</v>
      </c>
      <c r="AU15">
        <v>-2.184365237944208E-2</v>
      </c>
      <c r="AV15">
        <v>-2.260959281592401E-2</v>
      </c>
      <c r="AW15">
        <v>-2.3320126055643708E-2</v>
      </c>
      <c r="AX15">
        <v>-2.3973840535121301E-2</v>
      </c>
      <c r="AY15">
        <v>-2.4569555346373839E-2</v>
      </c>
      <c r="AZ15">
        <v>-2.5106320237028079E-2</v>
      </c>
      <c r="BA15">
        <v>-2.55834156103627E-2</v>
      </c>
      <c r="BB15">
        <v>-2.600035252513511E-2</v>
      </c>
      <c r="BC15">
        <v>-2.6356872695802561E-2</v>
      </c>
      <c r="BD15">
        <v>-2.6652948492379199E-2</v>
      </c>
      <c r="BE15">
        <v>-2.688878294047203E-2</v>
      </c>
      <c r="BF15">
        <v>-2.7064809721299099E-2</v>
      </c>
      <c r="BG15">
        <v>-2.7181693171577589E-2</v>
      </c>
      <c r="BH15">
        <v>-2.7240328283823171E-2</v>
      </c>
      <c r="BI15">
        <v>-2.7241840705843678E-2</v>
      </c>
      <c r="BJ15">
        <v>-2.7187586741272089E-2</v>
      </c>
      <c r="BK15">
        <v>-2.7079153349335531E-2</v>
      </c>
      <c r="BL15">
        <v>-2.6918358144688351E-2</v>
      </c>
      <c r="BM15">
        <v>-2.670724939770253E-2</v>
      </c>
      <c r="BN15">
        <v>-2.644810603436909E-2</v>
      </c>
      <c r="BO15">
        <v>-2.6143437636165778E-2</v>
      </c>
      <c r="BP15">
        <v>-2.5795984440207139E-2</v>
      </c>
      <c r="BQ15">
        <v>-2.540871733925432E-2</v>
      </c>
      <c r="BR15">
        <v>-2.4984837881525831E-2</v>
      </c>
      <c r="BS15">
        <v>-2.452777827104136E-2</v>
      </c>
      <c r="BT15">
        <v>-2.4041201367191789E-2</v>
      </c>
      <c r="BU15">
        <v>-2.3529000685131859E-2</v>
      </c>
      <c r="BV15">
        <v>-2.2995300395473709E-2</v>
      </c>
      <c r="BW15">
        <v>-2.2444455324523101E-2</v>
      </c>
      <c r="BX15">
        <v>-2.1881050954187131E-2</v>
      </c>
      <c r="BY15">
        <v>-2.1309903421776969E-2</v>
      </c>
      <c r="BZ15">
        <v>-2.0736059520489292E-2</v>
      </c>
      <c r="CA15">
        <v>-2.016479669886273E-2</v>
      </c>
      <c r="CB15">
        <v>-1.9601623061266341E-2</v>
      </c>
      <c r="CC15">
        <v>-1.9052277367395121E-2</v>
      </c>
      <c r="CD15">
        <v>-1.8522729032691029E-2</v>
      </c>
      <c r="CE15">
        <v>-1.8019178128110269E-2</v>
      </c>
      <c r="CF15">
        <v>-1.7548055380416368E-2</v>
      </c>
      <c r="CG15">
        <v>-1.711602217162778E-2</v>
      </c>
      <c r="CH15">
        <v>-1.6729970539660851E-2</v>
      </c>
      <c r="CI15">
        <v>-1.639702317783787E-2</v>
      </c>
      <c r="CJ15">
        <v>-1.6124533435078799E-2</v>
      </c>
      <c r="CK15">
        <v>-1.592008531606837E-2</v>
      </c>
      <c r="CL15">
        <v>-1.57914934809078E-2</v>
      </c>
      <c r="CM15">
        <v>-1.5746803245225038E-2</v>
      </c>
      <c r="CN15">
        <v>-1.5791493480861622E-2</v>
      </c>
      <c r="CO15">
        <v>-1.5920085316050599E-2</v>
      </c>
      <c r="CP15">
        <v>-1.6124533435117879E-2</v>
      </c>
      <c r="CQ15">
        <v>-1.639702317783787E-2</v>
      </c>
      <c r="CR15">
        <v>-1.6729970539657298E-2</v>
      </c>
      <c r="CS15">
        <v>-1.711602217162778E-2</v>
      </c>
      <c r="CT15">
        <v>-1.7548055380416368E-2</v>
      </c>
      <c r="CU15">
        <v>-1.801917812814224E-2</v>
      </c>
      <c r="CV15">
        <v>-1.8522729032673269E-2</v>
      </c>
      <c r="CW15">
        <v>-1.9052277367395121E-2</v>
      </c>
      <c r="CX15">
        <v>-1.9601623061266341E-2</v>
      </c>
      <c r="CY15">
        <v>-2.0164796698928459E-2</v>
      </c>
      <c r="CZ15">
        <v>-2.0736059520489292E-2</v>
      </c>
      <c r="DA15">
        <v>-2.1309903421776969E-2</v>
      </c>
      <c r="DB15">
        <v>-2.188105095419601E-2</v>
      </c>
      <c r="DC15">
        <v>-2.2444455324523101E-2</v>
      </c>
      <c r="DD15">
        <v>-2.2995300395473709E-2</v>
      </c>
      <c r="DE15">
        <v>-2.3529000685131859E-2</v>
      </c>
      <c r="DF15">
        <v>-2.4041201367218431E-2</v>
      </c>
      <c r="DG15">
        <v>-2.452777827104136E-2</v>
      </c>
      <c r="DH15">
        <v>-2.4984837881525831E-2</v>
      </c>
      <c r="DI15">
        <v>-2.540871733924277E-2</v>
      </c>
      <c r="DJ15">
        <v>-2.5795984440222242E-2</v>
      </c>
      <c r="DK15">
        <v>-2.6143437636165778E-2</v>
      </c>
      <c r="DL15">
        <v>-2.644810603436909E-2</v>
      </c>
      <c r="DM15">
        <v>-2.6707249397714069E-2</v>
      </c>
      <c r="DN15">
        <v>-2.6918358144688351E-2</v>
      </c>
      <c r="DO15">
        <v>-2.7079153349305329E-2</v>
      </c>
      <c r="DP15">
        <v>-2.7187586741272089E-2</v>
      </c>
      <c r="DQ15">
        <v>-2.7241840705840129E-2</v>
      </c>
      <c r="DR15">
        <v>-2.7240328283823171E-2</v>
      </c>
      <c r="DS15">
        <v>-2.7181693171577589E-2</v>
      </c>
      <c r="DT15">
        <v>-2.7064809721294211E-2</v>
      </c>
      <c r="DU15">
        <v>-2.688878294047203E-2</v>
      </c>
      <c r="DV15">
        <v>-2.6652948492400519E-2</v>
      </c>
      <c r="DW15">
        <v>-2.6356872695802561E-2</v>
      </c>
      <c r="DX15">
        <v>-2.6000352525135991E-2</v>
      </c>
      <c r="DY15">
        <v>-2.5583415610319179E-2</v>
      </c>
      <c r="DZ15">
        <v>-2.5106320237019641E-2</v>
      </c>
      <c r="EA15">
        <v>-2.45695553463765E-2</v>
      </c>
      <c r="EB15">
        <v>-2.3973840535109758E-2</v>
      </c>
      <c r="EC15">
        <v>-2.3320126055659921E-2</v>
      </c>
      <c r="ED15">
        <v>-2.260959281592401E-2</v>
      </c>
      <c r="EE15">
        <v>-2.1843652379444741E-2</v>
      </c>
      <c r="EF15">
        <v>-2.1023946965373019E-2</v>
      </c>
      <c r="EG15">
        <v>-2.0152349448434359E-2</v>
      </c>
      <c r="EH15">
        <v>-1.9230963358958689E-2</v>
      </c>
      <c r="EI15">
        <v>-1.8262122882823029E-2</v>
      </c>
      <c r="EJ15">
        <v>-1.7248392861598291E-2</v>
      </c>
      <c r="EK15">
        <v>-1.619256879231978E-2</v>
      </c>
      <c r="EL15">
        <v>-1.509767682771046E-2</v>
      </c>
      <c r="EM15">
        <v>-1.396697377603529E-2</v>
      </c>
      <c r="EN15">
        <v>-1.280394710119526E-2</v>
      </c>
      <c r="EO15">
        <v>-1.161231492265313E-2</v>
      </c>
      <c r="EP15">
        <v>-1.0396026015445091E-2</v>
      </c>
      <c r="EQ15">
        <v>-9.159259810250342E-3</v>
      </c>
      <c r="ER15">
        <v>-7.9064263933090184E-3</v>
      </c>
      <c r="ES15">
        <v>-6.6421665064408386E-3</v>
      </c>
      <c r="ET15">
        <v>-5.3713515471027762E-3</v>
      </c>
      <c r="EU15">
        <v>-4.0990835683125124E-3</v>
      </c>
      <c r="EV15">
        <v>-2.8306952786586459E-3</v>
      </c>
      <c r="EW15">
        <v>-1.5717500423905739E-3</v>
      </c>
      <c r="EX15">
        <v>-3.2804187929302842E-4</v>
      </c>
      <c r="EY15">
        <v>8.9440453525793662E-4</v>
      </c>
      <c r="EZ15">
        <v>2.0893338702405169E-3</v>
      </c>
      <c r="FA15">
        <v>3.250260139112129E-3</v>
      </c>
      <c r="FB15">
        <v>4.3704666996839669E-3</v>
      </c>
      <c r="FC15">
        <v>5.443006254199842E-3</v>
      </c>
      <c r="FD15">
        <v>6.4607008493042517E-3</v>
      </c>
      <c r="FE15">
        <v>7.4161418760279943E-3</v>
      </c>
      <c r="FF15">
        <v>8.3016900698600765E-3</v>
      </c>
      <c r="FG15">
        <v>9.1094755106450528E-3</v>
      </c>
      <c r="FH15">
        <v>9.8313976226676036E-3</v>
      </c>
      <c r="FI15">
        <v>1.045912517461157E-2</v>
      </c>
      <c r="FJ15">
        <v>1.098409627955934E-2</v>
      </c>
      <c r="FK15">
        <v>1.139751839501587E-2</v>
      </c>
      <c r="FL15">
        <v>1.1690368322871869E-2</v>
      </c>
      <c r="FM15">
        <v>1.18533922094438E-2</v>
      </c>
      <c r="FN15">
        <v>1.187710554546133E-2</v>
      </c>
      <c r="FO15">
        <v>1.175179316603903E-2</v>
      </c>
      <c r="FP15">
        <v>1.146750925071614E-2</v>
      </c>
      <c r="FQ15">
        <v>1.1014077323435191E-2</v>
      </c>
      <c r="FR15">
        <v>1.0381090252540279E-2</v>
      </c>
      <c r="FS15">
        <v>9.5579102507907035E-3</v>
      </c>
      <c r="FT15">
        <v>8.5336688753526752E-3</v>
      </c>
      <c r="FU15">
        <v>7.2972670277958911E-3</v>
      </c>
      <c r="FV15">
        <v>5.837374954099135E-3</v>
      </c>
      <c r="FW15">
        <v>4.1424322446504992E-3</v>
      </c>
      <c r="FX15">
        <v>2.200647834242348E-3</v>
      </c>
      <c r="FY15">
        <v>-2.076891942851577E-12</v>
      </c>
      <c r="FZ15">
        <v>-2.200647834242348E-3</v>
      </c>
      <c r="GA15">
        <v>-4.1424322446504992E-3</v>
      </c>
      <c r="GB15">
        <v>-5.837374954099135E-3</v>
      </c>
      <c r="GC15">
        <v>-7.2972670277958911E-3</v>
      </c>
      <c r="GD15">
        <v>-8.5336688753526752E-3</v>
      </c>
      <c r="GE15">
        <v>-9.5579102507907035E-3</v>
      </c>
      <c r="GF15">
        <v>-1.0381090252540279E-2</v>
      </c>
      <c r="GG15">
        <v>-1.1014077323435191E-2</v>
      </c>
      <c r="GH15">
        <v>-1.146750925071614E-2</v>
      </c>
      <c r="GI15">
        <v>-1.175179316603903E-2</v>
      </c>
      <c r="GJ15">
        <v>-1.187710554546133E-2</v>
      </c>
      <c r="GK15">
        <v>-1.18533922094438E-2</v>
      </c>
      <c r="GL15">
        <v>-1.1690368322871869E-2</v>
      </c>
      <c r="GM15">
        <v>-1.139751839501587E-2</v>
      </c>
      <c r="GN15">
        <v>-1.098409627955934E-2</v>
      </c>
      <c r="GO15">
        <v>-1.045912517461157E-2</v>
      </c>
      <c r="GP15">
        <v>-9.8313976226676036E-3</v>
      </c>
      <c r="GQ15">
        <v>-9.1094755106450528E-3</v>
      </c>
      <c r="GR15">
        <v>-8.3016900698600765E-3</v>
      </c>
      <c r="GS15">
        <v>-7.4161418760279943E-3</v>
      </c>
      <c r="GT15">
        <v>-6.4607008493042517E-3</v>
      </c>
      <c r="GU15">
        <v>-5.443006254199842E-3</v>
      </c>
      <c r="GV15">
        <v>-4.3704666996839669E-3</v>
      </c>
      <c r="GW15">
        <v>-3.250260139112129E-3</v>
      </c>
      <c r="GX15">
        <v>-2.0893338702405169E-3</v>
      </c>
      <c r="GY15">
        <v>-8.9440453525793662E-4</v>
      </c>
      <c r="GZ15">
        <v>3.2804187929302842E-4</v>
      </c>
      <c r="HA15">
        <v>1.5717500423905739E-3</v>
      </c>
      <c r="HB15">
        <v>2.8306952786586459E-3</v>
      </c>
      <c r="HC15">
        <v>4.0990835683125124E-3</v>
      </c>
      <c r="HD15">
        <v>5.3713515471027762E-3</v>
      </c>
      <c r="HE15">
        <v>6.6421665064408386E-3</v>
      </c>
      <c r="HF15">
        <v>7.9064263933090184E-3</v>
      </c>
      <c r="HG15">
        <v>9.159259810250342E-3</v>
      </c>
      <c r="HH15">
        <v>1.0396026015445091E-2</v>
      </c>
      <c r="HI15">
        <v>1.161231492265313E-2</v>
      </c>
      <c r="HJ15">
        <v>1.280394710119526E-2</v>
      </c>
      <c r="HK15">
        <v>1.396697377603529E-2</v>
      </c>
      <c r="HL15">
        <v>1.509767682771046E-2</v>
      </c>
      <c r="HM15">
        <v>1.619256879231978E-2</v>
      </c>
      <c r="HN15">
        <v>1.7248392861598291E-2</v>
      </c>
      <c r="HO15">
        <v>1.8262122882823029E-2</v>
      </c>
      <c r="HP15">
        <v>1.9230963358958689E-2</v>
      </c>
      <c r="HQ15">
        <v>2.0152349448434359E-2</v>
      </c>
      <c r="HR15">
        <v>2.1023946965373019E-2</v>
      </c>
      <c r="HS15">
        <v>2.1843652379444741E-2</v>
      </c>
      <c r="HT15">
        <v>2.260959281592401E-2</v>
      </c>
      <c r="HU15">
        <v>2.3320126055659921E-2</v>
      </c>
      <c r="HV15">
        <v>2.3973840535109758E-2</v>
      </c>
      <c r="HW15">
        <v>2.45695553463765E-2</v>
      </c>
      <c r="HX15">
        <v>2.5106320237019641E-2</v>
      </c>
      <c r="HY15">
        <v>2.5583415610319179E-2</v>
      </c>
      <c r="HZ15">
        <v>2.6000352525135991E-2</v>
      </c>
      <c r="IA15">
        <v>2.6356872695802561E-2</v>
      </c>
      <c r="IB15">
        <v>2.6652948492400519E-2</v>
      </c>
      <c r="IC15">
        <v>2.688878294047203E-2</v>
      </c>
      <c r="ID15">
        <v>2.7064809721294211E-2</v>
      </c>
      <c r="IE15">
        <v>2.7181693171577589E-2</v>
      </c>
      <c r="IF15">
        <v>2.7240328283823171E-2</v>
      </c>
      <c r="IG15">
        <v>2.7241840705840129E-2</v>
      </c>
      <c r="IH15">
        <v>2.7187586741272089E-2</v>
      </c>
      <c r="II15">
        <v>2.7079153349305329E-2</v>
      </c>
      <c r="IJ15">
        <v>2.6918358144688351E-2</v>
      </c>
      <c r="IK15">
        <v>2.6707249397714069E-2</v>
      </c>
      <c r="IL15">
        <v>2.644810603436909E-2</v>
      </c>
      <c r="IM15">
        <v>2.6143437636165778E-2</v>
      </c>
      <c r="IN15">
        <v>2.5795984440222242E-2</v>
      </c>
      <c r="IO15">
        <v>2.540871733924277E-2</v>
      </c>
      <c r="IP15">
        <v>2.4984837881525831E-2</v>
      </c>
      <c r="IQ15">
        <v>2.452777827104136E-2</v>
      </c>
      <c r="IR15">
        <v>2.4041201367218431E-2</v>
      </c>
      <c r="IS15">
        <v>2.3529000685131859E-2</v>
      </c>
      <c r="IT15">
        <v>2.2995300395473709E-2</v>
      </c>
      <c r="IU15">
        <v>2.2444455324523101E-2</v>
      </c>
      <c r="IV15">
        <v>2.188105095419601E-2</v>
      </c>
      <c r="IW15">
        <v>2.1309903421776969E-2</v>
      </c>
      <c r="IX15">
        <v>2.0736059520489292E-2</v>
      </c>
      <c r="IY15">
        <v>2.0164796698928459E-2</v>
      </c>
      <c r="IZ15">
        <v>1.9601623061266341E-2</v>
      </c>
      <c r="JA15">
        <v>1.9052277367395121E-2</v>
      </c>
      <c r="JB15">
        <v>1.8522729032673269E-2</v>
      </c>
      <c r="JC15">
        <v>1.801917812814224E-2</v>
      </c>
      <c r="JD15">
        <v>1.7548055380416368E-2</v>
      </c>
      <c r="JE15">
        <v>1.711602217162778E-2</v>
      </c>
      <c r="JF15">
        <v>1.6729970539657298E-2</v>
      </c>
      <c r="JG15">
        <v>1.639702317783787E-2</v>
      </c>
      <c r="JH15">
        <v>1.6124533435117879E-2</v>
      </c>
      <c r="JI15">
        <v>1.5920085316050599E-2</v>
      </c>
      <c r="JJ15">
        <v>1.5791493480861622E-2</v>
      </c>
      <c r="JK15">
        <v>1.5746803245225038E-2</v>
      </c>
      <c r="JL15">
        <v>1.57914934809078E-2</v>
      </c>
      <c r="JM15">
        <v>1.592008531606837E-2</v>
      </c>
      <c r="JN15">
        <v>1.6124533435078799E-2</v>
      </c>
      <c r="JO15">
        <v>1.639702317783787E-2</v>
      </c>
      <c r="JP15">
        <v>1.6729970539660851E-2</v>
      </c>
      <c r="JQ15">
        <v>1.711602217162778E-2</v>
      </c>
      <c r="JR15">
        <v>1.7548055380416368E-2</v>
      </c>
      <c r="JS15">
        <v>1.8019178128110269E-2</v>
      </c>
      <c r="JT15">
        <v>1.8522729032691029E-2</v>
      </c>
      <c r="JU15">
        <v>1.9052277367395121E-2</v>
      </c>
      <c r="JV15">
        <v>1.9601623061266341E-2</v>
      </c>
      <c r="JW15">
        <v>2.016479669886273E-2</v>
      </c>
      <c r="JX15">
        <v>2.0736059520489292E-2</v>
      </c>
      <c r="JY15">
        <v>2.1309903421776969E-2</v>
      </c>
      <c r="JZ15">
        <v>2.1881050954187131E-2</v>
      </c>
      <c r="KA15">
        <v>2.2444455324523101E-2</v>
      </c>
      <c r="KB15">
        <v>2.2995300395473709E-2</v>
      </c>
      <c r="KC15">
        <v>2.3529000685131859E-2</v>
      </c>
      <c r="KD15">
        <v>2.4041201367191789E-2</v>
      </c>
      <c r="KE15">
        <v>2.452777827104136E-2</v>
      </c>
      <c r="KF15">
        <v>2.4984837881525831E-2</v>
      </c>
      <c r="KG15">
        <v>2.540871733925432E-2</v>
      </c>
      <c r="KH15">
        <v>2.5795984440207139E-2</v>
      </c>
      <c r="KI15">
        <v>2.6143437636165778E-2</v>
      </c>
      <c r="KJ15">
        <v>2.644810603436909E-2</v>
      </c>
      <c r="KK15">
        <v>2.670724939770253E-2</v>
      </c>
      <c r="KL15">
        <v>2.6918358144688351E-2</v>
      </c>
      <c r="KM15">
        <v>2.7079153349335531E-2</v>
      </c>
      <c r="KN15">
        <v>2.7187586741272089E-2</v>
      </c>
      <c r="KO15">
        <v>2.7241840705843678E-2</v>
      </c>
      <c r="KP15">
        <v>2.7240328283823171E-2</v>
      </c>
      <c r="KQ15">
        <v>2.7181693171577589E-2</v>
      </c>
      <c r="KR15">
        <v>2.7064809721299099E-2</v>
      </c>
      <c r="KS15">
        <v>2.688878294047203E-2</v>
      </c>
      <c r="KT15">
        <v>2.6652948492379199E-2</v>
      </c>
      <c r="KU15">
        <v>2.6356872695802561E-2</v>
      </c>
      <c r="KV15">
        <v>2.600035252513511E-2</v>
      </c>
      <c r="KW15">
        <v>2.55834156103627E-2</v>
      </c>
      <c r="KX15">
        <v>2.5106320237028079E-2</v>
      </c>
      <c r="KY15">
        <v>2.4569555346373839E-2</v>
      </c>
      <c r="KZ15">
        <v>2.3973840535121301E-2</v>
      </c>
      <c r="LA15">
        <v>2.3320126055643708E-2</v>
      </c>
      <c r="LB15">
        <v>2.260959281592401E-2</v>
      </c>
      <c r="LC15">
        <v>2.184365237944208E-2</v>
      </c>
      <c r="LD15">
        <v>2.1023946965373019E-2</v>
      </c>
      <c r="LE15">
        <v>2.0152349448435691E-2</v>
      </c>
      <c r="LF15">
        <v>1.9230963358958689E-2</v>
      </c>
      <c r="LG15">
        <v>1.8262122882834571E-2</v>
      </c>
      <c r="LH15">
        <v>1.7248392861598291E-2</v>
      </c>
      <c r="LI15">
        <v>1.6192568792310461E-2</v>
      </c>
      <c r="LJ15">
        <v>1.5097676827706239E-2</v>
      </c>
      <c r="LK15">
        <v>1.396697377604361E-2</v>
      </c>
      <c r="LL15">
        <v>1.2803947101204581E-2</v>
      </c>
      <c r="LM15">
        <v>1.161231492265313E-2</v>
      </c>
      <c r="LN15">
        <v>1.03960260154371E-2</v>
      </c>
      <c r="LO15">
        <v>9.1592598102497313E-3</v>
      </c>
      <c r="LP15">
        <v>7.9064263933192325E-3</v>
      </c>
      <c r="LQ15">
        <v>6.6421665064358981E-3</v>
      </c>
      <c r="LR15">
        <v>5.3713515471127682E-3</v>
      </c>
      <c r="LS15">
        <v>4.0990835683032967E-3</v>
      </c>
      <c r="LT15">
        <v>2.8306952786586459E-3</v>
      </c>
      <c r="LU15">
        <v>1.571750042389936E-3</v>
      </c>
      <c r="LV15">
        <v>3.2804187929302842E-4</v>
      </c>
      <c r="LW15">
        <v>-8.944045352496377E-4</v>
      </c>
      <c r="LX15">
        <v>-2.0893338702430708E-3</v>
      </c>
      <c r="LY15">
        <v>-3.2502601391137531E-3</v>
      </c>
      <c r="LZ15">
        <v>-4.3704666996855768E-3</v>
      </c>
      <c r="MA15">
        <v>-5.4430062541921953E-3</v>
      </c>
      <c r="MB15">
        <v>-6.4607008493027529E-3</v>
      </c>
      <c r="MC15">
        <v>-7.4161418760304784E-3</v>
      </c>
      <c r="MD15">
        <v>-8.3016900698585847E-3</v>
      </c>
      <c r="ME15">
        <v>-9.1094755106450528E-3</v>
      </c>
      <c r="MF15">
        <v>-9.8313976226623752E-3</v>
      </c>
      <c r="MG15">
        <v>-1.0459125174612491E-2</v>
      </c>
      <c r="MH15">
        <v>-1.0984096279561669E-2</v>
      </c>
      <c r="MI15">
        <v>-1.139751839501141E-2</v>
      </c>
      <c r="MJ15">
        <v>-1.1690368322866129E-2</v>
      </c>
      <c r="MK15">
        <v>-1.1853392209443731E-2</v>
      </c>
      <c r="ML15">
        <v>-1.187710554545719E-2</v>
      </c>
      <c r="MM15">
        <v>-1.175179316603913E-2</v>
      </c>
      <c r="MN15">
        <v>-1.146750925071614E-2</v>
      </c>
      <c r="MO15">
        <v>-1.1014077323433839E-2</v>
      </c>
      <c r="MP15">
        <v>-1.0381090252539939E-2</v>
      </c>
      <c r="MQ15">
        <v>-9.5579102507902369E-3</v>
      </c>
      <c r="MR15">
        <v>-8.5336688753517766E-3</v>
      </c>
      <c r="MS15">
        <v>-7.2972670277961036E-3</v>
      </c>
      <c r="MT15">
        <v>-5.8373749540986926E-3</v>
      </c>
      <c r="MU15">
        <v>-4.1424322446496206E-3</v>
      </c>
      <c r="MV15">
        <v>-2.200647834241906E-3</v>
      </c>
      <c r="MW15">
        <v>-2.076891942851577E-12</v>
      </c>
    </row>
    <row r="16" spans="1:361" x14ac:dyDescent="0.3">
      <c r="A16">
        <v>2.0714577850937349E-12</v>
      </c>
      <c r="B16">
        <v>1.635807800734691E-3</v>
      </c>
      <c r="C16">
        <v>3.142226559412199E-3</v>
      </c>
      <c r="D16">
        <v>4.5228478039226108E-3</v>
      </c>
      <c r="E16">
        <v>5.7812260136797054E-3</v>
      </c>
      <c r="F16">
        <v>6.920878621697435E-3</v>
      </c>
      <c r="G16">
        <v>7.9452860145846627E-3</v>
      </c>
      <c r="H16">
        <v>8.8578915325478631E-3</v>
      </c>
      <c r="I16">
        <v>9.6621014693907131E-3</v>
      </c>
      <c r="J16">
        <v>1.036128507251256E-2</v>
      </c>
      <c r="K16">
        <v>1.095877454291381E-2</v>
      </c>
      <c r="L16">
        <v>1.145786503517999E-2</v>
      </c>
      <c r="M16">
        <v>1.186181465750959E-2</v>
      </c>
      <c r="N16">
        <v>1.217384447169689E-2</v>
      </c>
      <c r="O16">
        <v>1.2397138493110339E-2</v>
      </c>
      <c r="P16">
        <v>1.2534843690749651E-2</v>
      </c>
      <c r="Q16">
        <v>1.2590069987167321E-2</v>
      </c>
      <c r="R16">
        <v>1.256589025857824E-2</v>
      </c>
      <c r="S16">
        <v>1.246534033472073E-2</v>
      </c>
      <c r="T16">
        <v>1.229141899898098E-2</v>
      </c>
      <c r="U16">
        <v>1.2047087988329101E-2</v>
      </c>
      <c r="V16">
        <v>1.1735271993317821E-2</v>
      </c>
      <c r="W16">
        <v>1.1358858658117241E-2</v>
      </c>
      <c r="X16">
        <v>1.092069858048275E-2</v>
      </c>
      <c r="Y16">
        <v>1.042360531176431E-2</v>
      </c>
      <c r="Z16">
        <v>9.8703553569146618E-3</v>
      </c>
      <c r="AA16">
        <v>9.2636881744932731E-3</v>
      </c>
      <c r="AB16">
        <v>8.6063061766207538E-3</v>
      </c>
      <c r="AC16">
        <v>7.9008747290830461E-3</v>
      </c>
      <c r="AD16">
        <v>7.1500221511703599E-3</v>
      </c>
      <c r="AE16">
        <v>6.3563397158584722E-3</v>
      </c>
      <c r="AF16">
        <v>5.522381649651964E-3</v>
      </c>
      <c r="AG16">
        <v>4.6506651327168358E-3</v>
      </c>
      <c r="AH16">
        <v>3.74367029874817E-3</v>
      </c>
      <c r="AI16">
        <v>2.8038402350616391E-3</v>
      </c>
      <c r="AJ16">
        <v>1.8335809826348639E-3</v>
      </c>
      <c r="AK16">
        <v>8.3526153592572427E-4</v>
      </c>
      <c r="AL16">
        <v>-1.887861569417337E-4</v>
      </c>
      <c r="AM16">
        <v>-1.236267194203333E-3</v>
      </c>
      <c r="AN16">
        <v>-2.3049237205998718E-3</v>
      </c>
      <c r="AO16">
        <v>-3.3925349272232448E-3</v>
      </c>
      <c r="AP16">
        <v>-4.4969170515395396E-3</v>
      </c>
      <c r="AQ16">
        <v>-5.6159233774943917E-3</v>
      </c>
      <c r="AR16">
        <v>-6.7474442353361308E-3</v>
      </c>
      <c r="AS16">
        <v>-7.8894070017980766E-3</v>
      </c>
      <c r="AT16">
        <v>-9.0397761000036159E-3</v>
      </c>
      <c r="AU16">
        <v>-1.0196552999457211E-2</v>
      </c>
      <c r="AV16">
        <v>-1.135777621603884E-2</v>
      </c>
      <c r="AW16">
        <v>-1.2521521312108151E-2</v>
      </c>
      <c r="AX16">
        <v>-1.368590089635568E-2</v>
      </c>
      <c r="AY16">
        <v>-1.484906462393942E-2</v>
      </c>
      <c r="AZ16">
        <v>-1.6009199196385548E-2</v>
      </c>
      <c r="BA16">
        <v>-1.7164528361535591E-2</v>
      </c>
      <c r="BB16">
        <v>-1.831331291385974E-2</v>
      </c>
      <c r="BC16">
        <v>-1.9453850694004071E-2</v>
      </c>
      <c r="BD16">
        <v>-2.0584476589125881E-2</v>
      </c>
      <c r="BE16">
        <v>-2.1703562532797701E-2</v>
      </c>
      <c r="BF16">
        <v>-2.2809517504881249E-2</v>
      </c>
      <c r="BG16">
        <v>-2.3900787531835999E-2</v>
      </c>
      <c r="BH16">
        <v>-2.4975855686333759E-2</v>
      </c>
      <c r="BI16">
        <v>-2.6033242087577509E-2</v>
      </c>
      <c r="BJ16">
        <v>-2.7071503901099799E-2</v>
      </c>
      <c r="BK16">
        <v>-2.808923533885288E-2</v>
      </c>
      <c r="BL16">
        <v>-2.9085067659163851E-2</v>
      </c>
      <c r="BM16">
        <v>-3.0057669166865249E-2</v>
      </c>
      <c r="BN16">
        <v>-3.1005745213163571E-2</v>
      </c>
      <c r="BO16">
        <v>-3.1928038195518482E-2</v>
      </c>
      <c r="BP16">
        <v>-3.2823327557967019E-2</v>
      </c>
      <c r="BQ16">
        <v>-3.3690429790905092E-2</v>
      </c>
      <c r="BR16">
        <v>-3.4528198431072347E-2</v>
      </c>
      <c r="BS16">
        <v>-3.5335524061629542E-2</v>
      </c>
      <c r="BT16">
        <v>-3.6111334312266763E-2</v>
      </c>
      <c r="BU16">
        <v>-3.6854593858894447E-2</v>
      </c>
      <c r="BV16">
        <v>-3.7564304423908013E-2</v>
      </c>
      <c r="BW16">
        <v>-3.8239504776143463E-2</v>
      </c>
      <c r="BX16">
        <v>-3.8879270730744153E-2</v>
      </c>
      <c r="BY16">
        <v>-3.9482715149375743E-2</v>
      </c>
      <c r="BZ16">
        <v>-4.0048987940039638E-2</v>
      </c>
      <c r="CA16">
        <v>-4.0577276057071288E-2</v>
      </c>
      <c r="CB16">
        <v>-4.1066803501353277E-2</v>
      </c>
      <c r="CC16">
        <v>-4.1516831320070217E-2</v>
      </c>
      <c r="CD16">
        <v>-4.1926657606847328E-2</v>
      </c>
      <c r="CE16">
        <v>-4.2295617501689968E-2</v>
      </c>
      <c r="CF16">
        <v>-4.2623083191042348E-2</v>
      </c>
      <c r="CG16">
        <v>-4.2908463907686212E-2</v>
      </c>
      <c r="CH16">
        <v>-4.3151205930996639E-2</v>
      </c>
      <c r="CI16">
        <v>-4.3350792586441138E-2</v>
      </c>
      <c r="CJ16">
        <v>-4.3506744246087692E-2</v>
      </c>
      <c r="CK16">
        <v>-4.3618618328448377E-2</v>
      </c>
      <c r="CL16">
        <v>-4.3686009298319561E-2</v>
      </c>
      <c r="CM16">
        <v>-4.3708548666881342E-2</v>
      </c>
      <c r="CN16">
        <v>-4.3686009298298252E-2</v>
      </c>
      <c r="CO16">
        <v>-4.3618618328423509E-2</v>
      </c>
      <c r="CP16">
        <v>-4.3506744246116107E-2</v>
      </c>
      <c r="CQ16">
        <v>-4.3350792586441138E-2</v>
      </c>
      <c r="CR16">
        <v>-4.315120593101085E-2</v>
      </c>
      <c r="CS16">
        <v>-4.2908463907686212E-2</v>
      </c>
      <c r="CT16">
        <v>-4.2623083191042348E-2</v>
      </c>
      <c r="CU16">
        <v>-4.2295617501670428E-2</v>
      </c>
      <c r="CV16">
        <v>-4.1926657606813578E-2</v>
      </c>
      <c r="CW16">
        <v>-4.1516831320070217E-2</v>
      </c>
      <c r="CX16">
        <v>-4.1066803501353277E-2</v>
      </c>
      <c r="CY16">
        <v>-4.0577276057087268E-2</v>
      </c>
      <c r="CZ16">
        <v>-4.0048987940039638E-2</v>
      </c>
      <c r="DA16">
        <v>-3.9482715149375743E-2</v>
      </c>
      <c r="DB16">
        <v>-3.8879270730808102E-2</v>
      </c>
      <c r="DC16">
        <v>-3.8239504776143463E-2</v>
      </c>
      <c r="DD16">
        <v>-3.7564304423908013E-2</v>
      </c>
      <c r="DE16">
        <v>-3.6854593858894447E-2</v>
      </c>
      <c r="DF16">
        <v>-3.6111334312304073E-2</v>
      </c>
      <c r="DG16">
        <v>-3.5335524061629542E-2</v>
      </c>
      <c r="DH16">
        <v>-3.4528198431072347E-2</v>
      </c>
      <c r="DI16">
        <v>-3.3690429790884657E-2</v>
      </c>
      <c r="DJ16">
        <v>-3.2823327557969677E-2</v>
      </c>
      <c r="DK16">
        <v>-3.1928038195518482E-2</v>
      </c>
      <c r="DL16">
        <v>-3.1005745213163571E-2</v>
      </c>
      <c r="DM16">
        <v>-3.005766916690256E-2</v>
      </c>
      <c r="DN16">
        <v>-2.9085067659163851E-2</v>
      </c>
      <c r="DO16">
        <v>-2.8089235338832449E-2</v>
      </c>
      <c r="DP16">
        <v>-2.7071503901099799E-2</v>
      </c>
      <c r="DQ16">
        <v>-2.6033242087589951E-2</v>
      </c>
      <c r="DR16">
        <v>-2.4975855686333759E-2</v>
      </c>
      <c r="DS16">
        <v>-2.3900787531835999E-2</v>
      </c>
      <c r="DT16">
        <v>-2.280951750490301E-2</v>
      </c>
      <c r="DU16">
        <v>-2.1703562532797701E-2</v>
      </c>
      <c r="DV16">
        <v>-2.0584476589122321E-2</v>
      </c>
      <c r="DW16">
        <v>-1.9453850694004071E-2</v>
      </c>
      <c r="DX16">
        <v>-1.8313312913851298E-2</v>
      </c>
      <c r="DY16">
        <v>-1.7164528361541809E-2</v>
      </c>
      <c r="DZ16">
        <v>-1.6009199196375331E-2</v>
      </c>
      <c r="EA16">
        <v>-1.4849064623947861E-2</v>
      </c>
      <c r="EB16">
        <v>-1.3685900896380779E-2</v>
      </c>
      <c r="EC16">
        <v>-1.2521521312099489E-2</v>
      </c>
      <c r="ED16">
        <v>-1.135777621603884E-2</v>
      </c>
      <c r="EE16">
        <v>-1.0196552999438561E-2</v>
      </c>
      <c r="EF16">
        <v>-9.0397761000036159E-3</v>
      </c>
      <c r="EG16">
        <v>-7.8894070018051821E-3</v>
      </c>
      <c r="EH16">
        <v>-6.7474442353361308E-3</v>
      </c>
      <c r="EI16">
        <v>-5.6159233774641937E-3</v>
      </c>
      <c r="EJ16">
        <v>-4.4969170515395396E-3</v>
      </c>
      <c r="EK16">
        <v>-3.3925349272265759E-3</v>
      </c>
      <c r="EL16">
        <v>-2.3049237206095312E-3</v>
      </c>
      <c r="EM16">
        <v>-1.2362671941967831E-3</v>
      </c>
      <c r="EN16">
        <v>-1.887861569276339E-4</v>
      </c>
      <c r="EO16">
        <v>8.3526153592572427E-4</v>
      </c>
      <c r="EP16">
        <v>1.8335809826381939E-3</v>
      </c>
      <c r="EQ16">
        <v>2.8038402350767928E-3</v>
      </c>
      <c r="ER16">
        <v>3.743670298740565E-3</v>
      </c>
      <c r="ES16">
        <v>4.6506651327138382E-3</v>
      </c>
      <c r="ET16">
        <v>5.5223816496560163E-3</v>
      </c>
      <c r="EU16">
        <v>6.3563397158527546E-3</v>
      </c>
      <c r="EV16">
        <v>7.1500221511703599E-3</v>
      </c>
      <c r="EW16">
        <v>7.9008747290705006E-3</v>
      </c>
      <c r="EX16">
        <v>8.6063061766207538E-3</v>
      </c>
      <c r="EY16">
        <v>9.2636881744874999E-3</v>
      </c>
      <c r="EZ16">
        <v>9.8703553569114144E-3</v>
      </c>
      <c r="FA16">
        <v>1.0423605311760439E-2</v>
      </c>
      <c r="FB16">
        <v>1.0920698580479711E-2</v>
      </c>
      <c r="FC16">
        <v>1.135885865811795E-2</v>
      </c>
      <c r="FD16">
        <v>1.173527199332559E-2</v>
      </c>
      <c r="FE16">
        <v>1.2047087988327111E-2</v>
      </c>
      <c r="FF16">
        <v>1.2291418998989761E-2</v>
      </c>
      <c r="FG16">
        <v>1.246534033472073E-2</v>
      </c>
      <c r="FH16">
        <v>1.256589025857237E-2</v>
      </c>
      <c r="FI16">
        <v>1.259006998716914E-2</v>
      </c>
      <c r="FJ16">
        <v>1.253484369073541E-2</v>
      </c>
      <c r="FK16">
        <v>1.23971384931042E-2</v>
      </c>
      <c r="FL16">
        <v>1.217384447168781E-2</v>
      </c>
      <c r="FM16">
        <v>1.186181465750972E-2</v>
      </c>
      <c r="FN16">
        <v>1.1457865035180171E-2</v>
      </c>
      <c r="FO16">
        <v>1.095877454291036E-2</v>
      </c>
      <c r="FP16">
        <v>1.036128507251256E-2</v>
      </c>
      <c r="FQ16">
        <v>9.6621014693898579E-3</v>
      </c>
      <c r="FR16">
        <v>8.8578915325447632E-3</v>
      </c>
      <c r="FS16">
        <v>7.9452860145845881E-3</v>
      </c>
      <c r="FT16">
        <v>6.9208786216974679E-3</v>
      </c>
      <c r="FU16">
        <v>5.7812260136792734E-3</v>
      </c>
      <c r="FV16">
        <v>4.5228478039221571E-3</v>
      </c>
      <c r="FW16">
        <v>3.1422265594118568E-3</v>
      </c>
      <c r="FX16">
        <v>1.635807800734745E-3</v>
      </c>
      <c r="FY16">
        <v>-2.0714577850937349E-12</v>
      </c>
      <c r="FZ16">
        <v>-1.635807800734745E-3</v>
      </c>
      <c r="GA16">
        <v>-3.1422265594118568E-3</v>
      </c>
      <c r="GB16">
        <v>-4.5228478039221571E-3</v>
      </c>
      <c r="GC16">
        <v>-5.7812260136792734E-3</v>
      </c>
      <c r="GD16">
        <v>-6.9208786216974679E-3</v>
      </c>
      <c r="GE16">
        <v>-7.9452860145845881E-3</v>
      </c>
      <c r="GF16">
        <v>-8.8578915325447632E-3</v>
      </c>
      <c r="GG16">
        <v>-9.6621014693898579E-3</v>
      </c>
      <c r="GH16">
        <v>-1.036128507251256E-2</v>
      </c>
      <c r="GI16">
        <v>-1.095877454291036E-2</v>
      </c>
      <c r="GJ16">
        <v>-1.1457865035180171E-2</v>
      </c>
      <c r="GK16">
        <v>-1.186181465750972E-2</v>
      </c>
      <c r="GL16">
        <v>-1.217384447168781E-2</v>
      </c>
      <c r="GM16">
        <v>-1.23971384931042E-2</v>
      </c>
      <c r="GN16">
        <v>-1.253484369073541E-2</v>
      </c>
      <c r="GO16">
        <v>-1.259006998716914E-2</v>
      </c>
      <c r="GP16">
        <v>-1.256589025857237E-2</v>
      </c>
      <c r="GQ16">
        <v>-1.246534033472073E-2</v>
      </c>
      <c r="GR16">
        <v>-1.2291418998989761E-2</v>
      </c>
      <c r="GS16">
        <v>-1.2047087988327111E-2</v>
      </c>
      <c r="GT16">
        <v>-1.173527199332559E-2</v>
      </c>
      <c r="GU16">
        <v>-1.135885865811795E-2</v>
      </c>
      <c r="GV16">
        <v>-1.0920698580479711E-2</v>
      </c>
      <c r="GW16">
        <v>-1.0423605311760439E-2</v>
      </c>
      <c r="GX16">
        <v>-9.8703553569114144E-3</v>
      </c>
      <c r="GY16">
        <v>-9.2636881744874999E-3</v>
      </c>
      <c r="GZ16">
        <v>-8.6063061766207538E-3</v>
      </c>
      <c r="HA16">
        <v>-7.9008747290705006E-3</v>
      </c>
      <c r="HB16">
        <v>-7.1500221511703599E-3</v>
      </c>
      <c r="HC16">
        <v>-6.3563397158527546E-3</v>
      </c>
      <c r="HD16">
        <v>-5.5223816496560163E-3</v>
      </c>
      <c r="HE16">
        <v>-4.6506651327138382E-3</v>
      </c>
      <c r="HF16">
        <v>-3.743670298740565E-3</v>
      </c>
      <c r="HG16">
        <v>-2.8038402350767928E-3</v>
      </c>
      <c r="HH16">
        <v>-1.8335809826381939E-3</v>
      </c>
      <c r="HI16">
        <v>-8.3526153592572427E-4</v>
      </c>
      <c r="HJ16">
        <v>1.887861569276339E-4</v>
      </c>
      <c r="HK16">
        <v>1.2362671941967831E-3</v>
      </c>
      <c r="HL16">
        <v>2.3049237206095312E-3</v>
      </c>
      <c r="HM16">
        <v>3.3925349272265759E-3</v>
      </c>
      <c r="HN16">
        <v>4.4969170515395396E-3</v>
      </c>
      <c r="HO16">
        <v>5.6159233774641937E-3</v>
      </c>
      <c r="HP16">
        <v>6.7474442353361308E-3</v>
      </c>
      <c r="HQ16">
        <v>7.8894070018051821E-3</v>
      </c>
      <c r="HR16">
        <v>9.0397761000036159E-3</v>
      </c>
      <c r="HS16">
        <v>1.0196552999438561E-2</v>
      </c>
      <c r="HT16">
        <v>1.135777621603884E-2</v>
      </c>
      <c r="HU16">
        <v>1.2521521312099489E-2</v>
      </c>
      <c r="HV16">
        <v>1.3685900896380779E-2</v>
      </c>
      <c r="HW16">
        <v>1.4849064623947861E-2</v>
      </c>
      <c r="HX16">
        <v>1.6009199196375331E-2</v>
      </c>
      <c r="HY16">
        <v>1.7164528361541809E-2</v>
      </c>
      <c r="HZ16">
        <v>1.8313312913851298E-2</v>
      </c>
      <c r="IA16">
        <v>1.9453850694004071E-2</v>
      </c>
      <c r="IB16">
        <v>2.0584476589122321E-2</v>
      </c>
      <c r="IC16">
        <v>2.1703562532797701E-2</v>
      </c>
      <c r="ID16">
        <v>2.280951750490301E-2</v>
      </c>
      <c r="IE16">
        <v>2.3900787531835999E-2</v>
      </c>
      <c r="IF16">
        <v>2.4975855686333759E-2</v>
      </c>
      <c r="IG16">
        <v>2.6033242087589951E-2</v>
      </c>
      <c r="IH16">
        <v>2.7071503901099799E-2</v>
      </c>
      <c r="II16">
        <v>2.8089235338832449E-2</v>
      </c>
      <c r="IJ16">
        <v>2.9085067659163851E-2</v>
      </c>
      <c r="IK16">
        <v>3.005766916690256E-2</v>
      </c>
      <c r="IL16">
        <v>3.1005745213163571E-2</v>
      </c>
      <c r="IM16">
        <v>3.1928038195518482E-2</v>
      </c>
      <c r="IN16">
        <v>3.2823327557969677E-2</v>
      </c>
      <c r="IO16">
        <v>3.3690429790884657E-2</v>
      </c>
      <c r="IP16">
        <v>3.4528198431072347E-2</v>
      </c>
      <c r="IQ16">
        <v>3.5335524061629542E-2</v>
      </c>
      <c r="IR16">
        <v>3.6111334312304073E-2</v>
      </c>
      <c r="IS16">
        <v>3.6854593858894447E-2</v>
      </c>
      <c r="IT16">
        <v>3.7564304423908013E-2</v>
      </c>
      <c r="IU16">
        <v>3.8239504776143463E-2</v>
      </c>
      <c r="IV16">
        <v>3.8879270730808102E-2</v>
      </c>
      <c r="IW16">
        <v>3.9482715149375743E-2</v>
      </c>
      <c r="IX16">
        <v>4.0048987940039638E-2</v>
      </c>
      <c r="IY16">
        <v>4.0577276057087268E-2</v>
      </c>
      <c r="IZ16">
        <v>4.1066803501353277E-2</v>
      </c>
      <c r="JA16">
        <v>4.1516831320070217E-2</v>
      </c>
      <c r="JB16">
        <v>4.1926657606813578E-2</v>
      </c>
      <c r="JC16">
        <v>4.2295617501670428E-2</v>
      </c>
      <c r="JD16">
        <v>4.2623083191042348E-2</v>
      </c>
      <c r="JE16">
        <v>4.2908463907686212E-2</v>
      </c>
      <c r="JF16">
        <v>4.315120593101085E-2</v>
      </c>
      <c r="JG16">
        <v>4.3350792586441138E-2</v>
      </c>
      <c r="JH16">
        <v>4.3506744246116107E-2</v>
      </c>
      <c r="JI16">
        <v>4.3618618328423509E-2</v>
      </c>
      <c r="JJ16">
        <v>4.3686009298298252E-2</v>
      </c>
      <c r="JK16">
        <v>4.3708548666881342E-2</v>
      </c>
      <c r="JL16">
        <v>4.3686009298319561E-2</v>
      </c>
      <c r="JM16">
        <v>4.3618618328448377E-2</v>
      </c>
      <c r="JN16">
        <v>4.3506744246087692E-2</v>
      </c>
      <c r="JO16">
        <v>4.3350792586441138E-2</v>
      </c>
      <c r="JP16">
        <v>4.3151205930996639E-2</v>
      </c>
      <c r="JQ16">
        <v>4.2908463907686212E-2</v>
      </c>
      <c r="JR16">
        <v>4.2623083191042348E-2</v>
      </c>
      <c r="JS16">
        <v>4.2295617501689968E-2</v>
      </c>
      <c r="JT16">
        <v>4.1926657606847328E-2</v>
      </c>
      <c r="JU16">
        <v>4.1516831320070217E-2</v>
      </c>
      <c r="JV16">
        <v>4.1066803501353277E-2</v>
      </c>
      <c r="JW16">
        <v>4.0577276057071288E-2</v>
      </c>
      <c r="JX16">
        <v>4.0048987940039638E-2</v>
      </c>
      <c r="JY16">
        <v>3.9482715149375743E-2</v>
      </c>
      <c r="JZ16">
        <v>3.8879270730744153E-2</v>
      </c>
      <c r="KA16">
        <v>3.8239504776143463E-2</v>
      </c>
      <c r="KB16">
        <v>3.7564304423908013E-2</v>
      </c>
      <c r="KC16">
        <v>3.6854593858894447E-2</v>
      </c>
      <c r="KD16">
        <v>3.6111334312266763E-2</v>
      </c>
      <c r="KE16">
        <v>3.5335524061629542E-2</v>
      </c>
      <c r="KF16">
        <v>3.4528198431072347E-2</v>
      </c>
      <c r="KG16">
        <v>3.3690429790905092E-2</v>
      </c>
      <c r="KH16">
        <v>3.2823327557967019E-2</v>
      </c>
      <c r="KI16">
        <v>3.1928038195518482E-2</v>
      </c>
      <c r="KJ16">
        <v>3.1005745213163571E-2</v>
      </c>
      <c r="KK16">
        <v>3.0057669166865249E-2</v>
      </c>
      <c r="KL16">
        <v>2.9085067659163851E-2</v>
      </c>
      <c r="KM16">
        <v>2.808923533885288E-2</v>
      </c>
      <c r="KN16">
        <v>2.7071503901099799E-2</v>
      </c>
      <c r="KO16">
        <v>2.6033242087577509E-2</v>
      </c>
      <c r="KP16">
        <v>2.4975855686333759E-2</v>
      </c>
      <c r="KQ16">
        <v>2.3900787531835999E-2</v>
      </c>
      <c r="KR16">
        <v>2.2809517504881249E-2</v>
      </c>
      <c r="KS16">
        <v>2.1703562532797701E-2</v>
      </c>
      <c r="KT16">
        <v>2.0584476589125881E-2</v>
      </c>
      <c r="KU16">
        <v>1.9453850694004071E-2</v>
      </c>
      <c r="KV16">
        <v>1.831331291385974E-2</v>
      </c>
      <c r="KW16">
        <v>1.7164528361535591E-2</v>
      </c>
      <c r="KX16">
        <v>1.6009199196385548E-2</v>
      </c>
      <c r="KY16">
        <v>1.484906462393942E-2</v>
      </c>
      <c r="KZ16">
        <v>1.368590089635568E-2</v>
      </c>
      <c r="LA16">
        <v>1.2521521312108151E-2</v>
      </c>
      <c r="LB16">
        <v>1.135777621603884E-2</v>
      </c>
      <c r="LC16">
        <v>1.0196552999457211E-2</v>
      </c>
      <c r="LD16">
        <v>9.0397761000036159E-3</v>
      </c>
      <c r="LE16">
        <v>7.8894070017980766E-3</v>
      </c>
      <c r="LF16">
        <v>6.7474442353361308E-3</v>
      </c>
      <c r="LG16">
        <v>5.6159233774943917E-3</v>
      </c>
      <c r="LH16">
        <v>4.4969170515395396E-3</v>
      </c>
      <c r="LI16">
        <v>3.3925349272232448E-3</v>
      </c>
      <c r="LJ16">
        <v>2.3049237205998718E-3</v>
      </c>
      <c r="LK16">
        <v>1.236267194203333E-3</v>
      </c>
      <c r="LL16">
        <v>1.887861569417337E-4</v>
      </c>
      <c r="LM16">
        <v>-8.3526153592572427E-4</v>
      </c>
      <c r="LN16">
        <v>-1.8335809826348639E-3</v>
      </c>
      <c r="LO16">
        <v>-2.8038402350616391E-3</v>
      </c>
      <c r="LP16">
        <v>-3.74367029874817E-3</v>
      </c>
      <c r="LQ16">
        <v>-4.6506651327168358E-3</v>
      </c>
      <c r="LR16">
        <v>-5.522381649651964E-3</v>
      </c>
      <c r="LS16">
        <v>-6.3563397158584722E-3</v>
      </c>
      <c r="LT16">
        <v>-7.1500221511703599E-3</v>
      </c>
      <c r="LU16">
        <v>-7.9008747290830461E-3</v>
      </c>
      <c r="LV16">
        <v>-8.6063061766207538E-3</v>
      </c>
      <c r="LW16">
        <v>-9.2636881744932731E-3</v>
      </c>
      <c r="LX16">
        <v>-9.8703553569146618E-3</v>
      </c>
      <c r="LY16">
        <v>-1.042360531176431E-2</v>
      </c>
      <c r="LZ16">
        <v>-1.092069858048275E-2</v>
      </c>
      <c r="MA16">
        <v>-1.1358858658117241E-2</v>
      </c>
      <c r="MB16">
        <v>-1.1735271993317821E-2</v>
      </c>
      <c r="MC16">
        <v>-1.2047087988329101E-2</v>
      </c>
      <c r="MD16">
        <v>-1.229141899898098E-2</v>
      </c>
      <c r="ME16">
        <v>-1.246534033472073E-2</v>
      </c>
      <c r="MF16">
        <v>-1.256589025857824E-2</v>
      </c>
      <c r="MG16">
        <v>-1.2590069987167321E-2</v>
      </c>
      <c r="MH16">
        <v>-1.2534843690749651E-2</v>
      </c>
      <c r="MI16">
        <v>-1.2397138493110339E-2</v>
      </c>
      <c r="MJ16">
        <v>-1.217384447169689E-2</v>
      </c>
      <c r="MK16">
        <v>-1.186181465750959E-2</v>
      </c>
      <c r="ML16">
        <v>-1.145786503517999E-2</v>
      </c>
      <c r="MM16">
        <v>-1.095877454291381E-2</v>
      </c>
      <c r="MN16">
        <v>-1.036128507251256E-2</v>
      </c>
      <c r="MO16">
        <v>-9.6621014693907131E-3</v>
      </c>
      <c r="MP16">
        <v>-8.8578915325478631E-3</v>
      </c>
      <c r="MQ16">
        <v>-7.9452860145846627E-3</v>
      </c>
      <c r="MR16">
        <v>-6.920878621697435E-3</v>
      </c>
      <c r="MS16">
        <v>-5.7812260136797054E-3</v>
      </c>
      <c r="MT16">
        <v>-4.5228478039226108E-3</v>
      </c>
      <c r="MU16">
        <v>-3.142226559412199E-3</v>
      </c>
      <c r="MV16">
        <v>-1.635807800734691E-3</v>
      </c>
      <c r="MW16">
        <v>-2.0714577850937349E-12</v>
      </c>
    </row>
    <row r="17" spans="1:361" x14ac:dyDescent="0.3">
      <c r="A17">
        <v>2.0660445124783412E-12</v>
      </c>
      <c r="B17">
        <v>1.1959745183918701E-3</v>
      </c>
      <c r="C17">
        <v>2.391490387340925E-3</v>
      </c>
      <c r="D17">
        <v>3.5817658266848879E-3</v>
      </c>
      <c r="E17">
        <v>4.7621730057913576E-3</v>
      </c>
      <c r="F17">
        <v>5.9282380456323171E-3</v>
      </c>
      <c r="G17">
        <v>7.0756410187799218E-3</v>
      </c>
      <c r="H17">
        <v>8.2002159494065328E-3</v>
      </c>
      <c r="I17">
        <v>9.2979508132818127E-3</v>
      </c>
      <c r="J17">
        <v>1.036498753777321E-2</v>
      </c>
      <c r="K17">
        <v>1.139762200186596E-2</v>
      </c>
      <c r="L17">
        <v>1.2392304036123569E-2</v>
      </c>
      <c r="M17">
        <v>1.334563742271867E-2</v>
      </c>
      <c r="N17">
        <v>1.425437989541985E-2</v>
      </c>
      <c r="O17">
        <v>1.5115443139615469E-2</v>
      </c>
      <c r="P17">
        <v>1.5925892792263741E-2</v>
      </c>
      <c r="Q17">
        <v>1.6682948441951579E-2</v>
      </c>
      <c r="R17">
        <v>1.7383983628835729E-2</v>
      </c>
      <c r="S17">
        <v>1.8026525844706199E-2</v>
      </c>
      <c r="T17">
        <v>1.8608256532949959E-2</v>
      </c>
      <c r="U17">
        <v>1.91270110885008E-2</v>
      </c>
      <c r="V17">
        <v>1.9580778857973231E-2</v>
      </c>
      <c r="W17">
        <v>1.9967703139521151E-2</v>
      </c>
      <c r="X17">
        <v>2.0286081182928021E-2</v>
      </c>
      <c r="Y17">
        <v>2.0534364189569582E-2</v>
      </c>
      <c r="Z17">
        <v>2.0711157312414019E-2</v>
      </c>
      <c r="AA17">
        <v>2.0815219656053711E-2</v>
      </c>
      <c r="AB17">
        <v>2.084546427666845E-2</v>
      </c>
      <c r="AC17">
        <v>2.0800958181999701E-2</v>
      </c>
      <c r="AD17">
        <v>2.0680922331473391E-2</v>
      </c>
      <c r="AE17">
        <v>2.0484731636030099E-2</v>
      </c>
      <c r="AF17">
        <v>2.021191495826169E-2</v>
      </c>
      <c r="AG17">
        <v>1.9862155112356009E-2</v>
      </c>
      <c r="AH17">
        <v>1.943528886405899E-2</v>
      </c>
      <c r="AI17">
        <v>1.8931306930811301E-2</v>
      </c>
      <c r="AJ17">
        <v>1.835035398150231E-2</v>
      </c>
      <c r="AK17">
        <v>1.769272863678395E-2</v>
      </c>
      <c r="AL17">
        <v>1.6958883468836339E-2</v>
      </c>
      <c r="AM17">
        <v>1.614942500138106E-2</v>
      </c>
      <c r="AN17">
        <v>1.5265113709872821E-2</v>
      </c>
      <c r="AO17">
        <v>1.4306864021215169E-2</v>
      </c>
      <c r="AP17">
        <v>1.327574431404044E-2</v>
      </c>
      <c r="AQ17">
        <v>1.217297691854435E-2</v>
      </c>
      <c r="AR17">
        <v>1.099993811643807E-2</v>
      </c>
      <c r="AS17">
        <v>9.7581581411552154E-3</v>
      </c>
      <c r="AT17">
        <v>8.4493211776863753E-3</v>
      </c>
      <c r="AU17">
        <v>7.0752653625925088E-3</v>
      </c>
      <c r="AV17">
        <v>5.6379827840575816E-3</v>
      </c>
      <c r="AW17">
        <v>4.1396194818432708E-3</v>
      </c>
      <c r="AX17">
        <v>2.5824754473673379E-3</v>
      </c>
      <c r="AY17">
        <v>9.6900462360061113E-4</v>
      </c>
      <c r="AZ17">
        <v>-6.9818509483132729E-4</v>
      </c>
      <c r="BA17">
        <v>-2.4163318618564129E-3</v>
      </c>
      <c r="BB17">
        <v>-4.1825198795875096E-3</v>
      </c>
      <c r="BC17">
        <v>-5.9936793986521408E-3</v>
      </c>
      <c r="BD17">
        <v>-7.8465867181383153E-3</v>
      </c>
      <c r="BE17">
        <v>-9.737864185381806E-3</v>
      </c>
      <c r="BF17">
        <v>-1.166398019623704E-2</v>
      </c>
      <c r="BG17">
        <v>-1.3621249194904371E-2</v>
      </c>
      <c r="BH17">
        <v>-1.560583167401175E-2</v>
      </c>
      <c r="BI17">
        <v>-1.7613734174536159E-2</v>
      </c>
      <c r="BJ17">
        <v>-1.9640809285915491E-2</v>
      </c>
      <c r="BK17">
        <v>-2.1682755646015291E-2</v>
      </c>
      <c r="BL17">
        <v>-2.373511794093908E-2</v>
      </c>
      <c r="BM17">
        <v>-2.5793286905381411E-2</v>
      </c>
      <c r="BN17">
        <v>-2.7852499322376541E-2</v>
      </c>
      <c r="BO17">
        <v>-2.9907838023264691E-2</v>
      </c>
      <c r="BP17">
        <v>-3.1954231887881157E-2</v>
      </c>
      <c r="BQ17">
        <v>-3.3986455844394747E-2</v>
      </c>
      <c r="BR17">
        <v>-3.5999130869546647E-2</v>
      </c>
      <c r="BS17">
        <v>-3.7986723988239213E-2</v>
      </c>
      <c r="BT17">
        <v>-3.9943548273935647E-2</v>
      </c>
      <c r="BU17">
        <v>-4.186376284838822E-2</v>
      </c>
      <c r="BV17">
        <v>-4.374137288185409E-2</v>
      </c>
      <c r="BW17">
        <v>-4.5570229592904347E-2</v>
      </c>
      <c r="BX17">
        <v>-4.7344030248595459E-2</v>
      </c>
      <c r="BY17">
        <v>-4.9056318164344859E-2</v>
      </c>
      <c r="BZ17">
        <v>-5.0700482703907923E-2</v>
      </c>
      <c r="CA17">
        <v>-5.2269759279523598E-2</v>
      </c>
      <c r="CB17">
        <v>-5.375722935178473E-2</v>
      </c>
      <c r="CC17">
        <v>-5.5155820429753533E-2</v>
      </c>
      <c r="CD17">
        <v>-5.6458306070783948E-2</v>
      </c>
      <c r="CE17">
        <v>-5.7657305880688632E-2</v>
      </c>
      <c r="CF17">
        <v>-5.8745285513644767E-2</v>
      </c>
      <c r="CG17">
        <v>-5.9714556672357588E-2</v>
      </c>
      <c r="CH17">
        <v>-6.0557277107783143E-2</v>
      </c>
      <c r="CI17">
        <v>-6.1265450619256263E-2</v>
      </c>
      <c r="CJ17">
        <v>-6.183092705463622E-2</v>
      </c>
      <c r="CK17">
        <v>-6.2245402310196603E-2</v>
      </c>
      <c r="CL17">
        <v>-6.2500418330515117E-2</v>
      </c>
      <c r="CM17">
        <v>-6.2587363108555394E-2</v>
      </c>
      <c r="CN17">
        <v>-6.2500418330539986E-2</v>
      </c>
      <c r="CO17">
        <v>-6.2245402310200149E-2</v>
      </c>
      <c r="CP17">
        <v>-6.1830927054650431E-2</v>
      </c>
      <c r="CQ17">
        <v>-6.1265450619256263E-2</v>
      </c>
      <c r="CR17">
        <v>-6.055727710772274E-2</v>
      </c>
      <c r="CS17">
        <v>-5.9714556672357588E-2</v>
      </c>
      <c r="CT17">
        <v>-5.8745285513644767E-2</v>
      </c>
      <c r="CU17">
        <v>-5.7657305880672638E-2</v>
      </c>
      <c r="CV17">
        <v>-5.6458306070718223E-2</v>
      </c>
      <c r="CW17">
        <v>-5.5155820429753533E-2</v>
      </c>
      <c r="CX17">
        <v>-5.375722935178473E-2</v>
      </c>
      <c r="CY17">
        <v>-5.2269759279486287E-2</v>
      </c>
      <c r="CZ17">
        <v>-5.0700482703907923E-2</v>
      </c>
      <c r="DA17">
        <v>-4.9056318164344859E-2</v>
      </c>
      <c r="DB17">
        <v>-4.7344030248575919E-2</v>
      </c>
      <c r="DC17">
        <v>-4.5570229592904347E-2</v>
      </c>
      <c r="DD17">
        <v>-4.374137288185409E-2</v>
      </c>
      <c r="DE17">
        <v>-4.186376284838822E-2</v>
      </c>
      <c r="DF17">
        <v>-3.9943548273923213E-2</v>
      </c>
      <c r="DG17">
        <v>-3.7986723988239213E-2</v>
      </c>
      <c r="DH17">
        <v>-3.5999130869546647E-2</v>
      </c>
      <c r="DI17">
        <v>-3.3986455844418728E-2</v>
      </c>
      <c r="DJ17">
        <v>-3.1954231887856288E-2</v>
      </c>
      <c r="DK17">
        <v>-2.9907838023264691E-2</v>
      </c>
      <c r="DL17">
        <v>-2.7852499322376541E-2</v>
      </c>
      <c r="DM17">
        <v>-2.5793286905389401E-2</v>
      </c>
      <c r="DN17">
        <v>-2.373511794093908E-2</v>
      </c>
      <c r="DO17">
        <v>-2.1682755646005521E-2</v>
      </c>
      <c r="DP17">
        <v>-1.9640809285915491E-2</v>
      </c>
      <c r="DQ17">
        <v>-1.7613734174533491E-2</v>
      </c>
      <c r="DR17">
        <v>-1.560583167401175E-2</v>
      </c>
      <c r="DS17">
        <v>-1.3621249194904371E-2</v>
      </c>
      <c r="DT17">
        <v>-1.1663980196209071E-2</v>
      </c>
      <c r="DU17">
        <v>-9.737864185381806E-3</v>
      </c>
      <c r="DV17">
        <v>-7.8465867181285454E-3</v>
      </c>
      <c r="DW17">
        <v>-5.9936793986521408E-3</v>
      </c>
      <c r="DX17">
        <v>-4.1825198795959473E-3</v>
      </c>
      <c r="DY17">
        <v>-2.4163318618439789E-3</v>
      </c>
      <c r="DZ17">
        <v>-6.9818509485664038E-4</v>
      </c>
      <c r="EA17">
        <v>9.6900462361837469E-4</v>
      </c>
      <c r="EB17">
        <v>2.5824754473808831E-3</v>
      </c>
      <c r="EC17">
        <v>4.1396194818514864E-3</v>
      </c>
      <c r="ED17">
        <v>5.6379827840575816E-3</v>
      </c>
      <c r="EE17">
        <v>7.0752653625822948E-3</v>
      </c>
      <c r="EF17">
        <v>8.4493211776863753E-3</v>
      </c>
      <c r="EG17">
        <v>9.7581581411818608E-3</v>
      </c>
      <c r="EH17">
        <v>1.099993811643807E-2</v>
      </c>
      <c r="EI17">
        <v>1.217297691852637E-2</v>
      </c>
      <c r="EJ17">
        <v>1.327574431404044E-2</v>
      </c>
      <c r="EK17">
        <v>1.4306864021208071E-2</v>
      </c>
      <c r="EL17">
        <v>1.5265113709864719E-2</v>
      </c>
      <c r="EM17">
        <v>1.6149425001387271E-2</v>
      </c>
      <c r="EN17">
        <v>1.695888346882413E-2</v>
      </c>
      <c r="EO17">
        <v>1.769272863678395E-2</v>
      </c>
      <c r="EP17">
        <v>1.835035398150392E-2</v>
      </c>
      <c r="EQ17">
        <v>1.8931306930796699E-2</v>
      </c>
      <c r="ER17">
        <v>1.9435288864052769E-2</v>
      </c>
      <c r="ES17">
        <v>1.986215511235084E-2</v>
      </c>
      <c r="ET17">
        <v>2.0211914958256642E-2</v>
      </c>
      <c r="EU17">
        <v>2.0484731636028819E-2</v>
      </c>
      <c r="EV17">
        <v>2.0680922331473391E-2</v>
      </c>
      <c r="EW17">
        <v>2.0800958182001089E-2</v>
      </c>
      <c r="EX17">
        <v>2.084546427666845E-2</v>
      </c>
      <c r="EY17">
        <v>2.0815219656059591E-2</v>
      </c>
      <c r="EZ17">
        <v>2.071115731242304E-2</v>
      </c>
      <c r="FA17">
        <v>2.0534364189569641E-2</v>
      </c>
      <c r="FB17">
        <v>2.0286081182918709E-2</v>
      </c>
      <c r="FC17">
        <v>1.9967703139525821E-2</v>
      </c>
      <c r="FD17">
        <v>1.958077885796906E-2</v>
      </c>
      <c r="FE17">
        <v>1.9127011088498111E-2</v>
      </c>
      <c r="FF17">
        <v>1.8608256532942919E-2</v>
      </c>
      <c r="FG17">
        <v>1.8026525844706199E-2</v>
      </c>
      <c r="FH17">
        <v>1.7383983628840961E-2</v>
      </c>
      <c r="FI17">
        <v>1.6682948441953688E-2</v>
      </c>
      <c r="FJ17">
        <v>1.5925892792268141E-2</v>
      </c>
      <c r="FK17">
        <v>1.5115443139617621E-2</v>
      </c>
      <c r="FL17">
        <v>1.425437989542456E-2</v>
      </c>
      <c r="FM17">
        <v>1.3345637422716151E-2</v>
      </c>
      <c r="FN17">
        <v>1.2392304036125569E-2</v>
      </c>
      <c r="FO17">
        <v>1.1397622001864231E-2</v>
      </c>
      <c r="FP17">
        <v>1.036498753777321E-2</v>
      </c>
      <c r="FQ17">
        <v>9.2979508132812437E-3</v>
      </c>
      <c r="FR17">
        <v>8.20021594940595E-3</v>
      </c>
      <c r="FS17">
        <v>7.0756410187799686E-3</v>
      </c>
      <c r="FT17">
        <v>5.9282380456314749E-3</v>
      </c>
      <c r="FU17">
        <v>4.7621730057919916E-3</v>
      </c>
      <c r="FV17">
        <v>3.58176582668423E-3</v>
      </c>
      <c r="FW17">
        <v>2.3914903873419268E-3</v>
      </c>
      <c r="FX17">
        <v>1.1959745183923701E-3</v>
      </c>
      <c r="FY17">
        <v>-2.0660445124783412E-12</v>
      </c>
      <c r="FZ17">
        <v>-1.1959745183923701E-3</v>
      </c>
      <c r="GA17">
        <v>-2.3914903873419268E-3</v>
      </c>
      <c r="GB17">
        <v>-3.58176582668423E-3</v>
      </c>
      <c r="GC17">
        <v>-4.7621730057919916E-3</v>
      </c>
      <c r="GD17">
        <v>-5.9282380456314749E-3</v>
      </c>
      <c r="GE17">
        <v>-7.0756410187799686E-3</v>
      </c>
      <c r="GF17">
        <v>-8.20021594940595E-3</v>
      </c>
      <c r="GG17">
        <v>-9.2979508132812437E-3</v>
      </c>
      <c r="GH17">
        <v>-1.036498753777321E-2</v>
      </c>
      <c r="GI17">
        <v>-1.1397622001864231E-2</v>
      </c>
      <c r="GJ17">
        <v>-1.2392304036125569E-2</v>
      </c>
      <c r="GK17">
        <v>-1.3345637422716151E-2</v>
      </c>
      <c r="GL17">
        <v>-1.425437989542456E-2</v>
      </c>
      <c r="GM17">
        <v>-1.5115443139617621E-2</v>
      </c>
      <c r="GN17">
        <v>-1.5925892792268141E-2</v>
      </c>
      <c r="GO17">
        <v>-1.6682948441953688E-2</v>
      </c>
      <c r="GP17">
        <v>-1.7383983628840961E-2</v>
      </c>
      <c r="GQ17">
        <v>-1.8026525844706199E-2</v>
      </c>
      <c r="GR17">
        <v>-1.8608256532942919E-2</v>
      </c>
      <c r="GS17">
        <v>-1.9127011088498111E-2</v>
      </c>
      <c r="GT17">
        <v>-1.958077885796906E-2</v>
      </c>
      <c r="GU17">
        <v>-1.9967703139525821E-2</v>
      </c>
      <c r="GV17">
        <v>-2.0286081182918709E-2</v>
      </c>
      <c r="GW17">
        <v>-2.0534364189569641E-2</v>
      </c>
      <c r="GX17">
        <v>-2.071115731242304E-2</v>
      </c>
      <c r="GY17">
        <v>-2.0815219656059591E-2</v>
      </c>
      <c r="GZ17">
        <v>-2.084546427666845E-2</v>
      </c>
      <c r="HA17">
        <v>-2.0800958182001089E-2</v>
      </c>
      <c r="HB17">
        <v>-2.0680922331473391E-2</v>
      </c>
      <c r="HC17">
        <v>-2.0484731636028819E-2</v>
      </c>
      <c r="HD17">
        <v>-2.0211914958256642E-2</v>
      </c>
      <c r="HE17">
        <v>-1.986215511235084E-2</v>
      </c>
      <c r="HF17">
        <v>-1.9435288864052769E-2</v>
      </c>
      <c r="HG17">
        <v>-1.8931306930796699E-2</v>
      </c>
      <c r="HH17">
        <v>-1.835035398150392E-2</v>
      </c>
      <c r="HI17">
        <v>-1.769272863678395E-2</v>
      </c>
      <c r="HJ17">
        <v>-1.695888346882413E-2</v>
      </c>
      <c r="HK17">
        <v>-1.6149425001387271E-2</v>
      </c>
      <c r="HL17">
        <v>-1.5265113709864719E-2</v>
      </c>
      <c r="HM17">
        <v>-1.4306864021208071E-2</v>
      </c>
      <c r="HN17">
        <v>-1.327574431404044E-2</v>
      </c>
      <c r="HO17">
        <v>-1.217297691852637E-2</v>
      </c>
      <c r="HP17">
        <v>-1.099993811643807E-2</v>
      </c>
      <c r="HQ17">
        <v>-9.7581581411818608E-3</v>
      </c>
      <c r="HR17">
        <v>-8.4493211776863753E-3</v>
      </c>
      <c r="HS17">
        <v>-7.0752653625822948E-3</v>
      </c>
      <c r="HT17">
        <v>-5.6379827840575816E-3</v>
      </c>
      <c r="HU17">
        <v>-4.1396194818514864E-3</v>
      </c>
      <c r="HV17">
        <v>-2.5824754473808831E-3</v>
      </c>
      <c r="HW17">
        <v>-9.6900462361837469E-4</v>
      </c>
      <c r="HX17">
        <v>6.9818509485664038E-4</v>
      </c>
      <c r="HY17">
        <v>2.4163318618439789E-3</v>
      </c>
      <c r="HZ17">
        <v>4.1825198795959473E-3</v>
      </c>
      <c r="IA17">
        <v>5.9936793986521408E-3</v>
      </c>
      <c r="IB17">
        <v>7.8465867181285454E-3</v>
      </c>
      <c r="IC17">
        <v>9.737864185381806E-3</v>
      </c>
      <c r="ID17">
        <v>1.1663980196209071E-2</v>
      </c>
      <c r="IE17">
        <v>1.3621249194904371E-2</v>
      </c>
      <c r="IF17">
        <v>1.560583167401175E-2</v>
      </c>
      <c r="IG17">
        <v>1.7613734174533491E-2</v>
      </c>
      <c r="IH17">
        <v>1.9640809285915491E-2</v>
      </c>
      <c r="II17">
        <v>2.1682755646005521E-2</v>
      </c>
      <c r="IJ17">
        <v>2.373511794093908E-2</v>
      </c>
      <c r="IK17">
        <v>2.5793286905389401E-2</v>
      </c>
      <c r="IL17">
        <v>2.7852499322376541E-2</v>
      </c>
      <c r="IM17">
        <v>2.9907838023264691E-2</v>
      </c>
      <c r="IN17">
        <v>3.1954231887856288E-2</v>
      </c>
      <c r="IO17">
        <v>3.3986455844418728E-2</v>
      </c>
      <c r="IP17">
        <v>3.5999130869546647E-2</v>
      </c>
      <c r="IQ17">
        <v>3.7986723988239213E-2</v>
      </c>
      <c r="IR17">
        <v>3.9943548273923213E-2</v>
      </c>
      <c r="IS17">
        <v>4.186376284838822E-2</v>
      </c>
      <c r="IT17">
        <v>4.374137288185409E-2</v>
      </c>
      <c r="IU17">
        <v>4.5570229592904347E-2</v>
      </c>
      <c r="IV17">
        <v>4.7344030248575919E-2</v>
      </c>
      <c r="IW17">
        <v>4.9056318164344859E-2</v>
      </c>
      <c r="IX17">
        <v>5.0700482703907923E-2</v>
      </c>
      <c r="IY17">
        <v>5.2269759279486287E-2</v>
      </c>
      <c r="IZ17">
        <v>5.375722935178473E-2</v>
      </c>
      <c r="JA17">
        <v>5.5155820429753533E-2</v>
      </c>
      <c r="JB17">
        <v>5.6458306070718223E-2</v>
      </c>
      <c r="JC17">
        <v>5.7657305880672638E-2</v>
      </c>
      <c r="JD17">
        <v>5.8745285513644767E-2</v>
      </c>
      <c r="JE17">
        <v>5.9714556672357588E-2</v>
      </c>
      <c r="JF17">
        <v>6.055727710772274E-2</v>
      </c>
      <c r="JG17">
        <v>6.1265450619256263E-2</v>
      </c>
      <c r="JH17">
        <v>6.1830927054650431E-2</v>
      </c>
      <c r="JI17">
        <v>6.2245402310200149E-2</v>
      </c>
      <c r="JJ17">
        <v>6.2500418330539986E-2</v>
      </c>
      <c r="JK17">
        <v>6.2587363108555394E-2</v>
      </c>
      <c r="JL17">
        <v>6.2500418330515117E-2</v>
      </c>
      <c r="JM17">
        <v>6.2245402310196603E-2</v>
      </c>
      <c r="JN17">
        <v>6.183092705463622E-2</v>
      </c>
      <c r="JO17">
        <v>6.1265450619256263E-2</v>
      </c>
      <c r="JP17">
        <v>6.0557277107783143E-2</v>
      </c>
      <c r="JQ17">
        <v>5.9714556672357588E-2</v>
      </c>
      <c r="JR17">
        <v>5.8745285513644767E-2</v>
      </c>
      <c r="JS17">
        <v>5.7657305880688632E-2</v>
      </c>
      <c r="JT17">
        <v>5.6458306070783948E-2</v>
      </c>
      <c r="JU17">
        <v>5.5155820429753533E-2</v>
      </c>
      <c r="JV17">
        <v>5.375722935178473E-2</v>
      </c>
      <c r="JW17">
        <v>5.2269759279523598E-2</v>
      </c>
      <c r="JX17">
        <v>5.0700482703907923E-2</v>
      </c>
      <c r="JY17">
        <v>4.9056318164344859E-2</v>
      </c>
      <c r="JZ17">
        <v>4.7344030248595459E-2</v>
      </c>
      <c r="KA17">
        <v>4.5570229592904347E-2</v>
      </c>
      <c r="KB17">
        <v>4.374137288185409E-2</v>
      </c>
      <c r="KC17">
        <v>4.186376284838822E-2</v>
      </c>
      <c r="KD17">
        <v>3.9943548273935647E-2</v>
      </c>
      <c r="KE17">
        <v>3.7986723988239213E-2</v>
      </c>
      <c r="KF17">
        <v>3.5999130869546647E-2</v>
      </c>
      <c r="KG17">
        <v>3.3986455844394747E-2</v>
      </c>
      <c r="KH17">
        <v>3.1954231887881157E-2</v>
      </c>
      <c r="KI17">
        <v>2.9907838023264691E-2</v>
      </c>
      <c r="KJ17">
        <v>2.7852499322376541E-2</v>
      </c>
      <c r="KK17">
        <v>2.5793286905381411E-2</v>
      </c>
      <c r="KL17">
        <v>2.373511794093908E-2</v>
      </c>
      <c r="KM17">
        <v>2.1682755646015291E-2</v>
      </c>
      <c r="KN17">
        <v>1.9640809285915491E-2</v>
      </c>
      <c r="KO17">
        <v>1.7613734174536159E-2</v>
      </c>
      <c r="KP17">
        <v>1.560583167401175E-2</v>
      </c>
      <c r="KQ17">
        <v>1.3621249194904371E-2</v>
      </c>
      <c r="KR17">
        <v>1.166398019623704E-2</v>
      </c>
      <c r="KS17">
        <v>9.737864185381806E-3</v>
      </c>
      <c r="KT17">
        <v>7.8465867181383153E-3</v>
      </c>
      <c r="KU17">
        <v>5.9936793986521408E-3</v>
      </c>
      <c r="KV17">
        <v>4.1825198795875096E-3</v>
      </c>
      <c r="KW17">
        <v>2.4163318618564129E-3</v>
      </c>
      <c r="KX17">
        <v>6.9818509483132729E-4</v>
      </c>
      <c r="KY17">
        <v>-9.6900462360061113E-4</v>
      </c>
      <c r="KZ17">
        <v>-2.5824754473673379E-3</v>
      </c>
      <c r="LA17">
        <v>-4.1396194818432708E-3</v>
      </c>
      <c r="LB17">
        <v>-5.6379827840575816E-3</v>
      </c>
      <c r="LC17">
        <v>-7.0752653625925088E-3</v>
      </c>
      <c r="LD17">
        <v>-8.4493211776863753E-3</v>
      </c>
      <c r="LE17">
        <v>-9.7581581411552154E-3</v>
      </c>
      <c r="LF17">
        <v>-1.099993811643807E-2</v>
      </c>
      <c r="LG17">
        <v>-1.217297691854435E-2</v>
      </c>
      <c r="LH17">
        <v>-1.327574431404044E-2</v>
      </c>
      <c r="LI17">
        <v>-1.4306864021215169E-2</v>
      </c>
      <c r="LJ17">
        <v>-1.5265113709872821E-2</v>
      </c>
      <c r="LK17">
        <v>-1.614942500138106E-2</v>
      </c>
      <c r="LL17">
        <v>-1.6958883468836339E-2</v>
      </c>
      <c r="LM17">
        <v>-1.769272863678395E-2</v>
      </c>
      <c r="LN17">
        <v>-1.835035398150231E-2</v>
      </c>
      <c r="LO17">
        <v>-1.8931306930811301E-2</v>
      </c>
      <c r="LP17">
        <v>-1.943528886405899E-2</v>
      </c>
      <c r="LQ17">
        <v>-1.9862155112356009E-2</v>
      </c>
      <c r="LR17">
        <v>-2.021191495826169E-2</v>
      </c>
      <c r="LS17">
        <v>-2.0484731636030099E-2</v>
      </c>
      <c r="LT17">
        <v>-2.0680922331473391E-2</v>
      </c>
      <c r="LU17">
        <v>-2.0800958181999701E-2</v>
      </c>
      <c r="LV17">
        <v>-2.084546427666845E-2</v>
      </c>
      <c r="LW17">
        <v>-2.0815219656053711E-2</v>
      </c>
      <c r="LX17">
        <v>-2.0711157312414019E-2</v>
      </c>
      <c r="LY17">
        <v>-2.0534364189569582E-2</v>
      </c>
      <c r="LZ17">
        <v>-2.0286081182928021E-2</v>
      </c>
      <c r="MA17">
        <v>-1.9967703139521151E-2</v>
      </c>
      <c r="MB17">
        <v>-1.9580778857973231E-2</v>
      </c>
      <c r="MC17">
        <v>-1.91270110885008E-2</v>
      </c>
      <c r="MD17">
        <v>-1.8608256532949959E-2</v>
      </c>
      <c r="ME17">
        <v>-1.8026525844706199E-2</v>
      </c>
      <c r="MF17">
        <v>-1.7383983628835729E-2</v>
      </c>
      <c r="MG17">
        <v>-1.6682948441951579E-2</v>
      </c>
      <c r="MH17">
        <v>-1.5925892792263741E-2</v>
      </c>
      <c r="MI17">
        <v>-1.5115443139615469E-2</v>
      </c>
      <c r="MJ17">
        <v>-1.425437989541985E-2</v>
      </c>
      <c r="MK17">
        <v>-1.334563742271867E-2</v>
      </c>
      <c r="ML17">
        <v>-1.2392304036123569E-2</v>
      </c>
      <c r="MM17">
        <v>-1.139762200186596E-2</v>
      </c>
      <c r="MN17">
        <v>-1.036498753777321E-2</v>
      </c>
      <c r="MO17">
        <v>-9.2979508132818127E-3</v>
      </c>
      <c r="MP17">
        <v>-8.2002159494065328E-3</v>
      </c>
      <c r="MQ17">
        <v>-7.0756410187799218E-3</v>
      </c>
      <c r="MR17">
        <v>-5.9282380456323171E-3</v>
      </c>
      <c r="MS17">
        <v>-4.7621730057913576E-3</v>
      </c>
      <c r="MT17">
        <v>-3.5817658266848879E-3</v>
      </c>
      <c r="MU17">
        <v>-2.391490387340925E-3</v>
      </c>
      <c r="MV17">
        <v>-1.1959745183918701E-3</v>
      </c>
      <c r="MW17">
        <v>-2.0660445124783412E-12</v>
      </c>
    </row>
    <row r="18" spans="1:361" x14ac:dyDescent="0.3">
      <c r="A18">
        <v>2.0606523512219031E-12</v>
      </c>
      <c r="B18">
        <v>8.8114977161930091E-4</v>
      </c>
      <c r="C18">
        <v>1.890132685314321E-3</v>
      </c>
      <c r="D18">
        <v>3.0138566345886682E-3</v>
      </c>
      <c r="E18">
        <v>4.2395717136272069E-3</v>
      </c>
      <c r="F18">
        <v>5.5548702193572459E-3</v>
      </c>
      <c r="G18">
        <v>6.9476866514485321E-3</v>
      </c>
      <c r="H18">
        <v>8.4062977123200398E-3</v>
      </c>
      <c r="I18">
        <v>9.9193223071232656E-3</v>
      </c>
      <c r="J18">
        <v>1.1475721543755219E-2</v>
      </c>
      <c r="K18">
        <v>1.306479873286457E-2</v>
      </c>
      <c r="L18">
        <v>1.467619938782687E-2</v>
      </c>
      <c r="M18">
        <v>1.6299911224775799E-2</v>
      </c>
      <c r="N18">
        <v>1.7926264162580609E-2</v>
      </c>
      <c r="O18">
        <v>1.9545930322847131E-2</v>
      </c>
      <c r="P18">
        <v>2.114992402993935E-2</v>
      </c>
      <c r="Q18">
        <v>2.2729601810950999E-2</v>
      </c>
      <c r="R18">
        <v>2.4276662395721949E-2</v>
      </c>
      <c r="S18">
        <v>2.5783146716833769E-2</v>
      </c>
      <c r="T18">
        <v>2.7241437909626621E-2</v>
      </c>
      <c r="U18">
        <v>2.8644261312145869E-2</v>
      </c>
      <c r="V18">
        <v>2.9984684465214961E-2</v>
      </c>
      <c r="W18">
        <v>3.1256117112395371E-2</v>
      </c>
      <c r="X18">
        <v>3.2452311199969427E-2</v>
      </c>
      <c r="Y18">
        <v>3.3567360876987098E-2</v>
      </c>
      <c r="Z18">
        <v>3.4595702495240722E-2</v>
      </c>
      <c r="AA18">
        <v>3.5532114609231363E-2</v>
      </c>
      <c r="AB18">
        <v>3.6371717976224238E-2</v>
      </c>
      <c r="AC18">
        <v>3.7109975556268347E-2</v>
      </c>
      <c r="AD18">
        <v>3.7742692512081788E-2</v>
      </c>
      <c r="AE18">
        <v>3.8266016209172971E-2</v>
      </c>
      <c r="AF18">
        <v>3.8676436215787258E-2</v>
      </c>
      <c r="AG18">
        <v>3.8970784302891637E-2</v>
      </c>
      <c r="AH18">
        <v>3.9146234444199901E-2</v>
      </c>
      <c r="AI18">
        <v>3.9200302816202508E-2</v>
      </c>
      <c r="AJ18">
        <v>3.9130847798113537E-2</v>
      </c>
      <c r="AK18">
        <v>3.8936069971867722E-2</v>
      </c>
      <c r="AL18">
        <v>3.8614512122165927E-2</v>
      </c>
      <c r="AM18">
        <v>3.8165059236456078E-2</v>
      </c>
      <c r="AN18">
        <v>3.7586938504873053E-2</v>
      </c>
      <c r="AO18">
        <v>3.6879719320418669E-2</v>
      </c>
      <c r="AP18">
        <v>3.6043313278691369E-2</v>
      </c>
      <c r="AQ18">
        <v>3.5077974178131521E-2</v>
      </c>
      <c r="AR18">
        <v>3.398429801987124E-2</v>
      </c>
      <c r="AS18">
        <v>3.2763223007816311E-2</v>
      </c>
      <c r="AT18">
        <v>3.1416029548620772E-2</v>
      </c>
      <c r="AU18">
        <v>2.9944340251631729E-2</v>
      </c>
      <c r="AV18">
        <v>2.835011992900327E-2</v>
      </c>
      <c r="AW18">
        <v>2.663567559555902E-2</v>
      </c>
      <c r="AX18">
        <v>2.4803656468935561E-2</v>
      </c>
      <c r="AY18">
        <v>2.2857053969496111E-2</v>
      </c>
      <c r="AZ18">
        <v>2.079920172029848E-2</v>
      </c>
      <c r="BA18">
        <v>1.863377554721302E-2</v>
      </c>
      <c r="BB18">
        <v>1.6364793478777621E-2</v>
      </c>
      <c r="BC18">
        <v>1.399661574631939E-2</v>
      </c>
      <c r="BD18">
        <v>1.153394478396041E-2</v>
      </c>
      <c r="BE18">
        <v>8.9818252284632472E-3</v>
      </c>
      <c r="BF18">
        <v>6.3456439193667613E-3</v>
      </c>
      <c r="BG18">
        <v>3.63112989897818E-3</v>
      </c>
      <c r="BH18">
        <v>8.4435441233132735E-4</v>
      </c>
      <c r="BI18">
        <v>-2.0082690928040492E-3</v>
      </c>
      <c r="BJ18">
        <v>-4.9199849659000714E-3</v>
      </c>
      <c r="BK18">
        <v>-7.8836953536205456E-3</v>
      </c>
      <c r="BL18">
        <v>-1.089196020012384E-2</v>
      </c>
      <c r="BM18">
        <v>-1.393699724653086E-2</v>
      </c>
      <c r="BN18">
        <v>-1.7010682031447288E-2</v>
      </c>
      <c r="BO18">
        <v>-2.01045478905062E-2</v>
      </c>
      <c r="BP18">
        <v>-2.320978595683432E-2</v>
      </c>
      <c r="BQ18">
        <v>-2.6317245160718091E-2</v>
      </c>
      <c r="BR18">
        <v>-2.941743222962501E-2</v>
      </c>
      <c r="BS18">
        <v>-3.25005116884034E-2</v>
      </c>
      <c r="BT18">
        <v>-3.5556305859115511E-2</v>
      </c>
      <c r="BU18">
        <v>-3.8574294861007268E-2</v>
      </c>
      <c r="BV18">
        <v>-4.1543616610670853E-2</v>
      </c>
      <c r="BW18">
        <v>-4.4453066821999343E-2</v>
      </c>
      <c r="BX18">
        <v>-4.729109900598516E-2</v>
      </c>
      <c r="BY18">
        <v>-5.004582447105399E-2</v>
      </c>
      <c r="BZ18">
        <v>-5.2705012322650902E-2</v>
      </c>
      <c r="CA18">
        <v>-5.5256089463780363E-2</v>
      </c>
      <c r="CB18">
        <v>-5.7686140594528368E-2</v>
      </c>
      <c r="CC18">
        <v>-5.9981908212231261E-2</v>
      </c>
      <c r="CD18">
        <v>-6.2129792611496981E-2</v>
      </c>
      <c r="CE18">
        <v>-6.4115851884253061E-2</v>
      </c>
      <c r="CF18">
        <v>-6.5925801919592075E-2</v>
      </c>
      <c r="CG18">
        <v>-6.7545016403993685E-2</v>
      </c>
      <c r="CH18">
        <v>-6.8958526820999566E-2</v>
      </c>
      <c r="CI18">
        <v>-7.0151022451568679E-2</v>
      </c>
      <c r="CJ18">
        <v>-7.1106850373894304E-2</v>
      </c>
      <c r="CK18">
        <v>-7.1810015463427135E-2</v>
      </c>
      <c r="CL18">
        <v>-7.2244180392747381E-2</v>
      </c>
      <c r="CM18">
        <v>-7.239266563185609E-2</v>
      </c>
      <c r="CN18">
        <v>-7.2244180392726065E-2</v>
      </c>
      <c r="CO18">
        <v>-7.1810015463398713E-2</v>
      </c>
      <c r="CP18">
        <v>-7.1106850373858776E-2</v>
      </c>
      <c r="CQ18">
        <v>-7.0151022451568679E-2</v>
      </c>
      <c r="CR18">
        <v>-6.8958526820971144E-2</v>
      </c>
      <c r="CS18">
        <v>-6.7545016403993685E-2</v>
      </c>
      <c r="CT18">
        <v>-6.5925801919592075E-2</v>
      </c>
      <c r="CU18">
        <v>-6.4115851884244179E-2</v>
      </c>
      <c r="CV18">
        <v>-6.2129792611505863E-2</v>
      </c>
      <c r="CW18">
        <v>-5.9981908212231261E-2</v>
      </c>
      <c r="CX18">
        <v>-5.7686140594528368E-2</v>
      </c>
      <c r="CY18">
        <v>-5.5256089463846081E-2</v>
      </c>
      <c r="CZ18">
        <v>-5.2705012322650902E-2</v>
      </c>
      <c r="DA18">
        <v>-5.004582447105399E-2</v>
      </c>
      <c r="DB18">
        <v>-4.7291099005983377E-2</v>
      </c>
      <c r="DC18">
        <v>-4.4453066821999343E-2</v>
      </c>
      <c r="DD18">
        <v>-4.1543616610670853E-2</v>
      </c>
      <c r="DE18">
        <v>-3.8574294861007268E-2</v>
      </c>
      <c r="DF18">
        <v>-3.5556305859105741E-2</v>
      </c>
      <c r="DG18">
        <v>-3.25005116884034E-2</v>
      </c>
      <c r="DH18">
        <v>-2.941743222962501E-2</v>
      </c>
      <c r="DI18">
        <v>-2.6317245160739411E-2</v>
      </c>
      <c r="DJ18">
        <v>-2.3209785956847639E-2</v>
      </c>
      <c r="DK18">
        <v>-2.01045478905062E-2</v>
      </c>
      <c r="DL18">
        <v>-1.7010682031447288E-2</v>
      </c>
      <c r="DM18">
        <v>-1.3936997246561059E-2</v>
      </c>
      <c r="DN18">
        <v>-1.089196020012384E-2</v>
      </c>
      <c r="DO18">
        <v>-7.8836953536614018E-3</v>
      </c>
      <c r="DP18">
        <v>-4.9199849659000714E-3</v>
      </c>
      <c r="DQ18">
        <v>-2.008269092771187E-3</v>
      </c>
      <c r="DR18">
        <v>8.4435441233132735E-4</v>
      </c>
      <c r="DS18">
        <v>3.63112989897818E-3</v>
      </c>
      <c r="DT18">
        <v>6.3456439193645409E-3</v>
      </c>
      <c r="DU18">
        <v>8.9818252284632472E-3</v>
      </c>
      <c r="DV18">
        <v>1.153394478395686E-2</v>
      </c>
      <c r="DW18">
        <v>1.399661574631939E-2</v>
      </c>
      <c r="DX18">
        <v>1.636479347879316E-2</v>
      </c>
      <c r="DY18">
        <v>1.8633775547200141E-2</v>
      </c>
      <c r="DZ18">
        <v>2.0799201720281161E-2</v>
      </c>
      <c r="EA18">
        <v>2.2857053969497661E-2</v>
      </c>
      <c r="EB18">
        <v>2.480365646893179E-2</v>
      </c>
      <c r="EC18">
        <v>2.6635675595564571E-2</v>
      </c>
      <c r="ED18">
        <v>2.835011992900327E-2</v>
      </c>
      <c r="EE18">
        <v>2.994434025164527E-2</v>
      </c>
      <c r="EF18">
        <v>3.1416029548620772E-2</v>
      </c>
      <c r="EG18">
        <v>3.2763223007818087E-2</v>
      </c>
      <c r="EH18">
        <v>3.398429801987124E-2</v>
      </c>
      <c r="EI18">
        <v>3.5077974178104432E-2</v>
      </c>
      <c r="EJ18">
        <v>3.6043313278691369E-2</v>
      </c>
      <c r="EK18">
        <v>3.687971932041112E-2</v>
      </c>
      <c r="EL18">
        <v>3.7586938504877043E-2</v>
      </c>
      <c r="EM18">
        <v>3.8165059236437648E-2</v>
      </c>
      <c r="EN18">
        <v>3.861451212217315E-2</v>
      </c>
      <c r="EO18">
        <v>3.8936069971867722E-2</v>
      </c>
      <c r="EP18">
        <v>3.9130847798120087E-2</v>
      </c>
      <c r="EQ18">
        <v>3.9200302816202737E-2</v>
      </c>
      <c r="ER18">
        <v>3.9146234444207728E-2</v>
      </c>
      <c r="ES18">
        <v>3.8970784302888639E-2</v>
      </c>
      <c r="ET18">
        <v>3.8676436215777821E-2</v>
      </c>
      <c r="EU18">
        <v>3.8266016209179798E-2</v>
      </c>
      <c r="EV18">
        <v>3.7742692512081788E-2</v>
      </c>
      <c r="EW18">
        <v>3.7109975556275987E-2</v>
      </c>
      <c r="EX18">
        <v>3.6371717976224238E-2</v>
      </c>
      <c r="EY18">
        <v>3.5532114609223897E-2</v>
      </c>
      <c r="EZ18">
        <v>3.4595702495240042E-2</v>
      </c>
      <c r="FA18">
        <v>3.3567360876996549E-2</v>
      </c>
      <c r="FB18">
        <v>3.2452311199979558E-2</v>
      </c>
      <c r="FC18">
        <v>3.125611711239093E-2</v>
      </c>
      <c r="FD18">
        <v>2.9984684465205889E-2</v>
      </c>
      <c r="FE18">
        <v>2.864426131214251E-2</v>
      </c>
      <c r="FF18">
        <v>2.724143790961648E-2</v>
      </c>
      <c r="FG18">
        <v>2.5783146716833769E-2</v>
      </c>
      <c r="FH18">
        <v>2.4276662395715728E-2</v>
      </c>
      <c r="FI18">
        <v>2.272960181095204E-2</v>
      </c>
      <c r="FJ18">
        <v>2.1149924029939642E-2</v>
      </c>
      <c r="FK18">
        <v>1.9545930322849049E-2</v>
      </c>
      <c r="FL18">
        <v>1.7926264162575391E-2</v>
      </c>
      <c r="FM18">
        <v>1.6299911224776548E-2</v>
      </c>
      <c r="FN18">
        <v>1.4676199387824841E-2</v>
      </c>
      <c r="FO18">
        <v>1.3064798732862121E-2</v>
      </c>
      <c r="FP18">
        <v>1.1475721543755219E-2</v>
      </c>
      <c r="FQ18">
        <v>9.919322307123727E-3</v>
      </c>
      <c r="FR18">
        <v>8.4062977123209801E-3</v>
      </c>
      <c r="FS18">
        <v>6.9476866514510943E-3</v>
      </c>
      <c r="FT18">
        <v>5.5548702193568208E-3</v>
      </c>
      <c r="FU18">
        <v>4.2395717136274316E-3</v>
      </c>
      <c r="FV18">
        <v>3.013856634588895E-3</v>
      </c>
      <c r="FW18">
        <v>1.890132685314887E-3</v>
      </c>
      <c r="FX18">
        <v>8.8114977161958129E-4</v>
      </c>
      <c r="FY18">
        <v>-2.0606523512219031E-12</v>
      </c>
      <c r="FZ18">
        <v>-8.8114977161958129E-4</v>
      </c>
      <c r="GA18">
        <v>-1.890132685314887E-3</v>
      </c>
      <c r="GB18">
        <v>-3.013856634588895E-3</v>
      </c>
      <c r="GC18">
        <v>-4.2395717136274316E-3</v>
      </c>
      <c r="GD18">
        <v>-5.5548702193568208E-3</v>
      </c>
      <c r="GE18">
        <v>-6.9476866514510943E-3</v>
      </c>
      <c r="GF18">
        <v>-8.4062977123209801E-3</v>
      </c>
      <c r="GG18">
        <v>-9.919322307123727E-3</v>
      </c>
      <c r="GH18">
        <v>-1.1475721543755219E-2</v>
      </c>
      <c r="GI18">
        <v>-1.3064798732862121E-2</v>
      </c>
      <c r="GJ18">
        <v>-1.4676199387824841E-2</v>
      </c>
      <c r="GK18">
        <v>-1.6299911224776548E-2</v>
      </c>
      <c r="GL18">
        <v>-1.7926264162575391E-2</v>
      </c>
      <c r="GM18">
        <v>-1.9545930322849049E-2</v>
      </c>
      <c r="GN18">
        <v>-2.1149924029939642E-2</v>
      </c>
      <c r="GO18">
        <v>-2.272960181095204E-2</v>
      </c>
      <c r="GP18">
        <v>-2.4276662395715728E-2</v>
      </c>
      <c r="GQ18">
        <v>-2.5783146716833769E-2</v>
      </c>
      <c r="GR18">
        <v>-2.724143790961648E-2</v>
      </c>
      <c r="GS18">
        <v>-2.864426131214251E-2</v>
      </c>
      <c r="GT18">
        <v>-2.9984684465205889E-2</v>
      </c>
      <c r="GU18">
        <v>-3.125611711239093E-2</v>
      </c>
      <c r="GV18">
        <v>-3.2452311199979558E-2</v>
      </c>
      <c r="GW18">
        <v>-3.3567360876996549E-2</v>
      </c>
      <c r="GX18">
        <v>-3.4595702495240042E-2</v>
      </c>
      <c r="GY18">
        <v>-3.5532114609223897E-2</v>
      </c>
      <c r="GZ18">
        <v>-3.6371717976224238E-2</v>
      </c>
      <c r="HA18">
        <v>-3.7109975556275987E-2</v>
      </c>
      <c r="HB18">
        <v>-3.7742692512081788E-2</v>
      </c>
      <c r="HC18">
        <v>-3.8266016209179798E-2</v>
      </c>
      <c r="HD18">
        <v>-3.8676436215777821E-2</v>
      </c>
      <c r="HE18">
        <v>-3.8970784302888639E-2</v>
      </c>
      <c r="HF18">
        <v>-3.9146234444207728E-2</v>
      </c>
      <c r="HG18">
        <v>-3.9200302816202737E-2</v>
      </c>
      <c r="HH18">
        <v>-3.9130847798120087E-2</v>
      </c>
      <c r="HI18">
        <v>-3.8936069971867722E-2</v>
      </c>
      <c r="HJ18">
        <v>-3.861451212217315E-2</v>
      </c>
      <c r="HK18">
        <v>-3.8165059236437648E-2</v>
      </c>
      <c r="HL18">
        <v>-3.7586938504877043E-2</v>
      </c>
      <c r="HM18">
        <v>-3.687971932041112E-2</v>
      </c>
      <c r="HN18">
        <v>-3.6043313278691369E-2</v>
      </c>
      <c r="HO18">
        <v>-3.5077974178104432E-2</v>
      </c>
      <c r="HP18">
        <v>-3.398429801987124E-2</v>
      </c>
      <c r="HQ18">
        <v>-3.2763223007818087E-2</v>
      </c>
      <c r="HR18">
        <v>-3.1416029548620772E-2</v>
      </c>
      <c r="HS18">
        <v>-2.994434025164527E-2</v>
      </c>
      <c r="HT18">
        <v>-2.835011992900327E-2</v>
      </c>
      <c r="HU18">
        <v>-2.6635675595564571E-2</v>
      </c>
      <c r="HV18">
        <v>-2.480365646893179E-2</v>
      </c>
      <c r="HW18">
        <v>-2.2857053969497661E-2</v>
      </c>
      <c r="HX18">
        <v>-2.0799201720281161E-2</v>
      </c>
      <c r="HY18">
        <v>-1.8633775547200141E-2</v>
      </c>
      <c r="HZ18">
        <v>-1.636479347879316E-2</v>
      </c>
      <c r="IA18">
        <v>-1.399661574631939E-2</v>
      </c>
      <c r="IB18">
        <v>-1.153394478395686E-2</v>
      </c>
      <c r="IC18">
        <v>-8.9818252284632472E-3</v>
      </c>
      <c r="ID18">
        <v>-6.3456439193645409E-3</v>
      </c>
      <c r="IE18">
        <v>-3.63112989897818E-3</v>
      </c>
      <c r="IF18">
        <v>-8.4435441233132735E-4</v>
      </c>
      <c r="IG18">
        <v>2.008269092771187E-3</v>
      </c>
      <c r="IH18">
        <v>4.9199849659000714E-3</v>
      </c>
      <c r="II18">
        <v>7.8836953536614018E-3</v>
      </c>
      <c r="IJ18">
        <v>1.089196020012384E-2</v>
      </c>
      <c r="IK18">
        <v>1.3936997246561059E-2</v>
      </c>
      <c r="IL18">
        <v>1.7010682031447288E-2</v>
      </c>
      <c r="IM18">
        <v>2.01045478905062E-2</v>
      </c>
      <c r="IN18">
        <v>2.3209785956847639E-2</v>
      </c>
      <c r="IO18">
        <v>2.6317245160739411E-2</v>
      </c>
      <c r="IP18">
        <v>2.941743222962501E-2</v>
      </c>
      <c r="IQ18">
        <v>3.25005116884034E-2</v>
      </c>
      <c r="IR18">
        <v>3.5556305859105741E-2</v>
      </c>
      <c r="IS18">
        <v>3.8574294861007268E-2</v>
      </c>
      <c r="IT18">
        <v>4.1543616610670853E-2</v>
      </c>
      <c r="IU18">
        <v>4.4453066821999343E-2</v>
      </c>
      <c r="IV18">
        <v>4.7291099005983377E-2</v>
      </c>
      <c r="IW18">
        <v>5.004582447105399E-2</v>
      </c>
      <c r="IX18">
        <v>5.2705012322650902E-2</v>
      </c>
      <c r="IY18">
        <v>5.5256089463846081E-2</v>
      </c>
      <c r="IZ18">
        <v>5.7686140594528368E-2</v>
      </c>
      <c r="JA18">
        <v>5.9981908212231261E-2</v>
      </c>
      <c r="JB18">
        <v>6.2129792611505863E-2</v>
      </c>
      <c r="JC18">
        <v>6.4115851884244179E-2</v>
      </c>
      <c r="JD18">
        <v>6.5925801919592075E-2</v>
      </c>
      <c r="JE18">
        <v>6.7545016403993685E-2</v>
      </c>
      <c r="JF18">
        <v>6.8958526820971144E-2</v>
      </c>
      <c r="JG18">
        <v>7.0151022451568679E-2</v>
      </c>
      <c r="JH18">
        <v>7.1106850373858776E-2</v>
      </c>
      <c r="JI18">
        <v>7.1810015463398713E-2</v>
      </c>
      <c r="JJ18">
        <v>7.2244180392726065E-2</v>
      </c>
      <c r="JK18">
        <v>7.239266563185609E-2</v>
      </c>
      <c r="JL18">
        <v>7.2244180392747381E-2</v>
      </c>
      <c r="JM18">
        <v>7.1810015463427135E-2</v>
      </c>
      <c r="JN18">
        <v>7.1106850373894304E-2</v>
      </c>
      <c r="JO18">
        <v>7.0151022451568679E-2</v>
      </c>
      <c r="JP18">
        <v>6.8958526820999566E-2</v>
      </c>
      <c r="JQ18">
        <v>6.7545016403993685E-2</v>
      </c>
      <c r="JR18">
        <v>6.5925801919592075E-2</v>
      </c>
      <c r="JS18">
        <v>6.4115851884253061E-2</v>
      </c>
      <c r="JT18">
        <v>6.2129792611496981E-2</v>
      </c>
      <c r="JU18">
        <v>5.9981908212231261E-2</v>
      </c>
      <c r="JV18">
        <v>5.7686140594528368E-2</v>
      </c>
      <c r="JW18">
        <v>5.5256089463780363E-2</v>
      </c>
      <c r="JX18">
        <v>5.2705012322650902E-2</v>
      </c>
      <c r="JY18">
        <v>5.004582447105399E-2</v>
      </c>
      <c r="JZ18">
        <v>4.729109900598516E-2</v>
      </c>
      <c r="KA18">
        <v>4.4453066821999343E-2</v>
      </c>
      <c r="KB18">
        <v>4.1543616610670853E-2</v>
      </c>
      <c r="KC18">
        <v>3.8574294861007268E-2</v>
      </c>
      <c r="KD18">
        <v>3.5556305859115511E-2</v>
      </c>
      <c r="KE18">
        <v>3.25005116884034E-2</v>
      </c>
      <c r="KF18">
        <v>2.941743222962501E-2</v>
      </c>
      <c r="KG18">
        <v>2.6317245160718091E-2</v>
      </c>
      <c r="KH18">
        <v>2.320978595683432E-2</v>
      </c>
      <c r="KI18">
        <v>2.01045478905062E-2</v>
      </c>
      <c r="KJ18">
        <v>1.7010682031447288E-2</v>
      </c>
      <c r="KK18">
        <v>1.393699724653086E-2</v>
      </c>
      <c r="KL18">
        <v>1.089196020012384E-2</v>
      </c>
      <c r="KM18">
        <v>7.8836953536205456E-3</v>
      </c>
      <c r="KN18">
        <v>4.9199849659000714E-3</v>
      </c>
      <c r="KO18">
        <v>2.0082690928040492E-3</v>
      </c>
      <c r="KP18">
        <v>-8.4435441233132735E-4</v>
      </c>
      <c r="KQ18">
        <v>-3.63112989897818E-3</v>
      </c>
      <c r="KR18">
        <v>-6.3456439193667613E-3</v>
      </c>
      <c r="KS18">
        <v>-8.9818252284632472E-3</v>
      </c>
      <c r="KT18">
        <v>-1.153394478396041E-2</v>
      </c>
      <c r="KU18">
        <v>-1.399661574631939E-2</v>
      </c>
      <c r="KV18">
        <v>-1.6364793478777621E-2</v>
      </c>
      <c r="KW18">
        <v>-1.863377554721302E-2</v>
      </c>
      <c r="KX18">
        <v>-2.079920172029848E-2</v>
      </c>
      <c r="KY18">
        <v>-2.2857053969496111E-2</v>
      </c>
      <c r="KZ18">
        <v>-2.4803656468935561E-2</v>
      </c>
      <c r="LA18">
        <v>-2.663567559555902E-2</v>
      </c>
      <c r="LB18">
        <v>-2.835011992900327E-2</v>
      </c>
      <c r="LC18">
        <v>-2.9944340251631729E-2</v>
      </c>
      <c r="LD18">
        <v>-3.1416029548620772E-2</v>
      </c>
      <c r="LE18">
        <v>-3.2763223007816311E-2</v>
      </c>
      <c r="LF18">
        <v>-3.398429801987124E-2</v>
      </c>
      <c r="LG18">
        <v>-3.5077974178131521E-2</v>
      </c>
      <c r="LH18">
        <v>-3.6043313278691369E-2</v>
      </c>
      <c r="LI18">
        <v>-3.6879719320418669E-2</v>
      </c>
      <c r="LJ18">
        <v>-3.7586938504873053E-2</v>
      </c>
      <c r="LK18">
        <v>-3.8165059236456078E-2</v>
      </c>
      <c r="LL18">
        <v>-3.8614512122165927E-2</v>
      </c>
      <c r="LM18">
        <v>-3.8936069971867722E-2</v>
      </c>
      <c r="LN18">
        <v>-3.9130847798113537E-2</v>
      </c>
      <c r="LO18">
        <v>-3.9200302816202508E-2</v>
      </c>
      <c r="LP18">
        <v>-3.9146234444199901E-2</v>
      </c>
      <c r="LQ18">
        <v>-3.8970784302891637E-2</v>
      </c>
      <c r="LR18">
        <v>-3.8676436215787258E-2</v>
      </c>
      <c r="LS18">
        <v>-3.8266016209172971E-2</v>
      </c>
      <c r="LT18">
        <v>-3.7742692512081788E-2</v>
      </c>
      <c r="LU18">
        <v>-3.7109975556268347E-2</v>
      </c>
      <c r="LV18">
        <v>-3.6371717976224238E-2</v>
      </c>
      <c r="LW18">
        <v>-3.5532114609231363E-2</v>
      </c>
      <c r="LX18">
        <v>-3.4595702495240722E-2</v>
      </c>
      <c r="LY18">
        <v>-3.3567360876987098E-2</v>
      </c>
      <c r="LZ18">
        <v>-3.2452311199969427E-2</v>
      </c>
      <c r="MA18">
        <v>-3.1256117112395371E-2</v>
      </c>
      <c r="MB18">
        <v>-2.9984684465214961E-2</v>
      </c>
      <c r="MC18">
        <v>-2.8644261312145869E-2</v>
      </c>
      <c r="MD18">
        <v>-2.7241437909626621E-2</v>
      </c>
      <c r="ME18">
        <v>-2.5783146716833769E-2</v>
      </c>
      <c r="MF18">
        <v>-2.4276662395721949E-2</v>
      </c>
      <c r="MG18">
        <v>-2.2729601810950999E-2</v>
      </c>
      <c r="MH18">
        <v>-2.114992402993935E-2</v>
      </c>
      <c r="MI18">
        <v>-1.9545930322847131E-2</v>
      </c>
      <c r="MJ18">
        <v>-1.7926264162580609E-2</v>
      </c>
      <c r="MK18">
        <v>-1.6299911224775799E-2</v>
      </c>
      <c r="ML18">
        <v>-1.467619938782687E-2</v>
      </c>
      <c r="MM18">
        <v>-1.306479873286457E-2</v>
      </c>
      <c r="MN18">
        <v>-1.1475721543755219E-2</v>
      </c>
      <c r="MO18">
        <v>-9.9193223071232656E-3</v>
      </c>
      <c r="MP18">
        <v>-8.4062977123200398E-3</v>
      </c>
      <c r="MQ18">
        <v>-6.9476866514485321E-3</v>
      </c>
      <c r="MR18">
        <v>-5.5548702193572459E-3</v>
      </c>
      <c r="MS18">
        <v>-4.2395717136272069E-3</v>
      </c>
      <c r="MT18">
        <v>-3.0138566345886682E-3</v>
      </c>
      <c r="MU18">
        <v>-1.890132685314321E-3</v>
      </c>
      <c r="MV18">
        <v>-8.8114977161930091E-4</v>
      </c>
      <c r="MW18">
        <v>-2.0606523512219031E-12</v>
      </c>
    </row>
    <row r="19" spans="1:361" x14ac:dyDescent="0.3">
      <c r="A19">
        <v>2.055281522786752E-12</v>
      </c>
      <c r="B19">
        <v>6.9115042341475873E-4</v>
      </c>
      <c r="C19">
        <v>1.6376931376799689E-3</v>
      </c>
      <c r="D19">
        <v>2.8182947192563132E-3</v>
      </c>
      <c r="E19">
        <v>4.2121493173610317E-3</v>
      </c>
      <c r="F19">
        <v>5.7989786560297468E-3</v>
      </c>
      <c r="G19">
        <v>7.5590320341037869E-3</v>
      </c>
      <c r="H19">
        <v>9.4730863252419327E-3</v>
      </c>
      <c r="I19">
        <v>1.152244597792074E-2</v>
      </c>
      <c r="J19">
        <v>1.368894301541951E-2</v>
      </c>
      <c r="K19">
        <v>1.5954937035846519E-2</v>
      </c>
      <c r="L19">
        <v>1.8303315212097319E-2</v>
      </c>
      <c r="M19">
        <v>2.0717492291916721E-2</v>
      </c>
      <c r="N19">
        <v>2.3181410597828769E-2</v>
      </c>
      <c r="O19">
        <v>2.567954002719125E-2</v>
      </c>
      <c r="P19">
        <v>2.8196878052180709E-2</v>
      </c>
      <c r="Q19">
        <v>3.0718949719751511E-2</v>
      </c>
      <c r="R19">
        <v>3.323180765171533E-2</v>
      </c>
      <c r="S19">
        <v>3.5722032044672287E-2</v>
      </c>
      <c r="T19">
        <v>3.8176730670044963E-2</v>
      </c>
      <c r="U19">
        <v>4.0583538874058731E-2</v>
      </c>
      <c r="V19">
        <v>4.2930619577763687E-2</v>
      </c>
      <c r="W19">
        <v>4.5206663277011637E-2</v>
      </c>
      <c r="X19">
        <v>4.7400888042489243E-2</v>
      </c>
      <c r="Y19">
        <v>4.9503039519676661E-2</v>
      </c>
      <c r="Z19">
        <v>5.150339092886172E-2</v>
      </c>
      <c r="AA19">
        <v>5.339274306517594E-2</v>
      </c>
      <c r="AB19">
        <v>5.5162424298536038E-2</v>
      </c>
      <c r="AC19">
        <v>5.680429057366887E-2</v>
      </c>
      <c r="AD19">
        <v>5.8310725410145342E-2</v>
      </c>
      <c r="AE19">
        <v>5.9674639902335902E-2</v>
      </c>
      <c r="AF19">
        <v>6.0889472719381443E-2</v>
      </c>
      <c r="AG19">
        <v>6.194919010534089E-2</v>
      </c>
      <c r="AH19">
        <v>6.2848285878951415E-2</v>
      </c>
      <c r="AI19">
        <v>6.3581781433882656E-2</v>
      </c>
      <c r="AJ19">
        <v>6.4145225738527822E-2</v>
      </c>
      <c r="AK19">
        <v>6.4534695336163628E-2</v>
      </c>
      <c r="AL19">
        <v>6.4746794344846981E-2</v>
      </c>
      <c r="AM19">
        <v>6.4778654457446461E-2</v>
      </c>
      <c r="AN19">
        <v>6.4627934941628551E-2</v>
      </c>
      <c r="AO19">
        <v>6.4292822639918867E-2</v>
      </c>
      <c r="AP19">
        <v>6.3772031969615228E-2</v>
      </c>
      <c r="AQ19">
        <v>6.3064804922838724E-2</v>
      </c>
      <c r="AR19">
        <v>6.2170911066561141E-2</v>
      </c>
      <c r="AS19">
        <v>6.1090647542500383E-2</v>
      </c>
      <c r="AT19">
        <v>5.9824839067243778E-2</v>
      </c>
      <c r="AU19">
        <v>5.83748379321678E-2</v>
      </c>
      <c r="AV19">
        <v>5.6742524003455357E-2</v>
      </c>
      <c r="AW19">
        <v>5.4930304722108581E-2</v>
      </c>
      <c r="AX19">
        <v>5.2941115103983361E-2</v>
      </c>
      <c r="AY19">
        <v>5.0778417739655968E-2</v>
      </c>
      <c r="AZ19">
        <v>4.8446202794639508E-2</v>
      </c>
      <c r="BA19">
        <v>4.5948988009117731E-2</v>
      </c>
      <c r="BB19">
        <v>4.3291818698245173E-2</v>
      </c>
      <c r="BC19">
        <v>4.0480267751854981E-2</v>
      </c>
      <c r="BD19">
        <v>3.7520435634647693E-2</v>
      </c>
      <c r="BE19">
        <v>3.4418950386171147E-2</v>
      </c>
      <c r="BF19">
        <v>3.118296762073491E-2</v>
      </c>
      <c r="BG19">
        <v>2.7820170527439011E-2</v>
      </c>
      <c r="BH19">
        <v>2.4338769870325901E-2</v>
      </c>
      <c r="BI19">
        <v>2.0747503988048251E-2</v>
      </c>
      <c r="BJ19">
        <v>1.7055638794269971E-2</v>
      </c>
      <c r="BK19">
        <v>1.327296777737441E-2</v>
      </c>
      <c r="BL19">
        <v>9.4098120005448038E-3</v>
      </c>
      <c r="BM19">
        <v>5.4770201018596856E-3</v>
      </c>
      <c r="BN19">
        <v>1.485968294038464E-3</v>
      </c>
      <c r="BO19">
        <v>-2.551439635163355E-3</v>
      </c>
      <c r="BP19">
        <v>-6.6227723233218683E-3</v>
      </c>
      <c r="BQ19">
        <v>-1.07150708331849E-2</v>
      </c>
      <c r="BR19">
        <v>-1.481484865263916E-2</v>
      </c>
      <c r="BS19">
        <v>-1.890809169480967E-2</v>
      </c>
      <c r="BT19">
        <v>-2.2980258297950581E-2</v>
      </c>
      <c r="BU19">
        <v>-2.7016279225584579E-2</v>
      </c>
      <c r="BV19">
        <v>-3.1000557666269302E-2</v>
      </c>
      <c r="BW19">
        <v>-3.4916969233989903E-2</v>
      </c>
      <c r="BX19">
        <v>-3.8748861967651038E-2</v>
      </c>
      <c r="BY19">
        <v>-4.2479056331581333E-2</v>
      </c>
      <c r="BZ19">
        <v>-4.6089845215087522E-2</v>
      </c>
      <c r="CA19">
        <v>-4.9562993932839923E-2</v>
      </c>
      <c r="CB19">
        <v>-5.2879740224554439E-2</v>
      </c>
      <c r="CC19">
        <v>-5.6020794255278623E-2</v>
      </c>
      <c r="CD19">
        <v>-5.8966338615070057E-2</v>
      </c>
      <c r="CE19">
        <v>-6.1696028319300211E-2</v>
      </c>
      <c r="CF19">
        <v>-6.4188990808549562E-2</v>
      </c>
      <c r="CG19">
        <v>-6.642382594848506E-2</v>
      </c>
      <c r="CH19">
        <v>-6.8378606029972033E-2</v>
      </c>
      <c r="CI19">
        <v>-7.0030875769173662E-2</v>
      </c>
      <c r="CJ19">
        <v>-7.1357652307302288E-2</v>
      </c>
      <c r="CK19">
        <v>-7.233542521086278E-2</v>
      </c>
      <c r="CL19">
        <v>-7.2940156471460682E-2</v>
      </c>
      <c r="CM19">
        <v>-7.3147280505967416E-2</v>
      </c>
      <c r="CN19">
        <v>-7.2940156471442918E-2</v>
      </c>
      <c r="CO19">
        <v>-7.2335425210845017E-2</v>
      </c>
      <c r="CP19">
        <v>-7.1357652307323605E-2</v>
      </c>
      <c r="CQ19">
        <v>-7.0030875769173662E-2</v>
      </c>
      <c r="CR19">
        <v>-6.8378606029988021E-2</v>
      </c>
      <c r="CS19">
        <v>-6.642382594848506E-2</v>
      </c>
      <c r="CT19">
        <v>-6.4188990808549562E-2</v>
      </c>
      <c r="CU19">
        <v>-6.1696028319294882E-2</v>
      </c>
      <c r="CV19">
        <v>-5.8966338615030978E-2</v>
      </c>
      <c r="CW19">
        <v>-5.6020794255278623E-2</v>
      </c>
      <c r="CX19">
        <v>-5.2879740224554439E-2</v>
      </c>
      <c r="CY19">
        <v>-4.9562993932825712E-2</v>
      </c>
      <c r="CZ19">
        <v>-4.6089845215087522E-2</v>
      </c>
      <c r="DA19">
        <v>-4.2479056331581333E-2</v>
      </c>
      <c r="DB19">
        <v>-3.874886196765992E-2</v>
      </c>
      <c r="DC19">
        <v>-3.4916969233989903E-2</v>
      </c>
      <c r="DD19">
        <v>-3.1000557666269302E-2</v>
      </c>
      <c r="DE19">
        <v>-2.7016279225584579E-2</v>
      </c>
      <c r="DF19">
        <v>-2.2980258297952361E-2</v>
      </c>
      <c r="DG19">
        <v>-1.890809169480967E-2</v>
      </c>
      <c r="DH19">
        <v>-1.481484865263916E-2</v>
      </c>
      <c r="DI19">
        <v>-1.071507083320089E-2</v>
      </c>
      <c r="DJ19">
        <v>-6.6227723233112101E-3</v>
      </c>
      <c r="DK19">
        <v>-2.551439635163355E-3</v>
      </c>
      <c r="DL19">
        <v>1.485968294038464E-3</v>
      </c>
      <c r="DM19">
        <v>5.4770201018268239E-3</v>
      </c>
      <c r="DN19">
        <v>9.4098120005448038E-3</v>
      </c>
      <c r="DO19">
        <v>1.3272967777368191E-2</v>
      </c>
      <c r="DP19">
        <v>1.7055638794269971E-2</v>
      </c>
      <c r="DQ19">
        <v>2.074750398804381E-2</v>
      </c>
      <c r="DR19">
        <v>2.4338769870325901E-2</v>
      </c>
      <c r="DS19">
        <v>2.7820170527439011E-2</v>
      </c>
      <c r="DT19">
        <v>3.1182967620733582E-2</v>
      </c>
      <c r="DU19">
        <v>3.4418950386171147E-2</v>
      </c>
      <c r="DV19">
        <v>3.7520435634668108E-2</v>
      </c>
      <c r="DW19">
        <v>4.0480267751854981E-2</v>
      </c>
      <c r="DX19">
        <v>4.3291818698244278E-2</v>
      </c>
      <c r="DY19">
        <v>4.5948988009112401E-2</v>
      </c>
      <c r="DZ19">
        <v>4.8446202794632853E-2</v>
      </c>
      <c r="EA19">
        <v>5.0778417739667958E-2</v>
      </c>
      <c r="EB19">
        <v>5.2941115103987142E-2</v>
      </c>
      <c r="EC19">
        <v>5.4930304722107033E-2</v>
      </c>
      <c r="ED19">
        <v>5.6742524003455357E-2</v>
      </c>
      <c r="EE19">
        <v>5.8374837932161139E-2</v>
      </c>
      <c r="EF19">
        <v>5.9824839067243778E-2</v>
      </c>
      <c r="EG19">
        <v>6.1090647542512137E-2</v>
      </c>
      <c r="EH19">
        <v>6.2170911066561141E-2</v>
      </c>
      <c r="EI19">
        <v>6.3064804922838502E-2</v>
      </c>
      <c r="EJ19">
        <v>6.3772031969615228E-2</v>
      </c>
      <c r="EK19">
        <v>6.4292822639907543E-2</v>
      </c>
      <c r="EL19">
        <v>6.4627934941623555E-2</v>
      </c>
      <c r="EM19">
        <v>6.4778654457433249E-2</v>
      </c>
      <c r="EN19">
        <v>6.4746794344847203E-2</v>
      </c>
      <c r="EO19">
        <v>6.4534695336163628E-2</v>
      </c>
      <c r="EP19">
        <v>6.4145225738531431E-2</v>
      </c>
      <c r="EQ19">
        <v>6.3581781433885431E-2</v>
      </c>
      <c r="ER19">
        <v>6.2848285878957744E-2</v>
      </c>
      <c r="ES19">
        <v>6.1949190105329843E-2</v>
      </c>
      <c r="ET19">
        <v>6.0889472719389832E-2</v>
      </c>
      <c r="EU19">
        <v>5.9674639902327881E-2</v>
      </c>
      <c r="EV19">
        <v>5.8310725410145342E-2</v>
      </c>
      <c r="EW19">
        <v>5.6804290573674858E-2</v>
      </c>
      <c r="EX19">
        <v>5.5162424298536038E-2</v>
      </c>
      <c r="EY19">
        <v>5.3392743065168093E-2</v>
      </c>
      <c r="EZ19">
        <v>5.1503390928866799E-2</v>
      </c>
      <c r="FA19">
        <v>4.9503039519675288E-2</v>
      </c>
      <c r="FB19">
        <v>4.7400888042488758E-2</v>
      </c>
      <c r="FC19">
        <v>4.5206663277018999E-2</v>
      </c>
      <c r="FD19">
        <v>4.2930619577760717E-2</v>
      </c>
      <c r="FE19">
        <v>4.0583538874055088E-2</v>
      </c>
      <c r="FF19">
        <v>3.817673067003987E-2</v>
      </c>
      <c r="FG19">
        <v>3.5722032044672287E-2</v>
      </c>
      <c r="FH19">
        <v>3.3231807651715739E-2</v>
      </c>
      <c r="FI19">
        <v>3.07189497197498E-2</v>
      </c>
      <c r="FJ19">
        <v>2.8196878052174669E-2</v>
      </c>
      <c r="FK19">
        <v>2.5679540027196399E-2</v>
      </c>
      <c r="FL19">
        <v>2.3181410597825979E-2</v>
      </c>
      <c r="FM19">
        <v>2.071749229191586E-2</v>
      </c>
      <c r="FN19">
        <v>1.83033152121009E-2</v>
      </c>
      <c r="FO19">
        <v>1.5954937035841919E-2</v>
      </c>
      <c r="FP19">
        <v>1.368894301541951E-2</v>
      </c>
      <c r="FQ19">
        <v>1.1522445977918081E-2</v>
      </c>
      <c r="FR19">
        <v>9.47308632524454E-3</v>
      </c>
      <c r="FS19">
        <v>7.5590320341033176E-3</v>
      </c>
      <c r="FT19">
        <v>5.798978656029255E-3</v>
      </c>
      <c r="FU19">
        <v>4.2121493173614809E-3</v>
      </c>
      <c r="FV19">
        <v>2.8182947192561029E-3</v>
      </c>
      <c r="FW19">
        <v>1.6376931376797621E-3</v>
      </c>
      <c r="FX19">
        <v>6.9115042341465161E-4</v>
      </c>
      <c r="FY19">
        <v>-2.055281522786752E-12</v>
      </c>
      <c r="FZ19">
        <v>-6.9115042341465161E-4</v>
      </c>
      <c r="GA19">
        <v>-1.6376931376797621E-3</v>
      </c>
      <c r="GB19">
        <v>-2.8182947192561029E-3</v>
      </c>
      <c r="GC19">
        <v>-4.2121493173614809E-3</v>
      </c>
      <c r="GD19">
        <v>-5.798978656029255E-3</v>
      </c>
      <c r="GE19">
        <v>-7.5590320341033176E-3</v>
      </c>
      <c r="GF19">
        <v>-9.47308632524454E-3</v>
      </c>
      <c r="GG19">
        <v>-1.1522445977918081E-2</v>
      </c>
      <c r="GH19">
        <v>-1.368894301541951E-2</v>
      </c>
      <c r="GI19">
        <v>-1.5954937035841919E-2</v>
      </c>
      <c r="GJ19">
        <v>-1.83033152121009E-2</v>
      </c>
      <c r="GK19">
        <v>-2.071749229191586E-2</v>
      </c>
      <c r="GL19">
        <v>-2.3181410597825979E-2</v>
      </c>
      <c r="GM19">
        <v>-2.5679540027196399E-2</v>
      </c>
      <c r="GN19">
        <v>-2.8196878052174669E-2</v>
      </c>
      <c r="GO19">
        <v>-3.07189497197498E-2</v>
      </c>
      <c r="GP19">
        <v>-3.3231807651715739E-2</v>
      </c>
      <c r="GQ19">
        <v>-3.5722032044672287E-2</v>
      </c>
      <c r="GR19">
        <v>-3.817673067003987E-2</v>
      </c>
      <c r="GS19">
        <v>-4.0583538874055088E-2</v>
      </c>
      <c r="GT19">
        <v>-4.2930619577760717E-2</v>
      </c>
      <c r="GU19">
        <v>-4.5206663277018999E-2</v>
      </c>
      <c r="GV19">
        <v>-4.7400888042488758E-2</v>
      </c>
      <c r="GW19">
        <v>-4.9503039519675288E-2</v>
      </c>
      <c r="GX19">
        <v>-5.1503390928866799E-2</v>
      </c>
      <c r="GY19">
        <v>-5.3392743065168093E-2</v>
      </c>
      <c r="GZ19">
        <v>-5.5162424298536038E-2</v>
      </c>
      <c r="HA19">
        <v>-5.6804290573674858E-2</v>
      </c>
      <c r="HB19">
        <v>-5.8310725410145342E-2</v>
      </c>
      <c r="HC19">
        <v>-5.9674639902327881E-2</v>
      </c>
      <c r="HD19">
        <v>-6.0889472719389832E-2</v>
      </c>
      <c r="HE19">
        <v>-6.1949190105329843E-2</v>
      </c>
      <c r="HF19">
        <v>-6.2848285878957744E-2</v>
      </c>
      <c r="HG19">
        <v>-6.3581781433885431E-2</v>
      </c>
      <c r="HH19">
        <v>-6.4145225738531431E-2</v>
      </c>
      <c r="HI19">
        <v>-6.4534695336163628E-2</v>
      </c>
      <c r="HJ19">
        <v>-6.4746794344847203E-2</v>
      </c>
      <c r="HK19">
        <v>-6.4778654457433249E-2</v>
      </c>
      <c r="HL19">
        <v>-6.4627934941623555E-2</v>
      </c>
      <c r="HM19">
        <v>-6.4292822639907543E-2</v>
      </c>
      <c r="HN19">
        <v>-6.3772031969615228E-2</v>
      </c>
      <c r="HO19">
        <v>-6.3064804922838502E-2</v>
      </c>
      <c r="HP19">
        <v>-6.2170911066561141E-2</v>
      </c>
      <c r="HQ19">
        <v>-6.1090647542512137E-2</v>
      </c>
      <c r="HR19">
        <v>-5.9824839067243778E-2</v>
      </c>
      <c r="HS19">
        <v>-5.8374837932161139E-2</v>
      </c>
      <c r="HT19">
        <v>-5.6742524003455357E-2</v>
      </c>
      <c r="HU19">
        <v>-5.4930304722107033E-2</v>
      </c>
      <c r="HV19">
        <v>-5.2941115103987142E-2</v>
      </c>
      <c r="HW19">
        <v>-5.0778417739667958E-2</v>
      </c>
      <c r="HX19">
        <v>-4.8446202794632853E-2</v>
      </c>
      <c r="HY19">
        <v>-4.5948988009112401E-2</v>
      </c>
      <c r="HZ19">
        <v>-4.3291818698244278E-2</v>
      </c>
      <c r="IA19">
        <v>-4.0480267751854981E-2</v>
      </c>
      <c r="IB19">
        <v>-3.7520435634668108E-2</v>
      </c>
      <c r="IC19">
        <v>-3.4418950386171147E-2</v>
      </c>
      <c r="ID19">
        <v>-3.1182967620733582E-2</v>
      </c>
      <c r="IE19">
        <v>-2.7820170527439011E-2</v>
      </c>
      <c r="IF19">
        <v>-2.4338769870325901E-2</v>
      </c>
      <c r="IG19">
        <v>-2.074750398804381E-2</v>
      </c>
      <c r="IH19">
        <v>-1.7055638794269971E-2</v>
      </c>
      <c r="II19">
        <v>-1.3272967777368191E-2</v>
      </c>
      <c r="IJ19">
        <v>-9.4098120005448038E-3</v>
      </c>
      <c r="IK19">
        <v>-5.4770201018268239E-3</v>
      </c>
      <c r="IL19">
        <v>-1.485968294038464E-3</v>
      </c>
      <c r="IM19">
        <v>2.551439635163355E-3</v>
      </c>
      <c r="IN19">
        <v>6.6227723233112101E-3</v>
      </c>
      <c r="IO19">
        <v>1.071507083320089E-2</v>
      </c>
      <c r="IP19">
        <v>1.481484865263916E-2</v>
      </c>
      <c r="IQ19">
        <v>1.890809169480967E-2</v>
      </c>
      <c r="IR19">
        <v>2.2980258297952361E-2</v>
      </c>
      <c r="IS19">
        <v>2.7016279225584579E-2</v>
      </c>
      <c r="IT19">
        <v>3.1000557666269302E-2</v>
      </c>
      <c r="IU19">
        <v>3.4916969233989903E-2</v>
      </c>
      <c r="IV19">
        <v>3.874886196765992E-2</v>
      </c>
      <c r="IW19">
        <v>4.2479056331581333E-2</v>
      </c>
      <c r="IX19">
        <v>4.6089845215087522E-2</v>
      </c>
      <c r="IY19">
        <v>4.9562993932825712E-2</v>
      </c>
      <c r="IZ19">
        <v>5.2879740224554439E-2</v>
      </c>
      <c r="JA19">
        <v>5.6020794255278623E-2</v>
      </c>
      <c r="JB19">
        <v>5.8966338615030978E-2</v>
      </c>
      <c r="JC19">
        <v>6.1696028319294882E-2</v>
      </c>
      <c r="JD19">
        <v>6.4188990808549562E-2</v>
      </c>
      <c r="JE19">
        <v>6.642382594848506E-2</v>
      </c>
      <c r="JF19">
        <v>6.8378606029988021E-2</v>
      </c>
      <c r="JG19">
        <v>7.0030875769173662E-2</v>
      </c>
      <c r="JH19">
        <v>7.1357652307323605E-2</v>
      </c>
      <c r="JI19">
        <v>7.2335425210845017E-2</v>
      </c>
      <c r="JJ19">
        <v>7.2940156471442918E-2</v>
      </c>
      <c r="JK19">
        <v>7.3147280505967416E-2</v>
      </c>
      <c r="JL19">
        <v>7.2940156471460682E-2</v>
      </c>
      <c r="JM19">
        <v>7.233542521086278E-2</v>
      </c>
      <c r="JN19">
        <v>7.1357652307302288E-2</v>
      </c>
      <c r="JO19">
        <v>7.0030875769173662E-2</v>
      </c>
      <c r="JP19">
        <v>6.8378606029972033E-2</v>
      </c>
      <c r="JQ19">
        <v>6.642382594848506E-2</v>
      </c>
      <c r="JR19">
        <v>6.4188990808549562E-2</v>
      </c>
      <c r="JS19">
        <v>6.1696028319300211E-2</v>
      </c>
      <c r="JT19">
        <v>5.8966338615070057E-2</v>
      </c>
      <c r="JU19">
        <v>5.6020794255278623E-2</v>
      </c>
      <c r="JV19">
        <v>5.2879740224554439E-2</v>
      </c>
      <c r="JW19">
        <v>4.9562993932839923E-2</v>
      </c>
      <c r="JX19">
        <v>4.6089845215087522E-2</v>
      </c>
      <c r="JY19">
        <v>4.2479056331581333E-2</v>
      </c>
      <c r="JZ19">
        <v>3.8748861967651038E-2</v>
      </c>
      <c r="KA19">
        <v>3.4916969233989903E-2</v>
      </c>
      <c r="KB19">
        <v>3.1000557666269302E-2</v>
      </c>
      <c r="KC19">
        <v>2.7016279225584579E-2</v>
      </c>
      <c r="KD19">
        <v>2.2980258297950581E-2</v>
      </c>
      <c r="KE19">
        <v>1.890809169480967E-2</v>
      </c>
      <c r="KF19">
        <v>1.481484865263916E-2</v>
      </c>
      <c r="KG19">
        <v>1.07150708331849E-2</v>
      </c>
      <c r="KH19">
        <v>6.6227723233218683E-3</v>
      </c>
      <c r="KI19">
        <v>2.551439635163355E-3</v>
      </c>
      <c r="KJ19">
        <v>-1.485968294038464E-3</v>
      </c>
      <c r="KK19">
        <v>-5.4770201018596856E-3</v>
      </c>
      <c r="KL19">
        <v>-9.4098120005448038E-3</v>
      </c>
      <c r="KM19">
        <v>-1.327296777737441E-2</v>
      </c>
      <c r="KN19">
        <v>-1.7055638794269971E-2</v>
      </c>
      <c r="KO19">
        <v>-2.0747503988048251E-2</v>
      </c>
      <c r="KP19">
        <v>-2.4338769870325901E-2</v>
      </c>
      <c r="KQ19">
        <v>-2.7820170527439011E-2</v>
      </c>
      <c r="KR19">
        <v>-3.118296762073491E-2</v>
      </c>
      <c r="KS19">
        <v>-3.4418950386171147E-2</v>
      </c>
      <c r="KT19">
        <v>-3.7520435634647693E-2</v>
      </c>
      <c r="KU19">
        <v>-4.0480267751854981E-2</v>
      </c>
      <c r="KV19">
        <v>-4.3291818698245173E-2</v>
      </c>
      <c r="KW19">
        <v>-4.5948988009117731E-2</v>
      </c>
      <c r="KX19">
        <v>-4.8446202794639508E-2</v>
      </c>
      <c r="KY19">
        <v>-5.0778417739655968E-2</v>
      </c>
      <c r="KZ19">
        <v>-5.2941115103983361E-2</v>
      </c>
      <c r="LA19">
        <v>-5.4930304722108581E-2</v>
      </c>
      <c r="LB19">
        <v>-5.6742524003455357E-2</v>
      </c>
      <c r="LC19">
        <v>-5.83748379321678E-2</v>
      </c>
      <c r="LD19">
        <v>-5.9824839067243778E-2</v>
      </c>
      <c r="LE19">
        <v>-6.1090647542500383E-2</v>
      </c>
      <c r="LF19">
        <v>-6.2170911066561141E-2</v>
      </c>
      <c r="LG19">
        <v>-6.3064804922838724E-2</v>
      </c>
      <c r="LH19">
        <v>-6.3772031969615228E-2</v>
      </c>
      <c r="LI19">
        <v>-6.4292822639918867E-2</v>
      </c>
      <c r="LJ19">
        <v>-6.4627934941628551E-2</v>
      </c>
      <c r="LK19">
        <v>-6.4778654457446461E-2</v>
      </c>
      <c r="LL19">
        <v>-6.4746794344846981E-2</v>
      </c>
      <c r="LM19">
        <v>-6.4534695336163628E-2</v>
      </c>
      <c r="LN19">
        <v>-6.4145225738527822E-2</v>
      </c>
      <c r="LO19">
        <v>-6.3581781433882656E-2</v>
      </c>
      <c r="LP19">
        <v>-6.2848285878951415E-2</v>
      </c>
      <c r="LQ19">
        <v>-6.194919010534089E-2</v>
      </c>
      <c r="LR19">
        <v>-6.0889472719381443E-2</v>
      </c>
      <c r="LS19">
        <v>-5.9674639902335902E-2</v>
      </c>
      <c r="LT19">
        <v>-5.8310725410145342E-2</v>
      </c>
      <c r="LU19">
        <v>-5.680429057366887E-2</v>
      </c>
      <c r="LV19">
        <v>-5.5162424298536038E-2</v>
      </c>
      <c r="LW19">
        <v>-5.339274306517594E-2</v>
      </c>
      <c r="LX19">
        <v>-5.150339092886172E-2</v>
      </c>
      <c r="LY19">
        <v>-4.9503039519676661E-2</v>
      </c>
      <c r="LZ19">
        <v>-4.7400888042489243E-2</v>
      </c>
      <c r="MA19">
        <v>-4.5206663277011637E-2</v>
      </c>
      <c r="MB19">
        <v>-4.2930619577763687E-2</v>
      </c>
      <c r="MC19">
        <v>-4.0583538874058731E-2</v>
      </c>
      <c r="MD19">
        <v>-3.8176730670044963E-2</v>
      </c>
      <c r="ME19">
        <v>-3.5722032044672287E-2</v>
      </c>
      <c r="MF19">
        <v>-3.323180765171533E-2</v>
      </c>
      <c r="MG19">
        <v>-3.0718949719751511E-2</v>
      </c>
      <c r="MH19">
        <v>-2.8196878052180709E-2</v>
      </c>
      <c r="MI19">
        <v>-2.567954002719125E-2</v>
      </c>
      <c r="MJ19">
        <v>-2.3181410597828769E-2</v>
      </c>
      <c r="MK19">
        <v>-2.0717492291916721E-2</v>
      </c>
      <c r="ML19">
        <v>-1.8303315212097319E-2</v>
      </c>
      <c r="MM19">
        <v>-1.5954937035846519E-2</v>
      </c>
      <c r="MN19">
        <v>-1.368894301541951E-2</v>
      </c>
      <c r="MO19">
        <v>-1.152244597792074E-2</v>
      </c>
      <c r="MP19">
        <v>-9.4730863252419327E-3</v>
      </c>
      <c r="MQ19">
        <v>-7.5590320341037869E-3</v>
      </c>
      <c r="MR19">
        <v>-5.7989786560297468E-3</v>
      </c>
      <c r="MS19">
        <v>-4.2121493173610317E-3</v>
      </c>
      <c r="MT19">
        <v>-2.8182947192563132E-3</v>
      </c>
      <c r="MU19">
        <v>-1.6376931376799689E-3</v>
      </c>
      <c r="MV19">
        <v>-6.9115042341475873E-4</v>
      </c>
      <c r="MW19">
        <v>-2.055281522786752E-12</v>
      </c>
    </row>
    <row r="20" spans="1:361" x14ac:dyDescent="0.3">
      <c r="A20">
        <v>2.0499322438810441E-12</v>
      </c>
      <c r="B20">
        <v>6.2560841536776811E-4</v>
      </c>
      <c r="C20">
        <v>1.633342156254638E-3</v>
      </c>
      <c r="D20">
        <v>2.993701451721089E-3</v>
      </c>
      <c r="E20">
        <v>4.677896467842565E-3</v>
      </c>
      <c r="F20">
        <v>6.657847309757603E-3</v>
      </c>
      <c r="G20">
        <v>8.9061840216735685E-3</v>
      </c>
      <c r="H20">
        <v>1.1396246586860609E-2</v>
      </c>
      <c r="I20">
        <v>1.4102084927656581E-2</v>
      </c>
      <c r="J20">
        <v>1.6998458905454209E-2</v>
      </c>
      <c r="K20">
        <v>2.0060838320727799E-2</v>
      </c>
      <c r="L20">
        <v>2.3265402913E-2</v>
      </c>
      <c r="M20">
        <v>2.6589042360871191E-2</v>
      </c>
      <c r="N20">
        <v>3.0009356282003311E-2</v>
      </c>
      <c r="O20">
        <v>3.3504654233113391E-2</v>
      </c>
      <c r="P20">
        <v>3.7053955710004152E-2</v>
      </c>
      <c r="Q20">
        <v>4.0636990147521201E-2</v>
      </c>
      <c r="R20">
        <v>4.4234196919585612E-2</v>
      </c>
      <c r="S20">
        <v>4.7826725339181989E-2</v>
      </c>
      <c r="T20">
        <v>5.1396434658368587E-2</v>
      </c>
      <c r="U20">
        <v>5.4925894068250651E-2</v>
      </c>
      <c r="V20">
        <v>5.8398382699020437E-2</v>
      </c>
      <c r="W20">
        <v>6.1797889619914018E-2</v>
      </c>
      <c r="X20">
        <v>6.510911383923855E-2</v>
      </c>
      <c r="Y20">
        <v>6.8317464304390715E-2</v>
      </c>
      <c r="Z20">
        <v>7.1409059901779454E-2</v>
      </c>
      <c r="AA20">
        <v>7.4370729456933293E-2</v>
      </c>
      <c r="AB20">
        <v>7.7190011734411951E-2</v>
      </c>
      <c r="AC20">
        <v>7.9855155437861619E-2</v>
      </c>
      <c r="AD20">
        <v>8.2355119209973737E-2</v>
      </c>
      <c r="AE20">
        <v>8.4679571632514411E-2</v>
      </c>
      <c r="AF20">
        <v>8.6818891226300987E-2</v>
      </c>
      <c r="AG20">
        <v>8.8764166451266002E-2</v>
      </c>
      <c r="AH20">
        <v>9.05071957063312E-2</v>
      </c>
      <c r="AI20">
        <v>9.2040487329546894E-2</v>
      </c>
      <c r="AJ20">
        <v>9.3357259598000009E-2</v>
      </c>
      <c r="AK20">
        <v>9.4451440727814862E-2</v>
      </c>
      <c r="AL20">
        <v>9.5317668874256967E-2</v>
      </c>
      <c r="AM20">
        <v>9.5951292131574606E-2</v>
      </c>
      <c r="AN20">
        <v>9.6348368533167639E-2</v>
      </c>
      <c r="AO20">
        <v>9.6505666051383332E-2</v>
      </c>
      <c r="AP20">
        <v>9.6420662597750617E-2</v>
      </c>
      <c r="AQ20">
        <v>9.6091546022821772E-2</v>
      </c>
      <c r="AR20">
        <v>9.5517214116157989E-2</v>
      </c>
      <c r="AS20">
        <v>9.4697274606486248E-2</v>
      </c>
      <c r="AT20">
        <v>9.3632045161513355E-2</v>
      </c>
      <c r="AU20">
        <v>9.2322553388061168E-2</v>
      </c>
      <c r="AV20">
        <v>9.0770536831995985E-2</v>
      </c>
      <c r="AW20">
        <v>8.8978442978236094E-2</v>
      </c>
      <c r="AX20">
        <v>8.6949429250832377E-2</v>
      </c>
      <c r="AY20">
        <v>8.4687363012778238E-2</v>
      </c>
      <c r="AZ20">
        <v>8.2196821566262956E-2</v>
      </c>
      <c r="BA20">
        <v>7.9483092152479617E-2</v>
      </c>
      <c r="BB20">
        <v>7.6552171951644432E-2</v>
      </c>
      <c r="BC20">
        <v>7.3410768083114419E-2</v>
      </c>
      <c r="BD20">
        <v>7.0066297605275274E-2</v>
      </c>
      <c r="BE20">
        <v>6.6526887515576227E-2</v>
      </c>
      <c r="BF20">
        <v>6.2801374750549588E-2</v>
      </c>
      <c r="BG20">
        <v>5.8899306185795197E-2</v>
      </c>
      <c r="BH20">
        <v>5.4830938635896498E-2</v>
      </c>
      <c r="BI20">
        <v>5.0607238854670562E-2</v>
      </c>
      <c r="BJ20">
        <v>4.6239883534806132E-2</v>
      </c>
      <c r="BK20">
        <v>4.174125930817052E-2</v>
      </c>
      <c r="BL20">
        <v>3.7124462745724778E-2</v>
      </c>
      <c r="BM20">
        <v>3.240330035740957E-2</v>
      </c>
      <c r="BN20">
        <v>2.7592288592234841E-2</v>
      </c>
      <c r="BO20">
        <v>2.2706653838366009E-2</v>
      </c>
      <c r="BP20">
        <v>1.7762332422902819E-2</v>
      </c>
      <c r="BQ20">
        <v>1.277597061216351E-2</v>
      </c>
      <c r="BR20">
        <v>7.7649246113979942E-3</v>
      </c>
      <c r="BS20">
        <v>2.7472605648979349E-3</v>
      </c>
      <c r="BT20">
        <v>-2.258245443696794E-3</v>
      </c>
      <c r="BU20">
        <v>-7.232107392106002E-3</v>
      </c>
      <c r="BV20">
        <v>-1.215412931861337E-2</v>
      </c>
      <c r="BW20">
        <v>-1.7003405322725481E-2</v>
      </c>
      <c r="BX20">
        <v>-2.175831956465402E-2</v>
      </c>
      <c r="BY20">
        <v>-2.6396546265681661E-2</v>
      </c>
      <c r="BZ20">
        <v>-3.089504970799517E-2</v>
      </c>
      <c r="CA20">
        <v>-3.5230084234717303E-2</v>
      </c>
      <c r="CB20">
        <v>-3.9377194249825109E-2</v>
      </c>
      <c r="CC20">
        <v>-4.3311214218428873E-2</v>
      </c>
      <c r="CD20">
        <v>-4.7006268666304862E-2</v>
      </c>
      <c r="CE20">
        <v>-5.0435772180405181E-2</v>
      </c>
      <c r="CF20">
        <v>-5.3572429408484723E-2</v>
      </c>
      <c r="CG20">
        <v>-5.6388235059326768E-2</v>
      </c>
      <c r="CH20">
        <v>-5.8854473902460569E-2</v>
      </c>
      <c r="CI20">
        <v>-6.0941720768585839E-2</v>
      </c>
      <c r="CJ20">
        <v>-6.2619840549238859E-2</v>
      </c>
      <c r="CK20">
        <v>-6.385798819680133E-2</v>
      </c>
      <c r="CL20">
        <v>-6.4624608724731303E-2</v>
      </c>
      <c r="CM20">
        <v>-6.4887437207385545E-2</v>
      </c>
      <c r="CN20">
        <v>-6.4624608724749066E-2</v>
      </c>
      <c r="CO20">
        <v>-6.3857988196819093E-2</v>
      </c>
      <c r="CP20">
        <v>-6.261984054917491E-2</v>
      </c>
      <c r="CQ20">
        <v>-6.0941720768585839E-2</v>
      </c>
      <c r="CR20">
        <v>-5.8854473902441029E-2</v>
      </c>
      <c r="CS20">
        <v>-5.6388235059326768E-2</v>
      </c>
      <c r="CT20">
        <v>-5.3572429408484723E-2</v>
      </c>
      <c r="CU20">
        <v>-5.0435772180421168E-2</v>
      </c>
      <c r="CV20">
        <v>-4.7006268666285322E-2</v>
      </c>
      <c r="CW20">
        <v>-4.3311214218428873E-2</v>
      </c>
      <c r="CX20">
        <v>-3.9377194249825109E-2</v>
      </c>
      <c r="CY20">
        <v>-3.5230084234742158E-2</v>
      </c>
      <c r="CZ20">
        <v>-3.089504970799517E-2</v>
      </c>
      <c r="DA20">
        <v>-2.6396546265681661E-2</v>
      </c>
      <c r="DB20">
        <v>-2.1758319564620269E-2</v>
      </c>
      <c r="DC20">
        <v>-1.7003405322725481E-2</v>
      </c>
      <c r="DD20">
        <v>-1.215412931861337E-2</v>
      </c>
      <c r="DE20">
        <v>-7.232107392106002E-3</v>
      </c>
      <c r="DF20">
        <v>-2.2582454436976822E-3</v>
      </c>
      <c r="DG20">
        <v>2.7472605648979349E-3</v>
      </c>
      <c r="DH20">
        <v>7.7649246113979942E-3</v>
      </c>
      <c r="DI20">
        <v>1.2775970612132429E-2</v>
      </c>
      <c r="DJ20">
        <v>1.7762332422900151E-2</v>
      </c>
      <c r="DK20">
        <v>2.2706653838366009E-2</v>
      </c>
      <c r="DL20">
        <v>2.7592288592234841E-2</v>
      </c>
      <c r="DM20">
        <v>3.2403300357433551E-2</v>
      </c>
      <c r="DN20">
        <v>3.7124462745724778E-2</v>
      </c>
      <c r="DO20">
        <v>4.1741259308189171E-2</v>
      </c>
      <c r="DP20">
        <v>4.6239883534806132E-2</v>
      </c>
      <c r="DQ20">
        <v>5.0607238854671437E-2</v>
      </c>
      <c r="DR20">
        <v>5.4830938635896498E-2</v>
      </c>
      <c r="DS20">
        <v>5.8899306185795197E-2</v>
      </c>
      <c r="DT20">
        <v>6.2801374750561578E-2</v>
      </c>
      <c r="DU20">
        <v>6.6526887515576227E-2</v>
      </c>
      <c r="DV20">
        <v>7.0066297605284156E-2</v>
      </c>
      <c r="DW20">
        <v>7.3410768083114419E-2</v>
      </c>
      <c r="DX20">
        <v>7.6552171951671966E-2</v>
      </c>
      <c r="DY20">
        <v>7.9483092152464963E-2</v>
      </c>
      <c r="DZ20">
        <v>8.2196821566293155E-2</v>
      </c>
      <c r="EA20">
        <v>8.4687363012800887E-2</v>
      </c>
      <c r="EB20">
        <v>8.694942925083704E-2</v>
      </c>
      <c r="EC20">
        <v>8.8978442978259187E-2</v>
      </c>
      <c r="ED20">
        <v>9.0770536831995985E-2</v>
      </c>
      <c r="EE20">
        <v>9.2322553388056949E-2</v>
      </c>
      <c r="EF20">
        <v>9.3632045161513355E-2</v>
      </c>
      <c r="EG20">
        <v>9.4697274606478699E-2</v>
      </c>
      <c r="EH20">
        <v>9.5517214116157989E-2</v>
      </c>
      <c r="EI20">
        <v>9.6091546022801788E-2</v>
      </c>
      <c r="EJ20">
        <v>9.6420662597750617E-2</v>
      </c>
      <c r="EK20">
        <v>9.6505666051381112E-2</v>
      </c>
      <c r="EL20">
        <v>9.6348368533139328E-2</v>
      </c>
      <c r="EM20">
        <v>9.5951292131589816E-2</v>
      </c>
      <c r="EN20">
        <v>9.5317668874248307E-2</v>
      </c>
      <c r="EO20">
        <v>9.4451440727814862E-2</v>
      </c>
      <c r="EP20">
        <v>9.3357259597963538E-2</v>
      </c>
      <c r="EQ20">
        <v>9.2040487329531462E-2</v>
      </c>
      <c r="ER20">
        <v>9.0507195706332533E-2</v>
      </c>
      <c r="ES20">
        <v>8.876416645127716E-2</v>
      </c>
      <c r="ET20">
        <v>8.6818891226315587E-2</v>
      </c>
      <c r="EU20">
        <v>8.467957163251244E-2</v>
      </c>
      <c r="EV20">
        <v>8.2355119209973737E-2</v>
      </c>
      <c r="EW20">
        <v>7.9855155437859732E-2</v>
      </c>
      <c r="EX20">
        <v>7.7190011734411951E-2</v>
      </c>
      <c r="EY20">
        <v>7.4370729456930851E-2</v>
      </c>
      <c r="EZ20">
        <v>7.1409059901786309E-2</v>
      </c>
      <c r="FA20">
        <v>6.8317464304391104E-2</v>
      </c>
      <c r="FB20">
        <v>6.5109113839245975E-2</v>
      </c>
      <c r="FC20">
        <v>6.1797889619912443E-2</v>
      </c>
      <c r="FD20">
        <v>5.8398382699016142E-2</v>
      </c>
      <c r="FE20">
        <v>5.4925894068255057E-2</v>
      </c>
      <c r="FF20">
        <v>5.1396434658371307E-2</v>
      </c>
      <c r="FG20">
        <v>4.7826725339181989E-2</v>
      </c>
      <c r="FH20">
        <v>4.4234196919579152E-2</v>
      </c>
      <c r="FI20">
        <v>4.063699014752295E-2</v>
      </c>
      <c r="FJ20">
        <v>3.7053955710005103E-2</v>
      </c>
      <c r="FK20">
        <v>3.3504654233111893E-2</v>
      </c>
      <c r="FL20">
        <v>3.00093562819994E-2</v>
      </c>
      <c r="FM20">
        <v>2.6589042360873741E-2</v>
      </c>
      <c r="FN20">
        <v>2.3265402912999111E-2</v>
      </c>
      <c r="FO20">
        <v>2.006083832072502E-2</v>
      </c>
      <c r="FP20">
        <v>1.6998458905454209E-2</v>
      </c>
      <c r="FQ20">
        <v>1.4102084927659211E-2</v>
      </c>
      <c r="FR20">
        <v>1.139624658685978E-2</v>
      </c>
      <c r="FS20">
        <v>8.9061840216748348E-3</v>
      </c>
      <c r="FT20">
        <v>6.6578473097569212E-3</v>
      </c>
      <c r="FU20">
        <v>4.6778964678438851E-3</v>
      </c>
      <c r="FV20">
        <v>2.9937014517210829E-3</v>
      </c>
      <c r="FW20">
        <v>1.6333421562556489E-3</v>
      </c>
      <c r="FX20">
        <v>6.2560841536827053E-4</v>
      </c>
      <c r="FY20">
        <v>-2.0499322438810441E-12</v>
      </c>
      <c r="FZ20">
        <v>-6.2560841536827053E-4</v>
      </c>
      <c r="GA20">
        <v>-1.6333421562556489E-3</v>
      </c>
      <c r="GB20">
        <v>-2.9937014517210829E-3</v>
      </c>
      <c r="GC20">
        <v>-4.6778964678438851E-3</v>
      </c>
      <c r="GD20">
        <v>-6.6578473097569212E-3</v>
      </c>
      <c r="GE20">
        <v>-8.9061840216748348E-3</v>
      </c>
      <c r="GF20">
        <v>-1.139624658685978E-2</v>
      </c>
      <c r="GG20">
        <v>-1.4102084927659211E-2</v>
      </c>
      <c r="GH20">
        <v>-1.6998458905454209E-2</v>
      </c>
      <c r="GI20">
        <v>-2.006083832072502E-2</v>
      </c>
      <c r="GJ20">
        <v>-2.3265402912999111E-2</v>
      </c>
      <c r="GK20">
        <v>-2.6589042360873741E-2</v>
      </c>
      <c r="GL20">
        <v>-3.00093562819994E-2</v>
      </c>
      <c r="GM20">
        <v>-3.3504654233111893E-2</v>
      </c>
      <c r="GN20">
        <v>-3.7053955710005103E-2</v>
      </c>
      <c r="GO20">
        <v>-4.063699014752295E-2</v>
      </c>
      <c r="GP20">
        <v>-4.4234196919579152E-2</v>
      </c>
      <c r="GQ20">
        <v>-4.7826725339181989E-2</v>
      </c>
      <c r="GR20">
        <v>-5.1396434658371307E-2</v>
      </c>
      <c r="GS20">
        <v>-5.4925894068255057E-2</v>
      </c>
      <c r="GT20">
        <v>-5.8398382699016142E-2</v>
      </c>
      <c r="GU20">
        <v>-6.1797889619912443E-2</v>
      </c>
      <c r="GV20">
        <v>-6.5109113839245975E-2</v>
      </c>
      <c r="GW20">
        <v>-6.8317464304391104E-2</v>
      </c>
      <c r="GX20">
        <v>-7.1409059901786309E-2</v>
      </c>
      <c r="GY20">
        <v>-7.4370729456930851E-2</v>
      </c>
      <c r="GZ20">
        <v>-7.7190011734411951E-2</v>
      </c>
      <c r="HA20">
        <v>-7.9855155437859732E-2</v>
      </c>
      <c r="HB20">
        <v>-8.2355119209973737E-2</v>
      </c>
      <c r="HC20">
        <v>-8.467957163251244E-2</v>
      </c>
      <c r="HD20">
        <v>-8.6818891226315587E-2</v>
      </c>
      <c r="HE20">
        <v>-8.876416645127716E-2</v>
      </c>
      <c r="HF20">
        <v>-9.0507195706332533E-2</v>
      </c>
      <c r="HG20">
        <v>-9.2040487329531462E-2</v>
      </c>
      <c r="HH20">
        <v>-9.3357259597963538E-2</v>
      </c>
      <c r="HI20">
        <v>-9.4451440727814862E-2</v>
      </c>
      <c r="HJ20">
        <v>-9.5317668874248307E-2</v>
      </c>
      <c r="HK20">
        <v>-9.5951292131589816E-2</v>
      </c>
      <c r="HL20">
        <v>-9.6348368533139328E-2</v>
      </c>
      <c r="HM20">
        <v>-9.6505666051381112E-2</v>
      </c>
      <c r="HN20">
        <v>-9.6420662597750617E-2</v>
      </c>
      <c r="HO20">
        <v>-9.6091546022801788E-2</v>
      </c>
      <c r="HP20">
        <v>-9.5517214116157989E-2</v>
      </c>
      <c r="HQ20">
        <v>-9.4697274606478699E-2</v>
      </c>
      <c r="HR20">
        <v>-9.3632045161513355E-2</v>
      </c>
      <c r="HS20">
        <v>-9.2322553388056949E-2</v>
      </c>
      <c r="HT20">
        <v>-9.0770536831995985E-2</v>
      </c>
      <c r="HU20">
        <v>-8.8978442978259187E-2</v>
      </c>
      <c r="HV20">
        <v>-8.694942925083704E-2</v>
      </c>
      <c r="HW20">
        <v>-8.4687363012800887E-2</v>
      </c>
      <c r="HX20">
        <v>-8.2196821566293155E-2</v>
      </c>
      <c r="HY20">
        <v>-7.9483092152464963E-2</v>
      </c>
      <c r="HZ20">
        <v>-7.6552171951671966E-2</v>
      </c>
      <c r="IA20">
        <v>-7.3410768083114419E-2</v>
      </c>
      <c r="IB20">
        <v>-7.0066297605284156E-2</v>
      </c>
      <c r="IC20">
        <v>-6.6526887515576227E-2</v>
      </c>
      <c r="ID20">
        <v>-6.2801374750561578E-2</v>
      </c>
      <c r="IE20">
        <v>-5.8899306185795197E-2</v>
      </c>
      <c r="IF20">
        <v>-5.4830938635896498E-2</v>
      </c>
      <c r="IG20">
        <v>-5.0607238854671437E-2</v>
      </c>
      <c r="IH20">
        <v>-4.6239883534806132E-2</v>
      </c>
      <c r="II20">
        <v>-4.1741259308189171E-2</v>
      </c>
      <c r="IJ20">
        <v>-3.7124462745724778E-2</v>
      </c>
      <c r="IK20">
        <v>-3.2403300357433551E-2</v>
      </c>
      <c r="IL20">
        <v>-2.7592288592234841E-2</v>
      </c>
      <c r="IM20">
        <v>-2.2706653838366009E-2</v>
      </c>
      <c r="IN20">
        <v>-1.7762332422900151E-2</v>
      </c>
      <c r="IO20">
        <v>-1.2775970612132429E-2</v>
      </c>
      <c r="IP20">
        <v>-7.7649246113979942E-3</v>
      </c>
      <c r="IQ20">
        <v>-2.7472605648979349E-3</v>
      </c>
      <c r="IR20">
        <v>2.2582454436976822E-3</v>
      </c>
      <c r="IS20">
        <v>7.232107392106002E-3</v>
      </c>
      <c r="IT20">
        <v>1.215412931861337E-2</v>
      </c>
      <c r="IU20">
        <v>1.7003405322725481E-2</v>
      </c>
      <c r="IV20">
        <v>2.1758319564620269E-2</v>
      </c>
      <c r="IW20">
        <v>2.6396546265681661E-2</v>
      </c>
      <c r="IX20">
        <v>3.089504970799517E-2</v>
      </c>
      <c r="IY20">
        <v>3.5230084234742158E-2</v>
      </c>
      <c r="IZ20">
        <v>3.9377194249825109E-2</v>
      </c>
      <c r="JA20">
        <v>4.3311214218428873E-2</v>
      </c>
      <c r="JB20">
        <v>4.7006268666285322E-2</v>
      </c>
      <c r="JC20">
        <v>5.0435772180421168E-2</v>
      </c>
      <c r="JD20">
        <v>5.3572429408484723E-2</v>
      </c>
      <c r="JE20">
        <v>5.6388235059326768E-2</v>
      </c>
      <c r="JF20">
        <v>5.8854473902441029E-2</v>
      </c>
      <c r="JG20">
        <v>6.0941720768585839E-2</v>
      </c>
      <c r="JH20">
        <v>6.261984054917491E-2</v>
      </c>
      <c r="JI20">
        <v>6.3857988196819093E-2</v>
      </c>
      <c r="JJ20">
        <v>6.4624608724749066E-2</v>
      </c>
      <c r="JK20">
        <v>6.4887437207385545E-2</v>
      </c>
      <c r="JL20">
        <v>6.4624608724731303E-2</v>
      </c>
      <c r="JM20">
        <v>6.385798819680133E-2</v>
      </c>
      <c r="JN20">
        <v>6.2619840549238859E-2</v>
      </c>
      <c r="JO20">
        <v>6.0941720768585839E-2</v>
      </c>
      <c r="JP20">
        <v>5.8854473902460569E-2</v>
      </c>
      <c r="JQ20">
        <v>5.6388235059326768E-2</v>
      </c>
      <c r="JR20">
        <v>5.3572429408484723E-2</v>
      </c>
      <c r="JS20">
        <v>5.0435772180405181E-2</v>
      </c>
      <c r="JT20">
        <v>4.7006268666304862E-2</v>
      </c>
      <c r="JU20">
        <v>4.3311214218428873E-2</v>
      </c>
      <c r="JV20">
        <v>3.9377194249825109E-2</v>
      </c>
      <c r="JW20">
        <v>3.5230084234717303E-2</v>
      </c>
      <c r="JX20">
        <v>3.089504970799517E-2</v>
      </c>
      <c r="JY20">
        <v>2.6396546265681661E-2</v>
      </c>
      <c r="JZ20">
        <v>2.175831956465402E-2</v>
      </c>
      <c r="KA20">
        <v>1.7003405322725481E-2</v>
      </c>
      <c r="KB20">
        <v>1.215412931861337E-2</v>
      </c>
      <c r="KC20">
        <v>7.232107392106002E-3</v>
      </c>
      <c r="KD20">
        <v>2.258245443696794E-3</v>
      </c>
      <c r="KE20">
        <v>-2.7472605648979349E-3</v>
      </c>
      <c r="KF20">
        <v>-7.7649246113979942E-3</v>
      </c>
      <c r="KG20">
        <v>-1.277597061216351E-2</v>
      </c>
      <c r="KH20">
        <v>-1.7762332422902819E-2</v>
      </c>
      <c r="KI20">
        <v>-2.2706653838366009E-2</v>
      </c>
      <c r="KJ20">
        <v>-2.7592288592234841E-2</v>
      </c>
      <c r="KK20">
        <v>-3.240330035740957E-2</v>
      </c>
      <c r="KL20">
        <v>-3.7124462745724778E-2</v>
      </c>
      <c r="KM20">
        <v>-4.174125930817052E-2</v>
      </c>
      <c r="KN20">
        <v>-4.6239883534806132E-2</v>
      </c>
      <c r="KO20">
        <v>-5.0607238854670562E-2</v>
      </c>
      <c r="KP20">
        <v>-5.4830938635896498E-2</v>
      </c>
      <c r="KQ20">
        <v>-5.8899306185795197E-2</v>
      </c>
      <c r="KR20">
        <v>-6.2801374750549588E-2</v>
      </c>
      <c r="KS20">
        <v>-6.6526887515576227E-2</v>
      </c>
      <c r="KT20">
        <v>-7.0066297605275274E-2</v>
      </c>
      <c r="KU20">
        <v>-7.3410768083114419E-2</v>
      </c>
      <c r="KV20">
        <v>-7.6552171951644432E-2</v>
      </c>
      <c r="KW20">
        <v>-7.9483092152479617E-2</v>
      </c>
      <c r="KX20">
        <v>-8.2196821566262956E-2</v>
      </c>
      <c r="KY20">
        <v>-8.4687363012778238E-2</v>
      </c>
      <c r="KZ20">
        <v>-8.6949429250832377E-2</v>
      </c>
      <c r="LA20">
        <v>-8.8978442978236094E-2</v>
      </c>
      <c r="LB20">
        <v>-9.0770536831995985E-2</v>
      </c>
      <c r="LC20">
        <v>-9.2322553388061168E-2</v>
      </c>
      <c r="LD20">
        <v>-9.3632045161513355E-2</v>
      </c>
      <c r="LE20">
        <v>-9.4697274606486248E-2</v>
      </c>
      <c r="LF20">
        <v>-9.5517214116157989E-2</v>
      </c>
      <c r="LG20">
        <v>-9.6091546022821772E-2</v>
      </c>
      <c r="LH20">
        <v>-9.6420662597750617E-2</v>
      </c>
      <c r="LI20">
        <v>-9.6505666051383332E-2</v>
      </c>
      <c r="LJ20">
        <v>-9.6348368533167639E-2</v>
      </c>
      <c r="LK20">
        <v>-9.5951292131574606E-2</v>
      </c>
      <c r="LL20">
        <v>-9.5317668874256967E-2</v>
      </c>
      <c r="LM20">
        <v>-9.4451440727814862E-2</v>
      </c>
      <c r="LN20">
        <v>-9.3357259598000009E-2</v>
      </c>
      <c r="LO20">
        <v>-9.2040487329546894E-2</v>
      </c>
      <c r="LP20">
        <v>-9.05071957063312E-2</v>
      </c>
      <c r="LQ20">
        <v>-8.8764166451266002E-2</v>
      </c>
      <c r="LR20">
        <v>-8.6818891226300987E-2</v>
      </c>
      <c r="LS20">
        <v>-8.4679571632514411E-2</v>
      </c>
      <c r="LT20">
        <v>-8.2355119209973737E-2</v>
      </c>
      <c r="LU20">
        <v>-7.9855155437861619E-2</v>
      </c>
      <c r="LV20">
        <v>-7.7190011734411951E-2</v>
      </c>
      <c r="LW20">
        <v>-7.4370729456933293E-2</v>
      </c>
      <c r="LX20">
        <v>-7.1409059901779454E-2</v>
      </c>
      <c r="LY20">
        <v>-6.8317464304390715E-2</v>
      </c>
      <c r="LZ20">
        <v>-6.510911383923855E-2</v>
      </c>
      <c r="MA20">
        <v>-6.1797889619914018E-2</v>
      </c>
      <c r="MB20">
        <v>-5.8398382699020437E-2</v>
      </c>
      <c r="MC20">
        <v>-5.4925894068250651E-2</v>
      </c>
      <c r="MD20">
        <v>-5.1396434658368587E-2</v>
      </c>
      <c r="ME20">
        <v>-4.7826725339181989E-2</v>
      </c>
      <c r="MF20">
        <v>-4.4234196919585612E-2</v>
      </c>
      <c r="MG20">
        <v>-4.0636990147521201E-2</v>
      </c>
      <c r="MH20">
        <v>-3.7053955710004152E-2</v>
      </c>
      <c r="MI20">
        <v>-3.3504654233113391E-2</v>
      </c>
      <c r="MJ20">
        <v>-3.0009356282003311E-2</v>
      </c>
      <c r="MK20">
        <v>-2.6589042360871191E-2</v>
      </c>
      <c r="ML20">
        <v>-2.3265402913E-2</v>
      </c>
      <c r="MM20">
        <v>-2.0060838320727799E-2</v>
      </c>
      <c r="MN20">
        <v>-1.6998458905454209E-2</v>
      </c>
      <c r="MO20">
        <v>-1.4102084927656581E-2</v>
      </c>
      <c r="MP20">
        <v>-1.1396246586860609E-2</v>
      </c>
      <c r="MQ20">
        <v>-8.9061840216735685E-3</v>
      </c>
      <c r="MR20">
        <v>-6.657847309757603E-3</v>
      </c>
      <c r="MS20">
        <v>-4.677896467842565E-3</v>
      </c>
      <c r="MT20">
        <v>-2.993701451721089E-3</v>
      </c>
      <c r="MU20">
        <v>-1.633342156254638E-3</v>
      </c>
      <c r="MV20">
        <v>-6.2560841536776811E-4</v>
      </c>
      <c r="MW20">
        <v>-2.0499322438810441E-12</v>
      </c>
    </row>
    <row r="21" spans="1:361" x14ac:dyDescent="0.3">
      <c r="A21">
        <v>2.04460472645876E-12</v>
      </c>
      <c r="B21">
        <v>6.8397076766032864E-4</v>
      </c>
      <c r="C21">
        <v>1.8758808803257369E-3</v>
      </c>
      <c r="D21">
        <v>3.5381450824329228E-3</v>
      </c>
      <c r="E21">
        <v>5.6340672865864156E-3</v>
      </c>
      <c r="F21">
        <v>8.1278405756058936E-3</v>
      </c>
      <c r="G21">
        <v>1.098454720253062E-2</v>
      </c>
      <c r="H21">
        <v>1.417015859060184E-2</v>
      </c>
      <c r="I21">
        <v>1.7651535333284209E-2</v>
      </c>
      <c r="J21">
        <v>2.1396427194262029E-2</v>
      </c>
      <c r="K21">
        <v>2.5373473107412871E-2</v>
      </c>
      <c r="L21">
        <v>2.9552201176849559E-2</v>
      </c>
      <c r="M21">
        <v>3.3903028676894181E-2</v>
      </c>
      <c r="N21">
        <v>3.839726205207547E-2</v>
      </c>
      <c r="O21">
        <v>4.3007096917135737E-2</v>
      </c>
      <c r="P21">
        <v>4.7705618057047539E-2</v>
      </c>
      <c r="Q21">
        <v>5.2466799426980321E-2</v>
      </c>
      <c r="R21">
        <v>5.726550415232947E-2</v>
      </c>
      <c r="S21">
        <v>6.2077484528702563E-2</v>
      </c>
      <c r="T21">
        <v>6.6879382021900607E-2</v>
      </c>
      <c r="U21">
        <v>7.1648727267965867E-2</v>
      </c>
      <c r="V21">
        <v>7.6363940073153946E-2</v>
      </c>
      <c r="W21">
        <v>8.1004329413912959E-2</v>
      </c>
      <c r="X21">
        <v>8.5550093436929209E-2</v>
      </c>
      <c r="Y21">
        <v>8.998231945907538E-2</v>
      </c>
      <c r="Z21">
        <v>9.428298396747746E-2</v>
      </c>
      <c r="AA21">
        <v>9.8434952619437771E-2</v>
      </c>
      <c r="AB21">
        <v>0.10242198024249551</v>
      </c>
      <c r="AC21">
        <v>0.106228710834401</v>
      </c>
      <c r="AD21">
        <v>0.1098406775630943</v>
      </c>
      <c r="AE21">
        <v>0.11324430276677019</v>
      </c>
      <c r="AF21">
        <v>0.1164268979537945</v>
      </c>
      <c r="AG21">
        <v>0.11937666380280269</v>
      </c>
      <c r="AH21">
        <v>0.1220826901625868</v>
      </c>
      <c r="AI21">
        <v>0.1245349560522017</v>
      </c>
      <c r="AJ21">
        <v>0.12672432966086269</v>
      </c>
      <c r="AK21">
        <v>0.12864256834805171</v>
      </c>
      <c r="AL21">
        <v>0.13028231864341799</v>
      </c>
      <c r="AM21">
        <v>0.13163711624687471</v>
      </c>
      <c r="AN21">
        <v>0.13270138602850379</v>
      </c>
      <c r="AO21">
        <v>0.1334704420286533</v>
      </c>
      <c r="AP21">
        <v>0.1339404874578215</v>
      </c>
      <c r="AQ21">
        <v>0.13410861469677429</v>
      </c>
      <c r="AR21">
        <v>0.1339728052964535</v>
      </c>
      <c r="AS21">
        <v>0.13353192997804769</v>
      </c>
      <c r="AT21">
        <v>0.13278574863291739</v>
      </c>
      <c r="AU21">
        <v>0.13173491032269211</v>
      </c>
      <c r="AV21">
        <v>0.13038095327917801</v>
      </c>
      <c r="AW21">
        <v>0.1287263049044258</v>
      </c>
      <c r="AX21">
        <v>0.126774281770617</v>
      </c>
      <c r="AY21">
        <v>0.12452908962027839</v>
      </c>
      <c r="AZ21">
        <v>0.12199582336605699</v>
      </c>
      <c r="BA21">
        <v>0.1191804670908283</v>
      </c>
      <c r="BB21">
        <v>0.11608989404769381</v>
      </c>
      <c r="BC21">
        <v>0.11273186665998081</v>
      </c>
      <c r="BD21">
        <v>0.1091150365212243</v>
      </c>
      <c r="BE21">
        <v>0.1052489443951337</v>
      </c>
      <c r="BF21">
        <v>0.1011440202157123</v>
      </c>
      <c r="BG21">
        <v>9.681158308711435E-2</v>
      </c>
      <c r="BH21">
        <v>9.226384128370313E-2</v>
      </c>
      <c r="BI21">
        <v>8.7513892250079994E-2</v>
      </c>
      <c r="BJ21">
        <v>8.2575722601093027E-2</v>
      </c>
      <c r="BK21">
        <v>7.7464208121741152E-2</v>
      </c>
      <c r="BL21">
        <v>7.2195113767306474E-2</v>
      </c>
      <c r="BM21">
        <v>6.6785093663178863E-2</v>
      </c>
      <c r="BN21">
        <v>6.1251691105077548E-2</v>
      </c>
      <c r="BO21">
        <v>5.5613338558877068E-2</v>
      </c>
      <c r="BP21">
        <v>4.9889357660665823E-2</v>
      </c>
      <c r="BQ21">
        <v>4.4099959216808322E-2</v>
      </c>
      <c r="BR21">
        <v>3.8266243203747052E-2</v>
      </c>
      <c r="BS21">
        <v>3.2410198768265452E-2</v>
      </c>
      <c r="BT21">
        <v>2.655470422737238E-2</v>
      </c>
      <c r="BU21">
        <v>2.0723527068175152E-2</v>
      </c>
      <c r="BV21">
        <v>1.494132394799319E-2</v>
      </c>
      <c r="BW21">
        <v>9.2336406945374705E-3</v>
      </c>
      <c r="BX21">
        <v>3.6269123056165138E-3</v>
      </c>
      <c r="BY21">
        <v>-1.8515370507738991E-3</v>
      </c>
      <c r="BZ21">
        <v>-7.1734940364258648E-3</v>
      </c>
      <c r="CA21">
        <v>-1.230985614283142E-2</v>
      </c>
      <c r="CB21">
        <v>-1.7230631691331769E-2</v>
      </c>
      <c r="CC21">
        <v>-2.1904939833069289E-2</v>
      </c>
      <c r="CD21">
        <v>-2.630101054895739E-2</v>
      </c>
      <c r="CE21">
        <v>-3.038618464961473E-2</v>
      </c>
      <c r="CF21">
        <v>-3.4126913775617503E-2</v>
      </c>
      <c r="CG21">
        <v>-3.7488760397096137E-2</v>
      </c>
      <c r="CH21">
        <v>-4.0436397814184843E-2</v>
      </c>
      <c r="CI21">
        <v>-4.2933610156751463E-2</v>
      </c>
      <c r="CJ21">
        <v>-4.4943292384330043E-2</v>
      </c>
      <c r="CK21">
        <v>-4.6427450286302019E-2</v>
      </c>
      <c r="CL21">
        <v>-4.734720048199037E-2</v>
      </c>
      <c r="CM21">
        <v>-4.7662770420256351E-2</v>
      </c>
      <c r="CN21">
        <v>-4.7347200481993923E-2</v>
      </c>
      <c r="CO21">
        <v>-4.6427450286337553E-2</v>
      </c>
      <c r="CP21">
        <v>-4.4943292384335358E-2</v>
      </c>
      <c r="CQ21">
        <v>-4.2933610156751463E-2</v>
      </c>
      <c r="CR21">
        <v>-4.0436397814207943E-2</v>
      </c>
      <c r="CS21">
        <v>-3.7488760397096137E-2</v>
      </c>
      <c r="CT21">
        <v>-3.4126913775617503E-2</v>
      </c>
      <c r="CU21">
        <v>-3.0386184649644932E-2</v>
      </c>
      <c r="CV21">
        <v>-2.6301010549000029E-2</v>
      </c>
      <c r="CW21">
        <v>-2.1904939833069289E-2</v>
      </c>
      <c r="CX21">
        <v>-1.7230631691331769E-2</v>
      </c>
      <c r="CY21">
        <v>-1.230985614282609E-2</v>
      </c>
      <c r="CZ21">
        <v>-7.1734940364258648E-3</v>
      </c>
      <c r="DA21">
        <v>-1.8515370507738991E-3</v>
      </c>
      <c r="DB21">
        <v>3.6269123056218429E-3</v>
      </c>
      <c r="DC21">
        <v>9.2336406945374705E-3</v>
      </c>
      <c r="DD21">
        <v>1.494132394799319E-2</v>
      </c>
      <c r="DE21">
        <v>2.0723527068175152E-2</v>
      </c>
      <c r="DF21">
        <v>2.6554704227383041E-2</v>
      </c>
      <c r="DG21">
        <v>3.2410198768265452E-2</v>
      </c>
      <c r="DH21">
        <v>3.8266243203747052E-2</v>
      </c>
      <c r="DI21">
        <v>4.4099959216808322E-2</v>
      </c>
      <c r="DJ21">
        <v>4.9889357660690692E-2</v>
      </c>
      <c r="DK21">
        <v>5.5613338558877068E-2</v>
      </c>
      <c r="DL21">
        <v>6.1251691105077548E-2</v>
      </c>
      <c r="DM21">
        <v>6.6785093663210837E-2</v>
      </c>
      <c r="DN21">
        <v>7.2195113767306474E-2</v>
      </c>
      <c r="DO21">
        <v>7.7464208121764244E-2</v>
      </c>
      <c r="DP21">
        <v>8.2575722601093027E-2</v>
      </c>
      <c r="DQ21">
        <v>8.7513892250075109E-2</v>
      </c>
      <c r="DR21">
        <v>9.226384128370313E-2</v>
      </c>
      <c r="DS21">
        <v>9.681158308711435E-2</v>
      </c>
      <c r="DT21">
        <v>0.10114402021571189</v>
      </c>
      <c r="DU21">
        <v>0.1052489443951337</v>
      </c>
      <c r="DV21">
        <v>0.1091150365212146</v>
      </c>
      <c r="DW21">
        <v>0.11273186665998081</v>
      </c>
      <c r="DX21">
        <v>0.11608989404770841</v>
      </c>
      <c r="DY21">
        <v>0.1191804670908148</v>
      </c>
      <c r="DZ21">
        <v>0.1219958233660607</v>
      </c>
      <c r="EA21">
        <v>0.124529089620284</v>
      </c>
      <c r="EB21">
        <v>0.1267742817706301</v>
      </c>
      <c r="EC21">
        <v>0.12872630490440759</v>
      </c>
      <c r="ED21">
        <v>0.13038095327917801</v>
      </c>
      <c r="EE21">
        <v>0.13173491032268861</v>
      </c>
      <c r="EF21">
        <v>0.13278574863291739</v>
      </c>
      <c r="EG21">
        <v>0.13353192997804039</v>
      </c>
      <c r="EH21">
        <v>0.1339728052964535</v>
      </c>
      <c r="EI21">
        <v>0.13410861469677871</v>
      </c>
      <c r="EJ21">
        <v>0.1339404874578215</v>
      </c>
      <c r="EK21">
        <v>0.1334704420286672</v>
      </c>
      <c r="EL21">
        <v>0.13270138602850409</v>
      </c>
      <c r="EM21">
        <v>0.13163711624688049</v>
      </c>
      <c r="EN21">
        <v>0.1302823186434009</v>
      </c>
      <c r="EO21">
        <v>0.12864256834805171</v>
      </c>
      <c r="EP21">
        <v>0.1267243296608441</v>
      </c>
      <c r="EQ21">
        <v>0.1245349560522015</v>
      </c>
      <c r="ER21">
        <v>0.12208269016258801</v>
      </c>
      <c r="ES21">
        <v>0.11937666380281831</v>
      </c>
      <c r="ET21">
        <v>0.1164268979538081</v>
      </c>
      <c r="EU21">
        <v>0.11324430276675949</v>
      </c>
      <c r="EV21">
        <v>0.1098406775630943</v>
      </c>
      <c r="EW21">
        <v>0.10622871083438661</v>
      </c>
      <c r="EX21">
        <v>0.10242198024249551</v>
      </c>
      <c r="EY21">
        <v>9.8434952619433122E-2</v>
      </c>
      <c r="EZ21">
        <v>9.4282983967479E-2</v>
      </c>
      <c r="FA21">
        <v>8.9982319459077628E-2</v>
      </c>
      <c r="FB21">
        <v>8.5550093436918037E-2</v>
      </c>
      <c r="FC21">
        <v>8.100432941391203E-2</v>
      </c>
      <c r="FD21">
        <v>7.6363940073152947E-2</v>
      </c>
      <c r="FE21">
        <v>7.164872726796874E-2</v>
      </c>
      <c r="FF21">
        <v>6.6879382021901912E-2</v>
      </c>
      <c r="FG21">
        <v>6.2077484528702563E-2</v>
      </c>
      <c r="FH21">
        <v>5.7265504152332662E-2</v>
      </c>
      <c r="FI21">
        <v>5.2466799426987447E-2</v>
      </c>
      <c r="FJ21">
        <v>4.7705618057047143E-2</v>
      </c>
      <c r="FK21">
        <v>4.3007096917134287E-2</v>
      </c>
      <c r="FL21">
        <v>3.8397262052068802E-2</v>
      </c>
      <c r="FM21">
        <v>3.3903028676889962E-2</v>
      </c>
      <c r="FN21">
        <v>2.9552201176849081E-2</v>
      </c>
      <c r="FO21">
        <v>2.5373473107414671E-2</v>
      </c>
      <c r="FP21">
        <v>2.1396427194262029E-2</v>
      </c>
      <c r="FQ21">
        <v>1.7651535333287751E-2</v>
      </c>
      <c r="FR21">
        <v>1.4170158590601041E-2</v>
      </c>
      <c r="FS21">
        <v>1.098454720252889E-2</v>
      </c>
      <c r="FT21">
        <v>8.1278405756087628E-3</v>
      </c>
      <c r="FU21">
        <v>5.6340672865881859E-3</v>
      </c>
      <c r="FV21">
        <v>3.538145082432078E-3</v>
      </c>
      <c r="FW21">
        <v>1.875880880326657E-3</v>
      </c>
      <c r="FX21">
        <v>6.8397076766078086E-4</v>
      </c>
      <c r="FY21">
        <v>-2.04460472645876E-12</v>
      </c>
      <c r="FZ21">
        <v>-6.8397076766078086E-4</v>
      </c>
      <c r="GA21">
        <v>-1.875880880326657E-3</v>
      </c>
      <c r="GB21">
        <v>-3.538145082432078E-3</v>
      </c>
      <c r="GC21">
        <v>-5.6340672865881859E-3</v>
      </c>
      <c r="GD21">
        <v>-8.1278405756087628E-3</v>
      </c>
      <c r="GE21">
        <v>-1.098454720252889E-2</v>
      </c>
      <c r="GF21">
        <v>-1.4170158590601041E-2</v>
      </c>
      <c r="GG21">
        <v>-1.7651535333287751E-2</v>
      </c>
      <c r="GH21">
        <v>-2.1396427194262029E-2</v>
      </c>
      <c r="GI21">
        <v>-2.5373473107414671E-2</v>
      </c>
      <c r="GJ21">
        <v>-2.9552201176849081E-2</v>
      </c>
      <c r="GK21">
        <v>-3.3903028676889962E-2</v>
      </c>
      <c r="GL21">
        <v>-3.8397262052068802E-2</v>
      </c>
      <c r="GM21">
        <v>-4.3007096917134287E-2</v>
      </c>
      <c r="GN21">
        <v>-4.7705618057047143E-2</v>
      </c>
      <c r="GO21">
        <v>-5.2466799426987447E-2</v>
      </c>
      <c r="GP21">
        <v>-5.7265504152332662E-2</v>
      </c>
      <c r="GQ21">
        <v>-6.2077484528702563E-2</v>
      </c>
      <c r="GR21">
        <v>-6.6879382021901912E-2</v>
      </c>
      <c r="GS21">
        <v>-7.164872726796874E-2</v>
      </c>
      <c r="GT21">
        <v>-7.6363940073152947E-2</v>
      </c>
      <c r="GU21">
        <v>-8.100432941391203E-2</v>
      </c>
      <c r="GV21">
        <v>-8.5550093436918037E-2</v>
      </c>
      <c r="GW21">
        <v>-8.9982319459077628E-2</v>
      </c>
      <c r="GX21">
        <v>-9.4282983967479E-2</v>
      </c>
      <c r="GY21">
        <v>-9.8434952619433122E-2</v>
      </c>
      <c r="GZ21">
        <v>-0.10242198024249551</v>
      </c>
      <c r="HA21">
        <v>-0.10622871083438661</v>
      </c>
      <c r="HB21">
        <v>-0.1098406775630943</v>
      </c>
      <c r="HC21">
        <v>-0.11324430276675949</v>
      </c>
      <c r="HD21">
        <v>-0.1164268979538081</v>
      </c>
      <c r="HE21">
        <v>-0.11937666380281831</v>
      </c>
      <c r="HF21">
        <v>-0.12208269016258801</v>
      </c>
      <c r="HG21">
        <v>-0.1245349560522015</v>
      </c>
      <c r="HH21">
        <v>-0.1267243296608441</v>
      </c>
      <c r="HI21">
        <v>-0.12864256834805171</v>
      </c>
      <c r="HJ21">
        <v>-0.1302823186434009</v>
      </c>
      <c r="HK21">
        <v>-0.13163711624688049</v>
      </c>
      <c r="HL21">
        <v>-0.13270138602850409</v>
      </c>
      <c r="HM21">
        <v>-0.1334704420286672</v>
      </c>
      <c r="HN21">
        <v>-0.1339404874578215</v>
      </c>
      <c r="HO21">
        <v>-0.13410861469677871</v>
      </c>
      <c r="HP21">
        <v>-0.1339728052964535</v>
      </c>
      <c r="HQ21">
        <v>-0.13353192997804039</v>
      </c>
      <c r="HR21">
        <v>-0.13278574863291739</v>
      </c>
      <c r="HS21">
        <v>-0.13173491032268861</v>
      </c>
      <c r="HT21">
        <v>-0.13038095327917801</v>
      </c>
      <c r="HU21">
        <v>-0.12872630490440759</v>
      </c>
      <c r="HV21">
        <v>-0.1267742817706301</v>
      </c>
      <c r="HW21">
        <v>-0.124529089620284</v>
      </c>
      <c r="HX21">
        <v>-0.1219958233660607</v>
      </c>
      <c r="HY21">
        <v>-0.1191804670908148</v>
      </c>
      <c r="HZ21">
        <v>-0.11608989404770841</v>
      </c>
      <c r="IA21">
        <v>-0.11273186665998081</v>
      </c>
      <c r="IB21">
        <v>-0.1091150365212146</v>
      </c>
      <c r="IC21">
        <v>-0.1052489443951337</v>
      </c>
      <c r="ID21">
        <v>-0.10114402021571189</v>
      </c>
      <c r="IE21">
        <v>-9.681158308711435E-2</v>
      </c>
      <c r="IF21">
        <v>-9.226384128370313E-2</v>
      </c>
      <c r="IG21">
        <v>-8.7513892250075109E-2</v>
      </c>
      <c r="IH21">
        <v>-8.2575722601093027E-2</v>
      </c>
      <c r="II21">
        <v>-7.7464208121764244E-2</v>
      </c>
      <c r="IJ21">
        <v>-7.2195113767306474E-2</v>
      </c>
      <c r="IK21">
        <v>-6.6785093663210837E-2</v>
      </c>
      <c r="IL21">
        <v>-6.1251691105077548E-2</v>
      </c>
      <c r="IM21">
        <v>-5.5613338558877068E-2</v>
      </c>
      <c r="IN21">
        <v>-4.9889357660690692E-2</v>
      </c>
      <c r="IO21">
        <v>-4.4099959216808322E-2</v>
      </c>
      <c r="IP21">
        <v>-3.8266243203747052E-2</v>
      </c>
      <c r="IQ21">
        <v>-3.2410198768265452E-2</v>
      </c>
      <c r="IR21">
        <v>-2.6554704227383041E-2</v>
      </c>
      <c r="IS21">
        <v>-2.0723527068175152E-2</v>
      </c>
      <c r="IT21">
        <v>-1.494132394799319E-2</v>
      </c>
      <c r="IU21">
        <v>-9.2336406945374705E-3</v>
      </c>
      <c r="IV21">
        <v>-3.6269123056218429E-3</v>
      </c>
      <c r="IW21">
        <v>1.8515370507738991E-3</v>
      </c>
      <c r="IX21">
        <v>7.1734940364258648E-3</v>
      </c>
      <c r="IY21">
        <v>1.230985614282609E-2</v>
      </c>
      <c r="IZ21">
        <v>1.7230631691331769E-2</v>
      </c>
      <c r="JA21">
        <v>2.1904939833069289E-2</v>
      </c>
      <c r="JB21">
        <v>2.6301010549000029E-2</v>
      </c>
      <c r="JC21">
        <v>3.0386184649644932E-2</v>
      </c>
      <c r="JD21">
        <v>3.4126913775617503E-2</v>
      </c>
      <c r="JE21">
        <v>3.7488760397096137E-2</v>
      </c>
      <c r="JF21">
        <v>4.0436397814207943E-2</v>
      </c>
      <c r="JG21">
        <v>4.2933610156751463E-2</v>
      </c>
      <c r="JH21">
        <v>4.4943292384335358E-2</v>
      </c>
      <c r="JI21">
        <v>4.6427450286337553E-2</v>
      </c>
      <c r="JJ21">
        <v>4.7347200481993923E-2</v>
      </c>
      <c r="JK21">
        <v>4.7662770420256351E-2</v>
      </c>
      <c r="JL21">
        <v>4.734720048199037E-2</v>
      </c>
      <c r="JM21">
        <v>4.6427450286302019E-2</v>
      </c>
      <c r="JN21">
        <v>4.4943292384330043E-2</v>
      </c>
      <c r="JO21">
        <v>4.2933610156751463E-2</v>
      </c>
      <c r="JP21">
        <v>4.0436397814184843E-2</v>
      </c>
      <c r="JQ21">
        <v>3.7488760397096137E-2</v>
      </c>
      <c r="JR21">
        <v>3.4126913775617503E-2</v>
      </c>
      <c r="JS21">
        <v>3.038618464961473E-2</v>
      </c>
      <c r="JT21">
        <v>2.630101054895739E-2</v>
      </c>
      <c r="JU21">
        <v>2.1904939833069289E-2</v>
      </c>
      <c r="JV21">
        <v>1.7230631691331769E-2</v>
      </c>
      <c r="JW21">
        <v>1.230985614283142E-2</v>
      </c>
      <c r="JX21">
        <v>7.1734940364258648E-3</v>
      </c>
      <c r="JY21">
        <v>1.8515370507738991E-3</v>
      </c>
      <c r="JZ21">
        <v>-3.6269123056165138E-3</v>
      </c>
      <c r="KA21">
        <v>-9.2336406945374705E-3</v>
      </c>
      <c r="KB21">
        <v>-1.494132394799319E-2</v>
      </c>
      <c r="KC21">
        <v>-2.0723527068175152E-2</v>
      </c>
      <c r="KD21">
        <v>-2.655470422737238E-2</v>
      </c>
      <c r="KE21">
        <v>-3.2410198768265452E-2</v>
      </c>
      <c r="KF21">
        <v>-3.8266243203747052E-2</v>
      </c>
      <c r="KG21">
        <v>-4.4099959216808322E-2</v>
      </c>
      <c r="KH21">
        <v>-4.9889357660665823E-2</v>
      </c>
      <c r="KI21">
        <v>-5.5613338558877068E-2</v>
      </c>
      <c r="KJ21">
        <v>-6.1251691105077548E-2</v>
      </c>
      <c r="KK21">
        <v>-6.6785093663178863E-2</v>
      </c>
      <c r="KL21">
        <v>-7.2195113767306474E-2</v>
      </c>
      <c r="KM21">
        <v>-7.7464208121741152E-2</v>
      </c>
      <c r="KN21">
        <v>-8.2575722601093027E-2</v>
      </c>
      <c r="KO21">
        <v>-8.7513892250079994E-2</v>
      </c>
      <c r="KP21">
        <v>-9.226384128370313E-2</v>
      </c>
      <c r="KQ21">
        <v>-9.681158308711435E-2</v>
      </c>
      <c r="KR21">
        <v>-0.1011440202157123</v>
      </c>
      <c r="KS21">
        <v>-0.1052489443951337</v>
      </c>
      <c r="KT21">
        <v>-0.1091150365212243</v>
      </c>
      <c r="KU21">
        <v>-0.11273186665998081</v>
      </c>
      <c r="KV21">
        <v>-0.11608989404769381</v>
      </c>
      <c r="KW21">
        <v>-0.1191804670908283</v>
      </c>
      <c r="KX21">
        <v>-0.12199582336605699</v>
      </c>
      <c r="KY21">
        <v>-0.12452908962027839</v>
      </c>
      <c r="KZ21">
        <v>-0.126774281770617</v>
      </c>
      <c r="LA21">
        <v>-0.1287263049044258</v>
      </c>
      <c r="LB21">
        <v>-0.13038095327917801</v>
      </c>
      <c r="LC21">
        <v>-0.13173491032269211</v>
      </c>
      <c r="LD21">
        <v>-0.13278574863291739</v>
      </c>
      <c r="LE21">
        <v>-0.13353192997804769</v>
      </c>
      <c r="LF21">
        <v>-0.1339728052964535</v>
      </c>
      <c r="LG21">
        <v>-0.13410861469677429</v>
      </c>
      <c r="LH21">
        <v>-0.1339404874578215</v>
      </c>
      <c r="LI21">
        <v>-0.1334704420286533</v>
      </c>
      <c r="LJ21">
        <v>-0.13270138602850379</v>
      </c>
      <c r="LK21">
        <v>-0.13163711624687471</v>
      </c>
      <c r="LL21">
        <v>-0.13028231864341799</v>
      </c>
      <c r="LM21">
        <v>-0.12864256834805171</v>
      </c>
      <c r="LN21">
        <v>-0.12672432966086269</v>
      </c>
      <c r="LO21">
        <v>-0.1245349560522017</v>
      </c>
      <c r="LP21">
        <v>-0.1220826901625868</v>
      </c>
      <c r="LQ21">
        <v>-0.11937666380280269</v>
      </c>
      <c r="LR21">
        <v>-0.1164268979537945</v>
      </c>
      <c r="LS21">
        <v>-0.11324430276677019</v>
      </c>
      <c r="LT21">
        <v>-0.1098406775630943</v>
      </c>
      <c r="LU21">
        <v>-0.106228710834401</v>
      </c>
      <c r="LV21">
        <v>-0.10242198024249551</v>
      </c>
      <c r="LW21">
        <v>-9.8434952619437771E-2</v>
      </c>
      <c r="LX21">
        <v>-9.428298396747746E-2</v>
      </c>
      <c r="LY21">
        <v>-8.998231945907538E-2</v>
      </c>
      <c r="LZ21">
        <v>-8.5550093436929209E-2</v>
      </c>
      <c r="MA21">
        <v>-8.1004329413912959E-2</v>
      </c>
      <c r="MB21">
        <v>-7.6363940073153946E-2</v>
      </c>
      <c r="MC21">
        <v>-7.1648727267965867E-2</v>
      </c>
      <c r="MD21">
        <v>-6.6879382021900607E-2</v>
      </c>
      <c r="ME21">
        <v>-6.2077484528702563E-2</v>
      </c>
      <c r="MF21">
        <v>-5.726550415232947E-2</v>
      </c>
      <c r="MG21">
        <v>-5.2466799426980321E-2</v>
      </c>
      <c r="MH21">
        <v>-4.7705618057047539E-2</v>
      </c>
      <c r="MI21">
        <v>-4.3007096917135737E-2</v>
      </c>
      <c r="MJ21">
        <v>-3.839726205207547E-2</v>
      </c>
      <c r="MK21">
        <v>-3.3903028676894181E-2</v>
      </c>
      <c r="ML21">
        <v>-2.9552201176849559E-2</v>
      </c>
      <c r="MM21">
        <v>-2.5373473107412871E-2</v>
      </c>
      <c r="MN21">
        <v>-2.1396427194262029E-2</v>
      </c>
      <c r="MO21">
        <v>-1.7651535333284209E-2</v>
      </c>
      <c r="MP21">
        <v>-1.417015859060184E-2</v>
      </c>
      <c r="MQ21">
        <v>-1.098454720253062E-2</v>
      </c>
      <c r="MR21">
        <v>-8.1278405756058936E-3</v>
      </c>
      <c r="MS21">
        <v>-5.6340672865864156E-3</v>
      </c>
      <c r="MT21">
        <v>-3.5381450824329228E-3</v>
      </c>
      <c r="MU21">
        <v>-1.8758808803257369E-3</v>
      </c>
      <c r="MV21">
        <v>-6.8397076766032864E-4</v>
      </c>
      <c r="MW21">
        <v>-2.04460472645876E-12</v>
      </c>
    </row>
    <row r="22" spans="1:361" x14ac:dyDescent="0.3">
      <c r="A22">
        <v>2.039299177719704E-12</v>
      </c>
      <c r="B22">
        <v>8.6549957906664158E-4</v>
      </c>
      <c r="C22">
        <v>2.363741176650769E-3</v>
      </c>
      <c r="D22">
        <v>4.4491407412565482E-3</v>
      </c>
      <c r="E22">
        <v>7.077179365790014E-3</v>
      </c>
      <c r="F22">
        <v>1.0204403289598211E-2</v>
      </c>
      <c r="G22">
        <v>1.378842389846655E-2</v>
      </c>
      <c r="H22">
        <v>1.7787917724630089E-2</v>
      </c>
      <c r="I22">
        <v>2.216262644675444E-2</v>
      </c>
      <c r="J22">
        <v>2.6873356889954961E-2</v>
      </c>
      <c r="K22">
        <v>3.1881981025780513E-2</v>
      </c>
      <c r="L22">
        <v>3.7151435972227517E-2</v>
      </c>
      <c r="M22">
        <v>4.2645723993732468E-2</v>
      </c>
      <c r="N22">
        <v>4.8329912501170601E-2</v>
      </c>
      <c r="O22">
        <v>5.4170134051858027E-2</v>
      </c>
      <c r="P22">
        <v>6.0133586349557309E-2</v>
      </c>
      <c r="Q22">
        <v>6.6188532244462445E-2</v>
      </c>
      <c r="R22">
        <v>7.2304299733227162E-2</v>
      </c>
      <c r="S22">
        <v>7.8451281958914404E-2</v>
      </c>
      <c r="T22">
        <v>8.4600937211055549E-2</v>
      </c>
      <c r="U22">
        <v>9.0725788925622761E-2</v>
      </c>
      <c r="V22">
        <v>9.6799425685022589E-2</v>
      </c>
      <c r="W22">
        <v>0.1027965012180925</v>
      </c>
      <c r="X22">
        <v>0.1086927344001197</v>
      </c>
      <c r="Y22">
        <v>0.1144649092528419</v>
      </c>
      <c r="Z22">
        <v>0.12009087494443151</v>
      </c>
      <c r="AA22">
        <v>0.12554954578949629</v>
      </c>
      <c r="AB22">
        <v>0.13082090124908591</v>
      </c>
      <c r="AC22">
        <v>0.13588598593068071</v>
      </c>
      <c r="AD22">
        <v>0.14072690958825779</v>
      </c>
      <c r="AE22">
        <v>0.14532684712214711</v>
      </c>
      <c r="AF22">
        <v>0.14967003857918029</v>
      </c>
      <c r="AG22">
        <v>0.15374178915263839</v>
      </c>
      <c r="AH22">
        <v>0.157528469182207</v>
      </c>
      <c r="AI22">
        <v>0.16101751415403831</v>
      </c>
      <c r="AJ22">
        <v>0.16419742470067639</v>
      </c>
      <c r="AK22">
        <v>0.1670577666011808</v>
      </c>
      <c r="AL22">
        <v>0.16958917078101041</v>
      </c>
      <c r="AM22">
        <v>0.17178333331206011</v>
      </c>
      <c r="AN22">
        <v>0.17363301541268439</v>
      </c>
      <c r="AO22">
        <v>0.1751320434476529</v>
      </c>
      <c r="AP22">
        <v>0.1762753089282362</v>
      </c>
      <c r="AQ22">
        <v>0.17705876851206401</v>
      </c>
      <c r="AR22">
        <v>0.17747944400327689</v>
      </c>
      <c r="AS22">
        <v>0.17753542235242251</v>
      </c>
      <c r="AT22">
        <v>0.17722585565647939</v>
      </c>
      <c r="AU22">
        <v>0.1765509611588727</v>
      </c>
      <c r="AV22">
        <v>0.17551202124954779</v>
      </c>
      <c r="AW22">
        <v>0.17411138346472591</v>
      </c>
      <c r="AX22">
        <v>0.17235246048722949</v>
      </c>
      <c r="AY22">
        <v>0.1702397301462375</v>
      </c>
      <c r="AZ22">
        <v>0.16777873541740321</v>
      </c>
      <c r="BA22">
        <v>0.16497608442278699</v>
      </c>
      <c r="BB22">
        <v>0.1618394504309344</v>
      </c>
      <c r="BC22">
        <v>0.1583775718568079</v>
      </c>
      <c r="BD22">
        <v>0.15460025226180019</v>
      </c>
      <c r="BE22">
        <v>0.15051836035376501</v>
      </c>
      <c r="BF22">
        <v>0.14614382998698219</v>
      </c>
      <c r="BG22">
        <v>0.14148966016219869</v>
      </c>
      <c r="BH22">
        <v>0.1365699150265676</v>
      </c>
      <c r="BI22">
        <v>0.13139972387368989</v>
      </c>
      <c r="BJ22">
        <v>0.1259952811436893</v>
      </c>
      <c r="BK22">
        <v>0.1203738464229422</v>
      </c>
      <c r="BL22">
        <v>0.1145537444445299</v>
      </c>
      <c r="BM22">
        <v>0.1085543650876684</v>
      </c>
      <c r="BN22">
        <v>0.102396163378299</v>
      </c>
      <c r="BO22">
        <v>9.6100659488652873E-2</v>
      </c>
      <c r="BP22">
        <v>8.969043873739313E-2</v>
      </c>
      <c r="BQ22">
        <v>8.3189151589680321E-2</v>
      </c>
      <c r="BR22">
        <v>7.6621513657078921E-2</v>
      </c>
      <c r="BS22">
        <v>7.0013305697631978E-2</v>
      </c>
      <c r="BT22">
        <v>6.3391373615819369E-2</v>
      </c>
      <c r="BU22">
        <v>5.6783628462564913E-2</v>
      </c>
      <c r="BV22">
        <v>5.0219046435092451E-2</v>
      </c>
      <c r="BW22">
        <v>4.3727668877385988E-2</v>
      </c>
      <c r="BX22">
        <v>3.7340602279488877E-2</v>
      </c>
      <c r="BY22">
        <v>3.1090018278199238E-2</v>
      </c>
      <c r="BZ22">
        <v>2.5009153656506911E-2</v>
      </c>
      <c r="CA22">
        <v>1.9132310344119219E-2</v>
      </c>
      <c r="CB22">
        <v>1.3494855416887219E-2</v>
      </c>
      <c r="CC22">
        <v>8.1332210974043306E-3</v>
      </c>
      <c r="CD22">
        <v>3.0849047543792811E-3</v>
      </c>
      <c r="CE22">
        <v>-1.611531096791907E-3</v>
      </c>
      <c r="CF22">
        <v>-5.9164587943829616E-3</v>
      </c>
      <c r="CG22">
        <v>-9.7891855301330821E-3</v>
      </c>
      <c r="CH22">
        <v>-1.31879533494228E-2</v>
      </c>
      <c r="CI22">
        <v>-1.6069939151249098E-2</v>
      </c>
      <c r="CJ22">
        <v>-1.8391254687967869E-2</v>
      </c>
      <c r="CK22">
        <v>-2.0106946565727309E-2</v>
      </c>
      <c r="CL22">
        <v>-2.117099624398833E-2</v>
      </c>
      <c r="CM22">
        <v>-2.1536320036020129E-2</v>
      </c>
      <c r="CN22">
        <v>-2.1170996243959909E-2</v>
      </c>
      <c r="CO22">
        <v>-2.0106946565659811E-2</v>
      </c>
      <c r="CP22">
        <v>-1.8391254687943E-2</v>
      </c>
      <c r="CQ22">
        <v>-1.6069939151249098E-2</v>
      </c>
      <c r="CR22">
        <v>-1.3187953349474309E-2</v>
      </c>
      <c r="CS22">
        <v>-9.7891855301330821E-3</v>
      </c>
      <c r="CT22">
        <v>-5.9164587943829616E-3</v>
      </c>
      <c r="CU22">
        <v>-1.6115310968132231E-3</v>
      </c>
      <c r="CV22">
        <v>3.084904754318885E-3</v>
      </c>
      <c r="CW22">
        <v>8.1332210974043306E-3</v>
      </c>
      <c r="CX22">
        <v>1.3494855416887219E-2</v>
      </c>
      <c r="CY22">
        <v>1.9132310344110341E-2</v>
      </c>
      <c r="CZ22">
        <v>2.5009153656506911E-2</v>
      </c>
      <c r="DA22">
        <v>3.1090018278199238E-2</v>
      </c>
      <c r="DB22">
        <v>3.7340602279471113E-2</v>
      </c>
      <c r="DC22">
        <v>4.3727668877385988E-2</v>
      </c>
      <c r="DD22">
        <v>5.0219046435092451E-2</v>
      </c>
      <c r="DE22">
        <v>5.6783628462564913E-2</v>
      </c>
      <c r="DF22">
        <v>6.3391373615829139E-2</v>
      </c>
      <c r="DG22">
        <v>7.0013305697631978E-2</v>
      </c>
      <c r="DH22">
        <v>7.6621513657078921E-2</v>
      </c>
      <c r="DI22">
        <v>8.318915158965634E-2</v>
      </c>
      <c r="DJ22">
        <v>8.9690438737365596E-2</v>
      </c>
      <c r="DK22">
        <v>9.6100659488652873E-2</v>
      </c>
      <c r="DL22">
        <v>0.102396163378299</v>
      </c>
      <c r="DM22">
        <v>0.10855436508769151</v>
      </c>
      <c r="DN22">
        <v>0.1145537444445299</v>
      </c>
      <c r="DO22">
        <v>0.1203738464229613</v>
      </c>
      <c r="DP22">
        <v>0.1259952811436893</v>
      </c>
      <c r="DQ22">
        <v>0.13139972387370721</v>
      </c>
      <c r="DR22">
        <v>0.1365699150265676</v>
      </c>
      <c r="DS22">
        <v>0.14148966016219869</v>
      </c>
      <c r="DT22">
        <v>0.14614382998696929</v>
      </c>
      <c r="DU22">
        <v>0.15051836035376501</v>
      </c>
      <c r="DV22">
        <v>0.1546002522617953</v>
      </c>
      <c r="DW22">
        <v>0.1583775718568079</v>
      </c>
      <c r="DX22">
        <v>0.1618394504309264</v>
      </c>
      <c r="DY22">
        <v>0.16497608442278941</v>
      </c>
      <c r="DZ22">
        <v>0.167778735417383</v>
      </c>
      <c r="EA22">
        <v>0.17023973014624949</v>
      </c>
      <c r="EB22">
        <v>0.1723524604872306</v>
      </c>
      <c r="EC22">
        <v>0.17411138346472449</v>
      </c>
      <c r="ED22">
        <v>0.17551202124954779</v>
      </c>
      <c r="EE22">
        <v>0.17655096115890359</v>
      </c>
      <c r="EF22">
        <v>0.17722585565647939</v>
      </c>
      <c r="EG22">
        <v>0.177535422352428</v>
      </c>
      <c r="EH22">
        <v>0.17747944400327689</v>
      </c>
      <c r="EI22">
        <v>0.177058768512074</v>
      </c>
      <c r="EJ22">
        <v>0.1762753089282362</v>
      </c>
      <c r="EK22">
        <v>0.17513204344766301</v>
      </c>
      <c r="EL22">
        <v>0.17363301541266829</v>
      </c>
      <c r="EM22">
        <v>0.17178333331205731</v>
      </c>
      <c r="EN22">
        <v>0.16958917078099831</v>
      </c>
      <c r="EO22">
        <v>0.1670577666011808</v>
      </c>
      <c r="EP22">
        <v>0.16419742470067539</v>
      </c>
      <c r="EQ22">
        <v>0.1610175141540289</v>
      </c>
      <c r="ER22">
        <v>0.15752846918221541</v>
      </c>
      <c r="ES22">
        <v>0.15374178915265399</v>
      </c>
      <c r="ET22">
        <v>0.14967003857919589</v>
      </c>
      <c r="EU22">
        <v>0.1453268471221513</v>
      </c>
      <c r="EV22">
        <v>0.14072690958825779</v>
      </c>
      <c r="EW22">
        <v>0.13588598593069429</v>
      </c>
      <c r="EX22">
        <v>0.13082090124908591</v>
      </c>
      <c r="EY22">
        <v>0.12554954578949409</v>
      </c>
      <c r="EZ22">
        <v>0.1200908749444396</v>
      </c>
      <c r="FA22">
        <v>0.114464909252847</v>
      </c>
      <c r="FB22">
        <v>0.1086927344001318</v>
      </c>
      <c r="FC22">
        <v>0.10279650121809519</v>
      </c>
      <c r="FD22">
        <v>9.6799425685021701E-2</v>
      </c>
      <c r="FE22">
        <v>9.0725788925628048E-2</v>
      </c>
      <c r="FF22">
        <v>8.4600937211064167E-2</v>
      </c>
      <c r="FG22">
        <v>7.8451281958914404E-2</v>
      </c>
      <c r="FH22">
        <v>7.2304299733220112E-2</v>
      </c>
      <c r="FI22">
        <v>6.6188532244463569E-2</v>
      </c>
      <c r="FJ22">
        <v>6.0133586349553569E-2</v>
      </c>
      <c r="FK22">
        <v>5.4170134051860858E-2</v>
      </c>
      <c r="FL22">
        <v>4.8329912501169581E-2</v>
      </c>
      <c r="FM22">
        <v>4.2645723993731573E-2</v>
      </c>
      <c r="FN22">
        <v>3.7151435972228877E-2</v>
      </c>
      <c r="FO22">
        <v>3.1881981025780208E-2</v>
      </c>
      <c r="FP22">
        <v>2.6873356889954961E-2</v>
      </c>
      <c r="FQ22">
        <v>2.2162626446754961E-2</v>
      </c>
      <c r="FR22">
        <v>1.7787917724631459E-2</v>
      </c>
      <c r="FS22">
        <v>1.378842389846755E-2</v>
      </c>
      <c r="FT22">
        <v>1.020440328959772E-2</v>
      </c>
      <c r="FU22">
        <v>7.0771793657902534E-3</v>
      </c>
      <c r="FV22">
        <v>4.4491407412568908E-3</v>
      </c>
      <c r="FW22">
        <v>2.3637411766512469E-3</v>
      </c>
      <c r="FX22">
        <v>8.6549957906709434E-4</v>
      </c>
      <c r="FY22">
        <v>-2.039299177719704E-12</v>
      </c>
      <c r="FZ22">
        <v>-8.6549957906709434E-4</v>
      </c>
      <c r="GA22">
        <v>-2.3637411766512469E-3</v>
      </c>
      <c r="GB22">
        <v>-4.4491407412568908E-3</v>
      </c>
      <c r="GC22">
        <v>-7.0771793657902534E-3</v>
      </c>
      <c r="GD22">
        <v>-1.020440328959772E-2</v>
      </c>
      <c r="GE22">
        <v>-1.378842389846755E-2</v>
      </c>
      <c r="GF22">
        <v>-1.7787917724631459E-2</v>
      </c>
      <c r="GG22">
        <v>-2.2162626446754961E-2</v>
      </c>
      <c r="GH22">
        <v>-2.6873356889954961E-2</v>
      </c>
      <c r="GI22">
        <v>-3.1881981025780208E-2</v>
      </c>
      <c r="GJ22">
        <v>-3.7151435972228877E-2</v>
      </c>
      <c r="GK22">
        <v>-4.2645723993731573E-2</v>
      </c>
      <c r="GL22">
        <v>-4.8329912501169581E-2</v>
      </c>
      <c r="GM22">
        <v>-5.4170134051860858E-2</v>
      </c>
      <c r="GN22">
        <v>-6.0133586349553569E-2</v>
      </c>
      <c r="GO22">
        <v>-6.6188532244463569E-2</v>
      </c>
      <c r="GP22">
        <v>-7.2304299733220112E-2</v>
      </c>
      <c r="GQ22">
        <v>-7.8451281958914404E-2</v>
      </c>
      <c r="GR22">
        <v>-8.4600937211064167E-2</v>
      </c>
      <c r="GS22">
        <v>-9.0725788925628048E-2</v>
      </c>
      <c r="GT22">
        <v>-9.6799425685021701E-2</v>
      </c>
      <c r="GU22">
        <v>-0.10279650121809519</v>
      </c>
      <c r="GV22">
        <v>-0.1086927344001318</v>
      </c>
      <c r="GW22">
        <v>-0.114464909252847</v>
      </c>
      <c r="GX22">
        <v>-0.1200908749444396</v>
      </c>
      <c r="GY22">
        <v>-0.12554954578949409</v>
      </c>
      <c r="GZ22">
        <v>-0.13082090124908591</v>
      </c>
      <c r="HA22">
        <v>-0.13588598593069429</v>
      </c>
      <c r="HB22">
        <v>-0.14072690958825779</v>
      </c>
      <c r="HC22">
        <v>-0.1453268471221513</v>
      </c>
      <c r="HD22">
        <v>-0.14967003857919589</v>
      </c>
      <c r="HE22">
        <v>-0.15374178915265399</v>
      </c>
      <c r="HF22">
        <v>-0.15752846918221541</v>
      </c>
      <c r="HG22">
        <v>-0.1610175141540289</v>
      </c>
      <c r="HH22">
        <v>-0.16419742470067539</v>
      </c>
      <c r="HI22">
        <v>-0.1670577666011808</v>
      </c>
      <c r="HJ22">
        <v>-0.16958917078099831</v>
      </c>
      <c r="HK22">
        <v>-0.17178333331205731</v>
      </c>
      <c r="HL22">
        <v>-0.17363301541266829</v>
      </c>
      <c r="HM22">
        <v>-0.17513204344766301</v>
      </c>
      <c r="HN22">
        <v>-0.1762753089282362</v>
      </c>
      <c r="HO22">
        <v>-0.177058768512074</v>
      </c>
      <c r="HP22">
        <v>-0.17747944400327689</v>
      </c>
      <c r="HQ22">
        <v>-0.177535422352428</v>
      </c>
      <c r="HR22">
        <v>-0.17722585565647939</v>
      </c>
      <c r="HS22">
        <v>-0.17655096115890359</v>
      </c>
      <c r="HT22">
        <v>-0.17551202124954779</v>
      </c>
      <c r="HU22">
        <v>-0.17411138346472449</v>
      </c>
      <c r="HV22">
        <v>-0.1723524604872306</v>
      </c>
      <c r="HW22">
        <v>-0.17023973014624949</v>
      </c>
      <c r="HX22">
        <v>-0.167778735417383</v>
      </c>
      <c r="HY22">
        <v>-0.16497608442278941</v>
      </c>
      <c r="HZ22">
        <v>-0.1618394504309264</v>
      </c>
      <c r="IA22">
        <v>-0.1583775718568079</v>
      </c>
      <c r="IB22">
        <v>-0.1546002522617953</v>
      </c>
      <c r="IC22">
        <v>-0.15051836035376501</v>
      </c>
      <c r="ID22">
        <v>-0.14614382998696929</v>
      </c>
      <c r="IE22">
        <v>-0.14148966016219869</v>
      </c>
      <c r="IF22">
        <v>-0.1365699150265676</v>
      </c>
      <c r="IG22">
        <v>-0.13139972387370721</v>
      </c>
      <c r="IH22">
        <v>-0.1259952811436893</v>
      </c>
      <c r="II22">
        <v>-0.1203738464229613</v>
      </c>
      <c r="IJ22">
        <v>-0.1145537444445299</v>
      </c>
      <c r="IK22">
        <v>-0.10855436508769151</v>
      </c>
      <c r="IL22">
        <v>-0.102396163378299</v>
      </c>
      <c r="IM22">
        <v>-9.6100659488652873E-2</v>
      </c>
      <c r="IN22">
        <v>-8.9690438737365596E-2</v>
      </c>
      <c r="IO22">
        <v>-8.318915158965634E-2</v>
      </c>
      <c r="IP22">
        <v>-7.6621513657078921E-2</v>
      </c>
      <c r="IQ22">
        <v>-7.0013305697631978E-2</v>
      </c>
      <c r="IR22">
        <v>-6.3391373615829139E-2</v>
      </c>
      <c r="IS22">
        <v>-5.6783628462564913E-2</v>
      </c>
      <c r="IT22">
        <v>-5.0219046435092451E-2</v>
      </c>
      <c r="IU22">
        <v>-4.3727668877385988E-2</v>
      </c>
      <c r="IV22">
        <v>-3.7340602279471113E-2</v>
      </c>
      <c r="IW22">
        <v>-3.1090018278199238E-2</v>
      </c>
      <c r="IX22">
        <v>-2.5009153656506911E-2</v>
      </c>
      <c r="IY22">
        <v>-1.9132310344110341E-2</v>
      </c>
      <c r="IZ22">
        <v>-1.3494855416887219E-2</v>
      </c>
      <c r="JA22">
        <v>-8.1332210974043306E-3</v>
      </c>
      <c r="JB22">
        <v>-3.084904754318885E-3</v>
      </c>
      <c r="JC22">
        <v>1.6115310968132231E-3</v>
      </c>
      <c r="JD22">
        <v>5.9164587943829616E-3</v>
      </c>
      <c r="JE22">
        <v>9.7891855301330821E-3</v>
      </c>
      <c r="JF22">
        <v>1.3187953349474309E-2</v>
      </c>
      <c r="JG22">
        <v>1.6069939151249098E-2</v>
      </c>
      <c r="JH22">
        <v>1.8391254687943E-2</v>
      </c>
      <c r="JI22">
        <v>2.0106946565659811E-2</v>
      </c>
      <c r="JJ22">
        <v>2.1170996243959909E-2</v>
      </c>
      <c r="JK22">
        <v>2.1536320036020129E-2</v>
      </c>
      <c r="JL22">
        <v>2.117099624398833E-2</v>
      </c>
      <c r="JM22">
        <v>2.0106946565727309E-2</v>
      </c>
      <c r="JN22">
        <v>1.8391254687967869E-2</v>
      </c>
      <c r="JO22">
        <v>1.6069939151249098E-2</v>
      </c>
      <c r="JP22">
        <v>1.31879533494228E-2</v>
      </c>
      <c r="JQ22">
        <v>9.7891855301330821E-3</v>
      </c>
      <c r="JR22">
        <v>5.9164587943829616E-3</v>
      </c>
      <c r="JS22">
        <v>1.611531096791907E-3</v>
      </c>
      <c r="JT22">
        <v>-3.0849047543792811E-3</v>
      </c>
      <c r="JU22">
        <v>-8.1332210974043306E-3</v>
      </c>
      <c r="JV22">
        <v>-1.3494855416887219E-2</v>
      </c>
      <c r="JW22">
        <v>-1.9132310344119219E-2</v>
      </c>
      <c r="JX22">
        <v>-2.5009153656506911E-2</v>
      </c>
      <c r="JY22">
        <v>-3.1090018278199238E-2</v>
      </c>
      <c r="JZ22">
        <v>-3.7340602279488877E-2</v>
      </c>
      <c r="KA22">
        <v>-4.3727668877385988E-2</v>
      </c>
      <c r="KB22">
        <v>-5.0219046435092451E-2</v>
      </c>
      <c r="KC22">
        <v>-5.6783628462564913E-2</v>
      </c>
      <c r="KD22">
        <v>-6.3391373615819369E-2</v>
      </c>
      <c r="KE22">
        <v>-7.0013305697631978E-2</v>
      </c>
      <c r="KF22">
        <v>-7.6621513657078921E-2</v>
      </c>
      <c r="KG22">
        <v>-8.3189151589680321E-2</v>
      </c>
      <c r="KH22">
        <v>-8.969043873739313E-2</v>
      </c>
      <c r="KI22">
        <v>-9.6100659488652873E-2</v>
      </c>
      <c r="KJ22">
        <v>-0.102396163378299</v>
      </c>
      <c r="KK22">
        <v>-0.1085543650876684</v>
      </c>
      <c r="KL22">
        <v>-0.1145537444445299</v>
      </c>
      <c r="KM22">
        <v>-0.1203738464229422</v>
      </c>
      <c r="KN22">
        <v>-0.1259952811436893</v>
      </c>
      <c r="KO22">
        <v>-0.13139972387368989</v>
      </c>
      <c r="KP22">
        <v>-0.1365699150265676</v>
      </c>
      <c r="KQ22">
        <v>-0.14148966016219869</v>
      </c>
      <c r="KR22">
        <v>-0.14614382998698219</v>
      </c>
      <c r="KS22">
        <v>-0.15051836035376501</v>
      </c>
      <c r="KT22">
        <v>-0.15460025226180019</v>
      </c>
      <c r="KU22">
        <v>-0.1583775718568079</v>
      </c>
      <c r="KV22">
        <v>-0.1618394504309344</v>
      </c>
      <c r="KW22">
        <v>-0.16497608442278699</v>
      </c>
      <c r="KX22">
        <v>-0.16777873541740321</v>
      </c>
      <c r="KY22">
        <v>-0.1702397301462375</v>
      </c>
      <c r="KZ22">
        <v>-0.17235246048722949</v>
      </c>
      <c r="LA22">
        <v>-0.17411138346472591</v>
      </c>
      <c r="LB22">
        <v>-0.17551202124954779</v>
      </c>
      <c r="LC22">
        <v>-0.1765509611588727</v>
      </c>
      <c r="LD22">
        <v>-0.17722585565647939</v>
      </c>
      <c r="LE22">
        <v>-0.17753542235242251</v>
      </c>
      <c r="LF22">
        <v>-0.17747944400327689</v>
      </c>
      <c r="LG22">
        <v>-0.17705876851206401</v>
      </c>
      <c r="LH22">
        <v>-0.1762753089282362</v>
      </c>
      <c r="LI22">
        <v>-0.1751320434476529</v>
      </c>
      <c r="LJ22">
        <v>-0.17363301541268439</v>
      </c>
      <c r="LK22">
        <v>-0.17178333331206011</v>
      </c>
      <c r="LL22">
        <v>-0.16958917078101041</v>
      </c>
      <c r="LM22">
        <v>-0.1670577666011808</v>
      </c>
      <c r="LN22">
        <v>-0.16419742470067639</v>
      </c>
      <c r="LO22">
        <v>-0.16101751415403831</v>
      </c>
      <c r="LP22">
        <v>-0.157528469182207</v>
      </c>
      <c r="LQ22">
        <v>-0.15374178915263839</v>
      </c>
      <c r="LR22">
        <v>-0.14967003857918029</v>
      </c>
      <c r="LS22">
        <v>-0.14532684712214711</v>
      </c>
      <c r="LT22">
        <v>-0.14072690958825779</v>
      </c>
      <c r="LU22">
        <v>-0.13588598593068071</v>
      </c>
      <c r="LV22">
        <v>-0.13082090124908591</v>
      </c>
      <c r="LW22">
        <v>-0.12554954578949629</v>
      </c>
      <c r="LX22">
        <v>-0.12009087494443151</v>
      </c>
      <c r="LY22">
        <v>-0.1144649092528419</v>
      </c>
      <c r="LZ22">
        <v>-0.1086927344001197</v>
      </c>
      <c r="MA22">
        <v>-0.1027965012180925</v>
      </c>
      <c r="MB22">
        <v>-9.6799425685022589E-2</v>
      </c>
      <c r="MC22">
        <v>-9.0725788925622761E-2</v>
      </c>
      <c r="MD22">
        <v>-8.4600937211055549E-2</v>
      </c>
      <c r="ME22">
        <v>-7.8451281958914404E-2</v>
      </c>
      <c r="MF22">
        <v>-7.2304299733227162E-2</v>
      </c>
      <c r="MG22">
        <v>-6.6188532244462445E-2</v>
      </c>
      <c r="MH22">
        <v>-6.0133586349557309E-2</v>
      </c>
      <c r="MI22">
        <v>-5.4170134051858027E-2</v>
      </c>
      <c r="MJ22">
        <v>-4.8329912501170601E-2</v>
      </c>
      <c r="MK22">
        <v>-4.2645723993732468E-2</v>
      </c>
      <c r="ML22">
        <v>-3.7151435972227517E-2</v>
      </c>
      <c r="MM22">
        <v>-3.1881981025780513E-2</v>
      </c>
      <c r="MN22">
        <v>-2.6873356889954961E-2</v>
      </c>
      <c r="MO22">
        <v>-2.216262644675444E-2</v>
      </c>
      <c r="MP22">
        <v>-1.7787917724630089E-2</v>
      </c>
      <c r="MQ22">
        <v>-1.378842389846655E-2</v>
      </c>
      <c r="MR22">
        <v>-1.0204403289598211E-2</v>
      </c>
      <c r="MS22">
        <v>-7.077179365790014E-3</v>
      </c>
      <c r="MT22">
        <v>-4.4491407412565482E-3</v>
      </c>
      <c r="MU22">
        <v>-2.363741176650769E-3</v>
      </c>
      <c r="MV22">
        <v>-8.6549957906664158E-4</v>
      </c>
      <c r="MW22">
        <v>-2.039299177719704E-12</v>
      </c>
    </row>
    <row r="23" spans="1:361" x14ac:dyDescent="0.3">
      <c r="A23">
        <v>2.034015800109506E-12</v>
      </c>
      <c r="B23">
        <v>1.1692720269524839E-3</v>
      </c>
      <c r="C23">
        <v>3.0949856394560621E-3</v>
      </c>
      <c r="D23">
        <v>5.7236504374723763E-3</v>
      </c>
      <c r="E23">
        <v>9.0030137683168397E-3</v>
      </c>
      <c r="F23">
        <v>1.288206072869719E-2</v>
      </c>
      <c r="G23">
        <v>1.7311014164708229E-2</v>
      </c>
      <c r="H23">
        <v>2.224133467184421E-2</v>
      </c>
      <c r="I23">
        <v>2.7625720594972019E-2</v>
      </c>
      <c r="J23">
        <v>3.3418108028368657E-2</v>
      </c>
      <c r="K23">
        <v>3.957367081567912E-2</v>
      </c>
      <c r="L23">
        <v>4.6048820549960519E-2</v>
      </c>
      <c r="M23">
        <v>5.2801206573648778E-2</v>
      </c>
      <c r="N23">
        <v>5.9789715978570662E-2</v>
      </c>
      <c r="O23">
        <v>6.6974473605940055E-2</v>
      </c>
      <c r="P23">
        <v>7.4316842046359161E-2</v>
      </c>
      <c r="Q23">
        <v>8.1779421639839894E-2</v>
      </c>
      <c r="R23">
        <v>8.9326050475762392E-2</v>
      </c>
      <c r="S23">
        <v>9.6921804392895258E-2</v>
      </c>
      <c r="T23">
        <v>0.1045329969794164</v>
      </c>
      <c r="U23">
        <v>0.1121271795728708</v>
      </c>
      <c r="V23">
        <v>0.1196731412602251</v>
      </c>
      <c r="W23">
        <v>0.12714090887779469</v>
      </c>
      <c r="X23">
        <v>0.1345017470113363</v>
      </c>
      <c r="Y23">
        <v>0.1417281579959371</v>
      </c>
      <c r="Z23">
        <v>0.14879388191610701</v>
      </c>
      <c r="AA23">
        <v>0.15567389660576339</v>
      </c>
      <c r="AB23">
        <v>0.16234441764817811</v>
      </c>
      <c r="AC23">
        <v>0.16878289837603649</v>
      </c>
      <c r="AD23">
        <v>0.1749680298713954</v>
      </c>
      <c r="AE23">
        <v>0.1808797409657257</v>
      </c>
      <c r="AF23">
        <v>0.186499198239859</v>
      </c>
      <c r="AG23">
        <v>0.1918088060240469</v>
      </c>
      <c r="AH23">
        <v>0.1967922063979119</v>
      </c>
      <c r="AI23">
        <v>0.2014342791904489</v>
      </c>
      <c r="AJ23">
        <v>0.20572114198011801</v>
      </c>
      <c r="AK23">
        <v>0.20964015009466641</v>
      </c>
      <c r="AL23">
        <v>0.21317989661130021</v>
      </c>
      <c r="AM23">
        <v>0.21633021235660141</v>
      </c>
      <c r="AN23">
        <v>0.21908216590654231</v>
      </c>
      <c r="AO23">
        <v>0.22142806358645251</v>
      </c>
      <c r="AP23">
        <v>0.22336144947110931</v>
      </c>
      <c r="AQ23">
        <v>0.22487710538463451</v>
      </c>
      <c r="AR23">
        <v>0.2259710509005792</v>
      </c>
      <c r="AS23">
        <v>0.22664054334180411</v>
      </c>
      <c r="AT23">
        <v>0.22688407778068001</v>
      </c>
      <c r="AU23">
        <v>0.2267013870388721</v>
      </c>
      <c r="AV23">
        <v>0.22609344168746909</v>
      </c>
      <c r="AW23">
        <v>0.22506245004696601</v>
      </c>
      <c r="AX23">
        <v>0.2236118581872191</v>
      </c>
      <c r="AY23">
        <v>0.22174634992745701</v>
      </c>
      <c r="AZ23">
        <v>0.2194718468363839</v>
      </c>
      <c r="BA23">
        <v>0.2167955082319877</v>
      </c>
      <c r="BB23">
        <v>0.21372573118171001</v>
      </c>
      <c r="BC23">
        <v>0.21027215050241169</v>
      </c>
      <c r="BD23">
        <v>0.20644563876025759</v>
      </c>
      <c r="BE23">
        <v>0.20225830627083849</v>
      </c>
      <c r="BF23">
        <v>0.19772350109915271</v>
      </c>
      <c r="BG23">
        <v>0.19285580905957109</v>
      </c>
      <c r="BH23">
        <v>0.18767105371590501</v>
      </c>
      <c r="BI23">
        <v>0.18218629638124911</v>
      </c>
      <c r="BJ23">
        <v>0.1764198361181801</v>
      </c>
      <c r="BK23">
        <v>0.17039120973863309</v>
      </c>
      <c r="BL23">
        <v>0.1641211918039267</v>
      </c>
      <c r="BM23">
        <v>0.15763179462483379</v>
      </c>
      <c r="BN23">
        <v>0.1509462682613831</v>
      </c>
      <c r="BO23">
        <v>0.14408910052315879</v>
      </c>
      <c r="BP23">
        <v>0.1370860169689454</v>
      </c>
      <c r="BQ23">
        <v>0.12996398090703301</v>
      </c>
      <c r="BR23">
        <v>0.12275119339521549</v>
      </c>
      <c r="BS23">
        <v>0.11547709324043789</v>
      </c>
      <c r="BT23">
        <v>0.10817235699919529</v>
      </c>
      <c r="BU23">
        <v>0.1008688989772546</v>
      </c>
      <c r="BV23">
        <v>9.3599871229920417E-2</v>
      </c>
      <c r="BW23">
        <v>8.6399663561729234E-2</v>
      </c>
      <c r="BX23">
        <v>7.9303903526838582E-2</v>
      </c>
      <c r="BY23">
        <v>7.2349456428485226E-2</v>
      </c>
      <c r="BZ23">
        <v>6.5574425319521623E-2</v>
      </c>
      <c r="CA23">
        <v>5.9018151002151242E-2</v>
      </c>
      <c r="CB23">
        <v>5.2721212027938343E-2</v>
      </c>
      <c r="CC23">
        <v>4.6725424697807938E-2</v>
      </c>
      <c r="CD23">
        <v>4.1073843062109823E-2</v>
      </c>
      <c r="CE23">
        <v>3.5810758920600698E-2</v>
      </c>
      <c r="CF23">
        <v>3.0981701822378579E-2</v>
      </c>
      <c r="CG23">
        <v>2.6633439066046091E-2</v>
      </c>
      <c r="CH23">
        <v>2.2813975699412129E-2</v>
      </c>
      <c r="CI23">
        <v>1.9572554519790231E-2</v>
      </c>
      <c r="CJ23">
        <v>1.695965607386718E-2</v>
      </c>
      <c r="CK23">
        <v>1.5026998657813101E-2</v>
      </c>
      <c r="CL23">
        <v>1.382753831697414E-2</v>
      </c>
      <c r="CM23">
        <v>1.3415468846293519E-2</v>
      </c>
      <c r="CN23">
        <v>1.382753831701145E-2</v>
      </c>
      <c r="CO23">
        <v>1.502699865780421E-2</v>
      </c>
      <c r="CP23">
        <v>1.6959656073851189E-2</v>
      </c>
      <c r="CQ23">
        <v>1.9572554519790231E-2</v>
      </c>
      <c r="CR23">
        <v>2.2813975699381931E-2</v>
      </c>
      <c r="CS23">
        <v>2.6633439066046091E-2</v>
      </c>
      <c r="CT23">
        <v>3.0981701822378579E-2</v>
      </c>
      <c r="CU23">
        <v>3.5810758920590047E-2</v>
      </c>
      <c r="CV23">
        <v>4.1073843062120467E-2</v>
      </c>
      <c r="CW23">
        <v>4.6725424697807938E-2</v>
      </c>
      <c r="CX23">
        <v>5.2721212027938343E-2</v>
      </c>
      <c r="CY23">
        <v>5.901815100220098E-2</v>
      </c>
      <c r="CZ23">
        <v>6.5574425319521623E-2</v>
      </c>
      <c r="DA23">
        <v>7.2349456428485226E-2</v>
      </c>
      <c r="DB23">
        <v>7.9303903526821706E-2</v>
      </c>
      <c r="DC23">
        <v>8.6399663561729234E-2</v>
      </c>
      <c r="DD23">
        <v>9.3599871229920417E-2</v>
      </c>
      <c r="DE23">
        <v>0.1008688989772546</v>
      </c>
      <c r="DF23">
        <v>0.1081723569991615</v>
      </c>
      <c r="DG23">
        <v>0.11547709324043789</v>
      </c>
      <c r="DH23">
        <v>0.12275119339521549</v>
      </c>
      <c r="DI23">
        <v>0.12996398090704631</v>
      </c>
      <c r="DJ23">
        <v>0.13708601696894271</v>
      </c>
      <c r="DK23">
        <v>0.14408910052315879</v>
      </c>
      <c r="DL23">
        <v>0.1509462682613831</v>
      </c>
      <c r="DM23">
        <v>0.15763179462483651</v>
      </c>
      <c r="DN23">
        <v>0.1641211918039267</v>
      </c>
      <c r="DO23">
        <v>0.17039120973862909</v>
      </c>
      <c r="DP23">
        <v>0.1764198361181801</v>
      </c>
      <c r="DQ23">
        <v>0.18218629638125311</v>
      </c>
      <c r="DR23">
        <v>0.18767105371590501</v>
      </c>
      <c r="DS23">
        <v>0.19285580905957109</v>
      </c>
      <c r="DT23">
        <v>0.19772350109913889</v>
      </c>
      <c r="DU23">
        <v>0.20225830627083849</v>
      </c>
      <c r="DV23">
        <v>0.20644563876026689</v>
      </c>
      <c r="DW23">
        <v>0.21027215050241169</v>
      </c>
      <c r="DX23">
        <v>0.21372573118172489</v>
      </c>
      <c r="DY23">
        <v>0.21679550823199281</v>
      </c>
      <c r="DZ23">
        <v>0.21947184683639251</v>
      </c>
      <c r="EA23">
        <v>0.22174634992747369</v>
      </c>
      <c r="EB23">
        <v>0.2236118581871884</v>
      </c>
      <c r="EC23">
        <v>0.22506245004695399</v>
      </c>
      <c r="ED23">
        <v>0.22609344168746909</v>
      </c>
      <c r="EE23">
        <v>0.2267013870388723</v>
      </c>
      <c r="EF23">
        <v>0.22688407778068001</v>
      </c>
      <c r="EG23">
        <v>0.2266405433418163</v>
      </c>
      <c r="EH23">
        <v>0.2259710509005792</v>
      </c>
      <c r="EI23">
        <v>0.22487710538464969</v>
      </c>
      <c r="EJ23">
        <v>0.22336144947110931</v>
      </c>
      <c r="EK23">
        <v>0.2214280635864605</v>
      </c>
      <c r="EL23">
        <v>0.21908216590654769</v>
      </c>
      <c r="EM23">
        <v>0.21633021235660571</v>
      </c>
      <c r="EN23">
        <v>0.21317989661129391</v>
      </c>
      <c r="EO23">
        <v>0.20964015009466641</v>
      </c>
      <c r="EP23">
        <v>0.20572114198011801</v>
      </c>
      <c r="EQ23">
        <v>0.20143427919045581</v>
      </c>
      <c r="ER23">
        <v>0.19679220639792391</v>
      </c>
      <c r="ES23">
        <v>0.19180880602404479</v>
      </c>
      <c r="ET23">
        <v>0.18649919823985309</v>
      </c>
      <c r="EU23">
        <v>0.18087974096572121</v>
      </c>
      <c r="EV23">
        <v>0.1749680298713954</v>
      </c>
      <c r="EW23">
        <v>0.16878289837603669</v>
      </c>
      <c r="EX23">
        <v>0.16234441764817811</v>
      </c>
      <c r="EY23">
        <v>0.15567389660576539</v>
      </c>
      <c r="EZ23">
        <v>0.14879388191611531</v>
      </c>
      <c r="FA23">
        <v>0.1417281579959295</v>
      </c>
      <c r="FB23">
        <v>0.13450174701132919</v>
      </c>
      <c r="FC23">
        <v>0.12714090887780369</v>
      </c>
      <c r="FD23">
        <v>0.11967314126022841</v>
      </c>
      <c r="FE23">
        <v>0.1121271795728742</v>
      </c>
      <c r="FF23">
        <v>0.10453299697941119</v>
      </c>
      <c r="FG23">
        <v>9.6921804392895258E-2</v>
      </c>
      <c r="FH23">
        <v>8.9326050475754884E-2</v>
      </c>
      <c r="FI23">
        <v>8.1779421639839769E-2</v>
      </c>
      <c r="FJ23">
        <v>7.4316842046362963E-2</v>
      </c>
      <c r="FK23">
        <v>6.6974473605940318E-2</v>
      </c>
      <c r="FL23">
        <v>5.9789715978569961E-2</v>
      </c>
      <c r="FM23">
        <v>5.2801206573648209E-2</v>
      </c>
      <c r="FN23">
        <v>4.6048820549965203E-2</v>
      </c>
      <c r="FO23">
        <v>3.9573670815679911E-2</v>
      </c>
      <c r="FP23">
        <v>3.3418108028368657E-2</v>
      </c>
      <c r="FQ23">
        <v>2.7625720594972009E-2</v>
      </c>
      <c r="FR23">
        <v>2.2241334671844269E-2</v>
      </c>
      <c r="FS23">
        <v>1.7311014164708888E-2</v>
      </c>
      <c r="FT23">
        <v>1.2882060728697129E-2</v>
      </c>
      <c r="FU23">
        <v>9.0030137683168379E-3</v>
      </c>
      <c r="FV23">
        <v>5.7236504374712852E-3</v>
      </c>
      <c r="FW23">
        <v>3.0949856394564381E-3</v>
      </c>
      <c r="FX23">
        <v>1.1692720269526611E-3</v>
      </c>
      <c r="FY23">
        <v>-2.034015800109506E-12</v>
      </c>
      <c r="FZ23">
        <v>-1.1692720269526611E-3</v>
      </c>
      <c r="GA23">
        <v>-3.0949856394564381E-3</v>
      </c>
      <c r="GB23">
        <v>-5.7236504374712852E-3</v>
      </c>
      <c r="GC23">
        <v>-9.0030137683168379E-3</v>
      </c>
      <c r="GD23">
        <v>-1.2882060728697129E-2</v>
      </c>
      <c r="GE23">
        <v>-1.7311014164708888E-2</v>
      </c>
      <c r="GF23">
        <v>-2.2241334671844269E-2</v>
      </c>
      <c r="GG23">
        <v>-2.7625720594972009E-2</v>
      </c>
      <c r="GH23">
        <v>-3.3418108028368657E-2</v>
      </c>
      <c r="GI23">
        <v>-3.9573670815679911E-2</v>
      </c>
      <c r="GJ23">
        <v>-4.6048820549965203E-2</v>
      </c>
      <c r="GK23">
        <v>-5.2801206573648209E-2</v>
      </c>
      <c r="GL23">
        <v>-5.9789715978569961E-2</v>
      </c>
      <c r="GM23">
        <v>-6.6974473605940318E-2</v>
      </c>
      <c r="GN23">
        <v>-7.4316842046362963E-2</v>
      </c>
      <c r="GO23">
        <v>-8.1779421639839769E-2</v>
      </c>
      <c r="GP23">
        <v>-8.9326050475754884E-2</v>
      </c>
      <c r="GQ23">
        <v>-9.6921804392895258E-2</v>
      </c>
      <c r="GR23">
        <v>-0.10453299697941119</v>
      </c>
      <c r="GS23">
        <v>-0.1121271795728742</v>
      </c>
      <c r="GT23">
        <v>-0.11967314126022841</v>
      </c>
      <c r="GU23">
        <v>-0.12714090887780369</v>
      </c>
      <c r="GV23">
        <v>-0.13450174701132919</v>
      </c>
      <c r="GW23">
        <v>-0.1417281579959295</v>
      </c>
      <c r="GX23">
        <v>-0.14879388191611531</v>
      </c>
      <c r="GY23">
        <v>-0.15567389660576539</v>
      </c>
      <c r="GZ23">
        <v>-0.16234441764817811</v>
      </c>
      <c r="HA23">
        <v>-0.16878289837603669</v>
      </c>
      <c r="HB23">
        <v>-0.1749680298713954</v>
      </c>
      <c r="HC23">
        <v>-0.18087974096572121</v>
      </c>
      <c r="HD23">
        <v>-0.18649919823985309</v>
      </c>
      <c r="HE23">
        <v>-0.19180880602404479</v>
      </c>
      <c r="HF23">
        <v>-0.19679220639792391</v>
      </c>
      <c r="HG23">
        <v>-0.20143427919045581</v>
      </c>
      <c r="HH23">
        <v>-0.20572114198011801</v>
      </c>
      <c r="HI23">
        <v>-0.20964015009466641</v>
      </c>
      <c r="HJ23">
        <v>-0.21317989661129391</v>
      </c>
      <c r="HK23">
        <v>-0.21633021235660571</v>
      </c>
      <c r="HL23">
        <v>-0.21908216590654769</v>
      </c>
      <c r="HM23">
        <v>-0.2214280635864605</v>
      </c>
      <c r="HN23">
        <v>-0.22336144947110931</v>
      </c>
      <c r="HO23">
        <v>-0.22487710538464969</v>
      </c>
      <c r="HP23">
        <v>-0.2259710509005792</v>
      </c>
      <c r="HQ23">
        <v>-0.2266405433418163</v>
      </c>
      <c r="HR23">
        <v>-0.22688407778068001</v>
      </c>
      <c r="HS23">
        <v>-0.2267013870388723</v>
      </c>
      <c r="HT23">
        <v>-0.22609344168746909</v>
      </c>
      <c r="HU23">
        <v>-0.22506245004695399</v>
      </c>
      <c r="HV23">
        <v>-0.2236118581871884</v>
      </c>
      <c r="HW23">
        <v>-0.22174634992747369</v>
      </c>
      <c r="HX23">
        <v>-0.21947184683639251</v>
      </c>
      <c r="HY23">
        <v>-0.21679550823199281</v>
      </c>
      <c r="HZ23">
        <v>-0.21372573118172489</v>
      </c>
      <c r="IA23">
        <v>-0.21027215050241169</v>
      </c>
      <c r="IB23">
        <v>-0.20644563876026689</v>
      </c>
      <c r="IC23">
        <v>-0.20225830627083849</v>
      </c>
      <c r="ID23">
        <v>-0.19772350109913889</v>
      </c>
      <c r="IE23">
        <v>-0.19285580905957109</v>
      </c>
      <c r="IF23">
        <v>-0.18767105371590501</v>
      </c>
      <c r="IG23">
        <v>-0.18218629638125311</v>
      </c>
      <c r="IH23">
        <v>-0.1764198361181801</v>
      </c>
      <c r="II23">
        <v>-0.17039120973862909</v>
      </c>
      <c r="IJ23">
        <v>-0.1641211918039267</v>
      </c>
      <c r="IK23">
        <v>-0.15763179462483651</v>
      </c>
      <c r="IL23">
        <v>-0.1509462682613831</v>
      </c>
      <c r="IM23">
        <v>-0.14408910052315879</v>
      </c>
      <c r="IN23">
        <v>-0.13708601696894271</v>
      </c>
      <c r="IO23">
        <v>-0.12996398090704631</v>
      </c>
      <c r="IP23">
        <v>-0.12275119339521549</v>
      </c>
      <c r="IQ23">
        <v>-0.11547709324043789</v>
      </c>
      <c r="IR23">
        <v>-0.1081723569991615</v>
      </c>
      <c r="IS23">
        <v>-0.1008688989772546</v>
      </c>
      <c r="IT23">
        <v>-9.3599871229920417E-2</v>
      </c>
      <c r="IU23">
        <v>-8.6399663561729234E-2</v>
      </c>
      <c r="IV23">
        <v>-7.9303903526821706E-2</v>
      </c>
      <c r="IW23">
        <v>-7.2349456428485226E-2</v>
      </c>
      <c r="IX23">
        <v>-6.5574425319521623E-2</v>
      </c>
      <c r="IY23">
        <v>-5.901815100220098E-2</v>
      </c>
      <c r="IZ23">
        <v>-5.2721212027938343E-2</v>
      </c>
      <c r="JA23">
        <v>-4.6725424697807938E-2</v>
      </c>
      <c r="JB23">
        <v>-4.1073843062120467E-2</v>
      </c>
      <c r="JC23">
        <v>-3.5810758920590047E-2</v>
      </c>
      <c r="JD23">
        <v>-3.0981701822378579E-2</v>
      </c>
      <c r="JE23">
        <v>-2.6633439066046091E-2</v>
      </c>
      <c r="JF23">
        <v>-2.2813975699381931E-2</v>
      </c>
      <c r="JG23">
        <v>-1.9572554519790231E-2</v>
      </c>
      <c r="JH23">
        <v>-1.6959656073851189E-2</v>
      </c>
      <c r="JI23">
        <v>-1.502699865780421E-2</v>
      </c>
      <c r="JJ23">
        <v>-1.382753831701145E-2</v>
      </c>
      <c r="JK23">
        <v>-1.3415468846293519E-2</v>
      </c>
      <c r="JL23">
        <v>-1.382753831697414E-2</v>
      </c>
      <c r="JM23">
        <v>-1.5026998657813101E-2</v>
      </c>
      <c r="JN23">
        <v>-1.695965607386718E-2</v>
      </c>
      <c r="JO23">
        <v>-1.9572554519790231E-2</v>
      </c>
      <c r="JP23">
        <v>-2.2813975699412129E-2</v>
      </c>
      <c r="JQ23">
        <v>-2.6633439066046091E-2</v>
      </c>
      <c r="JR23">
        <v>-3.0981701822378579E-2</v>
      </c>
      <c r="JS23">
        <v>-3.5810758920600698E-2</v>
      </c>
      <c r="JT23">
        <v>-4.1073843062109823E-2</v>
      </c>
      <c r="JU23">
        <v>-4.6725424697807938E-2</v>
      </c>
      <c r="JV23">
        <v>-5.2721212027938343E-2</v>
      </c>
      <c r="JW23">
        <v>-5.9018151002151242E-2</v>
      </c>
      <c r="JX23">
        <v>-6.5574425319521623E-2</v>
      </c>
      <c r="JY23">
        <v>-7.2349456428485226E-2</v>
      </c>
      <c r="JZ23">
        <v>-7.9303903526838582E-2</v>
      </c>
      <c r="KA23">
        <v>-8.6399663561729234E-2</v>
      </c>
      <c r="KB23">
        <v>-9.3599871229920417E-2</v>
      </c>
      <c r="KC23">
        <v>-0.1008688989772546</v>
      </c>
      <c r="KD23">
        <v>-0.10817235699919529</v>
      </c>
      <c r="KE23">
        <v>-0.11547709324043789</v>
      </c>
      <c r="KF23">
        <v>-0.12275119339521549</v>
      </c>
      <c r="KG23">
        <v>-0.12996398090703301</v>
      </c>
      <c r="KH23">
        <v>-0.1370860169689454</v>
      </c>
      <c r="KI23">
        <v>-0.14408910052315879</v>
      </c>
      <c r="KJ23">
        <v>-0.1509462682613831</v>
      </c>
      <c r="KK23">
        <v>-0.15763179462483379</v>
      </c>
      <c r="KL23">
        <v>-0.1641211918039267</v>
      </c>
      <c r="KM23">
        <v>-0.17039120973863309</v>
      </c>
      <c r="KN23">
        <v>-0.1764198361181801</v>
      </c>
      <c r="KO23">
        <v>-0.18218629638124911</v>
      </c>
      <c r="KP23">
        <v>-0.18767105371590501</v>
      </c>
      <c r="KQ23">
        <v>-0.19285580905957109</v>
      </c>
      <c r="KR23">
        <v>-0.19772350109915271</v>
      </c>
      <c r="KS23">
        <v>-0.20225830627083849</v>
      </c>
      <c r="KT23">
        <v>-0.20644563876025759</v>
      </c>
      <c r="KU23">
        <v>-0.21027215050241169</v>
      </c>
      <c r="KV23">
        <v>-0.21372573118171001</v>
      </c>
      <c r="KW23">
        <v>-0.2167955082319877</v>
      </c>
      <c r="KX23">
        <v>-0.2194718468363839</v>
      </c>
      <c r="KY23">
        <v>-0.22174634992745701</v>
      </c>
      <c r="KZ23">
        <v>-0.2236118581872191</v>
      </c>
      <c r="LA23">
        <v>-0.22506245004696601</v>
      </c>
      <c r="LB23">
        <v>-0.22609344168746909</v>
      </c>
      <c r="LC23">
        <v>-0.2267013870388721</v>
      </c>
      <c r="LD23">
        <v>-0.22688407778068001</v>
      </c>
      <c r="LE23">
        <v>-0.22664054334180411</v>
      </c>
      <c r="LF23">
        <v>-0.2259710509005792</v>
      </c>
      <c r="LG23">
        <v>-0.22487710538463451</v>
      </c>
      <c r="LH23">
        <v>-0.22336144947110931</v>
      </c>
      <c r="LI23">
        <v>-0.22142806358645251</v>
      </c>
      <c r="LJ23">
        <v>-0.21908216590654231</v>
      </c>
      <c r="LK23">
        <v>-0.21633021235660141</v>
      </c>
      <c r="LL23">
        <v>-0.21317989661130021</v>
      </c>
      <c r="LM23">
        <v>-0.20964015009466641</v>
      </c>
      <c r="LN23">
        <v>-0.20572114198011801</v>
      </c>
      <c r="LO23">
        <v>-0.2014342791904489</v>
      </c>
      <c r="LP23">
        <v>-0.1967922063979119</v>
      </c>
      <c r="LQ23">
        <v>-0.1918088060240469</v>
      </c>
      <c r="LR23">
        <v>-0.186499198239859</v>
      </c>
      <c r="LS23">
        <v>-0.1808797409657257</v>
      </c>
      <c r="LT23">
        <v>-0.1749680298713954</v>
      </c>
      <c r="LU23">
        <v>-0.16878289837603649</v>
      </c>
      <c r="LV23">
        <v>-0.16234441764817811</v>
      </c>
      <c r="LW23">
        <v>-0.15567389660576339</v>
      </c>
      <c r="LX23">
        <v>-0.14879388191610701</v>
      </c>
      <c r="LY23">
        <v>-0.1417281579959371</v>
      </c>
      <c r="LZ23">
        <v>-0.1345017470113363</v>
      </c>
      <c r="MA23">
        <v>-0.12714090887779469</v>
      </c>
      <c r="MB23">
        <v>-0.1196731412602251</v>
      </c>
      <c r="MC23">
        <v>-0.1121271795728708</v>
      </c>
      <c r="MD23">
        <v>-0.1045329969794164</v>
      </c>
      <c r="ME23">
        <v>-9.6921804392895258E-2</v>
      </c>
      <c r="MF23">
        <v>-8.9326050475762392E-2</v>
      </c>
      <c r="MG23">
        <v>-8.1779421639839894E-2</v>
      </c>
      <c r="MH23">
        <v>-7.4316842046359161E-2</v>
      </c>
      <c r="MI23">
        <v>-6.6974473605940055E-2</v>
      </c>
      <c r="MJ23">
        <v>-5.9789715978570662E-2</v>
      </c>
      <c r="MK23">
        <v>-5.2801206573648778E-2</v>
      </c>
      <c r="ML23">
        <v>-4.6048820549960519E-2</v>
      </c>
      <c r="MM23">
        <v>-3.957367081567912E-2</v>
      </c>
      <c r="MN23">
        <v>-3.3418108028368657E-2</v>
      </c>
      <c r="MO23">
        <v>-2.7625720594972019E-2</v>
      </c>
      <c r="MP23">
        <v>-2.224133467184421E-2</v>
      </c>
      <c r="MQ23">
        <v>-1.7311014164708229E-2</v>
      </c>
      <c r="MR23">
        <v>-1.288206072869719E-2</v>
      </c>
      <c r="MS23">
        <v>-9.0030137683168397E-3</v>
      </c>
      <c r="MT23">
        <v>-5.7236504374723763E-3</v>
      </c>
      <c r="MU23">
        <v>-3.0949856394560621E-3</v>
      </c>
      <c r="MV23">
        <v>-1.1692720269524839E-3</v>
      </c>
      <c r="MW23">
        <v>-2.034015800109506E-12</v>
      </c>
    </row>
    <row r="24" spans="1:361" x14ac:dyDescent="0.3">
      <c r="A24">
        <v>2.0287547913196209E-12</v>
      </c>
      <c r="B24">
        <v>1.5941803672770039E-3</v>
      </c>
      <c r="C24">
        <v>4.0673075904399461E-3</v>
      </c>
      <c r="D24">
        <v>7.358083059775606E-3</v>
      </c>
      <c r="E24">
        <v>1.140661502770968E-2</v>
      </c>
      <c r="F24">
        <v>1.6154418610836E-2</v>
      </c>
      <c r="G24">
        <v>2.154441578991808E-2</v>
      </c>
      <c r="H24">
        <v>2.75209354098883E-2</v>
      </c>
      <c r="I24">
        <v>3.4029713179844698E-2</v>
      </c>
      <c r="J24">
        <v>4.1017891673060573E-2</v>
      </c>
      <c r="K24">
        <v>4.8434020326965477E-2</v>
      </c>
      <c r="L24">
        <v>5.6228055443164442E-2</v>
      </c>
      <c r="M24">
        <v>6.4351360187438075E-2</v>
      </c>
      <c r="N24">
        <v>7.2756704589719737E-2</v>
      </c>
      <c r="O24">
        <v>8.1398265544126089E-2</v>
      </c>
      <c r="P24">
        <v>9.0231626808938148E-2</v>
      </c>
      <c r="Q24">
        <v>9.9213779006599501E-2</v>
      </c>
      <c r="R24">
        <v>0.1083031196237224</v>
      </c>
      <c r="S24">
        <v>0.117459453011106</v>
      </c>
      <c r="T24">
        <v>0.1266439903836859</v>
      </c>
      <c r="U24">
        <v>0.13581934982058319</v>
      </c>
      <c r="V24">
        <v>0.14494955626509751</v>
      </c>
      <c r="W24">
        <v>0.15400004152469171</v>
      </c>
      <c r="X24">
        <v>0.16293764427098209</v>
      </c>
      <c r="Y24">
        <v>0.17173061003976481</v>
      </c>
      <c r="Z24">
        <v>0.18034859123101271</v>
      </c>
      <c r="AA24">
        <v>0.18876264710884461</v>
      </c>
      <c r="AB24">
        <v>0.19694524380155379</v>
      </c>
      <c r="AC24">
        <v>0.20487025430164041</v>
      </c>
      <c r="AD24">
        <v>0.21251295846572091</v>
      </c>
      <c r="AE24">
        <v>0.21985004301459049</v>
      </c>
      <c r="AF24">
        <v>0.22685960153325219</v>
      </c>
      <c r="AG24">
        <v>0.23352113447083711</v>
      </c>
      <c r="AH24">
        <v>0.23981554914064429</v>
      </c>
      <c r="AI24">
        <v>0.24572515972016509</v>
      </c>
      <c r="AJ24">
        <v>0.25123368725104023</v>
      </c>
      <c r="AK24">
        <v>0.25632625963909722</v>
      </c>
      <c r="AL24">
        <v>0.26098941165430412</v>
      </c>
      <c r="AM24">
        <v>0.26521108493084888</v>
      </c>
      <c r="AN24">
        <v>0.26898062796699679</v>
      </c>
      <c r="AO24">
        <v>0.27228879612528439</v>
      </c>
      <c r="AP24">
        <v>0.27512775163236569</v>
      </c>
      <c r="AQ24">
        <v>0.27749106357905312</v>
      </c>
      <c r="AR24">
        <v>0.27937370792037231</v>
      </c>
      <c r="AS24">
        <v>0.28077206747543859</v>
      </c>
      <c r="AT24">
        <v>0.2816839319276121</v>
      </c>
      <c r="AU24">
        <v>0.28210849782440423</v>
      </c>
      <c r="AV24">
        <v>0.28204636857746479</v>
      </c>
      <c r="AW24">
        <v>0.28149955446265801</v>
      </c>
      <c r="AX24">
        <v>0.28047147261995442</v>
      </c>
      <c r="AY24">
        <v>0.27896694705354957</v>
      </c>
      <c r="AZ24">
        <v>0.2769922086317691</v>
      </c>
      <c r="BA24">
        <v>0.27455489508717279</v>
      </c>
      <c r="BB24">
        <v>0.27166405101639629</v>
      </c>
      <c r="BC24">
        <v>0.26833012788029698</v>
      </c>
      <c r="BD24">
        <v>0.26456498400389261</v>
      </c>
      <c r="BE24">
        <v>0.26038188457638428</v>
      </c>
      <c r="BF24">
        <v>0.2557955016511344</v>
      </c>
      <c r="BG24">
        <v>0.25082191414562521</v>
      </c>
      <c r="BH24">
        <v>0.24547860784157161</v>
      </c>
      <c r="BI24">
        <v>0.2397844753848157</v>
      </c>
      <c r="BJ24">
        <v>0.2337598162853958</v>
      </c>
      <c r="BK24">
        <v>0.22742633691754399</v>
      </c>
      <c r="BL24">
        <v>0.22080715051960009</v>
      </c>
      <c r="BM24">
        <v>0.21392677719407069</v>
      </c>
      <c r="BN24">
        <v>0.20681114390768501</v>
      </c>
      <c r="BO24">
        <v>0.19948758449132059</v>
      </c>
      <c r="BP24">
        <v>0.19198483963998211</v>
      </c>
      <c r="BQ24">
        <v>0.1843330569129096</v>
      </c>
      <c r="BR24">
        <v>0.17656379073344919</v>
      </c>
      <c r="BS24">
        <v>0.16871000238914391</v>
      </c>
      <c r="BT24">
        <v>0.16080606003177961</v>
      </c>
      <c r="BU24">
        <v>0.15288773867718761</v>
      </c>
      <c r="BV24">
        <v>0.14499222020538219</v>
      </c>
      <c r="BW24">
        <v>0.13715809336058629</v>
      </c>
      <c r="BX24">
        <v>0.12942535375124911</v>
      </c>
      <c r="BY24">
        <v>0.12183540384988149</v>
      </c>
      <c r="BZ24">
        <v>0.1144310529931971</v>
      </c>
      <c r="CA24">
        <v>0.1072565173821918</v>
      </c>
      <c r="CB24">
        <v>0.1003574200817496</v>
      </c>
      <c r="CC24">
        <v>9.3780791021213616E-2</v>
      </c>
      <c r="CD24">
        <v>8.7575066993970552E-2</v>
      </c>
      <c r="CE24">
        <v>8.1790091657548913E-2</v>
      </c>
      <c r="CF24">
        <v>7.6477115533760909E-2</v>
      </c>
      <c r="CG24">
        <v>7.1688796008375633E-2</v>
      </c>
      <c r="CH24">
        <v>6.747919733160046E-2</v>
      </c>
      <c r="CI24">
        <v>6.3903790617617418E-2</v>
      </c>
      <c r="CJ24">
        <v>6.1019453844812332E-2</v>
      </c>
      <c r="CK24">
        <v>5.8884471855792597E-2</v>
      </c>
      <c r="CL24">
        <v>5.7558536357326773E-2</v>
      </c>
      <c r="CM24">
        <v>5.7102745920225573E-2</v>
      </c>
      <c r="CN24">
        <v>5.75585363572646E-2</v>
      </c>
      <c r="CO24">
        <v>5.8884471855794367E-2</v>
      </c>
      <c r="CP24">
        <v>6.1019453844767917E-2</v>
      </c>
      <c r="CQ24">
        <v>6.3903790617617418E-2</v>
      </c>
      <c r="CR24">
        <v>6.7479197331605789E-2</v>
      </c>
      <c r="CS24">
        <v>7.1688796008375633E-2</v>
      </c>
      <c r="CT24">
        <v>7.6477115533760909E-2</v>
      </c>
      <c r="CU24">
        <v>8.1790091657527597E-2</v>
      </c>
      <c r="CV24">
        <v>8.7575066993991868E-2</v>
      </c>
      <c r="CW24">
        <v>9.3780791021213616E-2</v>
      </c>
      <c r="CX24">
        <v>0.1003574200817496</v>
      </c>
      <c r="CY24">
        <v>0.1072565173821687</v>
      </c>
      <c r="CZ24">
        <v>0.1144310529931971</v>
      </c>
      <c r="DA24">
        <v>0.12183540384988149</v>
      </c>
      <c r="DB24">
        <v>0.12942535375127751</v>
      </c>
      <c r="DC24">
        <v>0.13715809336058629</v>
      </c>
      <c r="DD24">
        <v>0.14499222020538219</v>
      </c>
      <c r="DE24">
        <v>0.15288773867718761</v>
      </c>
      <c r="DF24">
        <v>0.16080606003176179</v>
      </c>
      <c r="DG24">
        <v>0.16871000238914391</v>
      </c>
      <c r="DH24">
        <v>0.17656379073344919</v>
      </c>
      <c r="DI24">
        <v>0.18433305691288379</v>
      </c>
      <c r="DJ24">
        <v>0.1919848396399555</v>
      </c>
      <c r="DK24">
        <v>0.19948758449132059</v>
      </c>
      <c r="DL24">
        <v>0.20681114390768501</v>
      </c>
      <c r="DM24">
        <v>0.21392677719406139</v>
      </c>
      <c r="DN24">
        <v>0.22080715051960009</v>
      </c>
      <c r="DO24">
        <v>0.22742633691755909</v>
      </c>
      <c r="DP24">
        <v>0.2337598162853958</v>
      </c>
      <c r="DQ24">
        <v>0.23978447538481801</v>
      </c>
      <c r="DR24">
        <v>0.24547860784157161</v>
      </c>
      <c r="DS24">
        <v>0.25082191414562521</v>
      </c>
      <c r="DT24">
        <v>0.25579550165111259</v>
      </c>
      <c r="DU24">
        <v>0.26038188457638428</v>
      </c>
      <c r="DV24">
        <v>0.26456498400391298</v>
      </c>
      <c r="DW24">
        <v>0.26833012788029698</v>
      </c>
      <c r="DX24">
        <v>0.2716640510164039</v>
      </c>
      <c r="DY24">
        <v>0.27455489508718589</v>
      </c>
      <c r="DZ24">
        <v>0.27699220863178492</v>
      </c>
      <c r="EA24">
        <v>0.27896694705353392</v>
      </c>
      <c r="EB24">
        <v>0.28047147261993149</v>
      </c>
      <c r="EC24">
        <v>0.28149955446265262</v>
      </c>
      <c r="ED24">
        <v>0.28204636857746479</v>
      </c>
      <c r="EE24">
        <v>0.28210849782439568</v>
      </c>
      <c r="EF24">
        <v>0.2816839319276121</v>
      </c>
      <c r="EG24">
        <v>0.28077206747543859</v>
      </c>
      <c r="EH24">
        <v>0.27937370792037231</v>
      </c>
      <c r="EI24">
        <v>0.27749106357905068</v>
      </c>
      <c r="EJ24">
        <v>0.27512775163236569</v>
      </c>
      <c r="EK24">
        <v>0.27228879612529411</v>
      </c>
      <c r="EL24">
        <v>0.26898062796700029</v>
      </c>
      <c r="EM24">
        <v>0.26521108493083351</v>
      </c>
      <c r="EN24">
        <v>0.26098941165429829</v>
      </c>
      <c r="EO24">
        <v>0.25632625963909722</v>
      </c>
      <c r="EP24">
        <v>0.25123368725103012</v>
      </c>
      <c r="EQ24">
        <v>0.24572515972015471</v>
      </c>
      <c r="ER24">
        <v>0.23981554914064671</v>
      </c>
      <c r="ES24">
        <v>0.23352113447082959</v>
      </c>
      <c r="ET24">
        <v>0.22685960153326221</v>
      </c>
      <c r="EU24">
        <v>0.2198500430146029</v>
      </c>
      <c r="EV24">
        <v>0.21251295846572091</v>
      </c>
      <c r="EW24">
        <v>0.20487025430163699</v>
      </c>
      <c r="EX24">
        <v>0.19694524380155379</v>
      </c>
      <c r="EY24">
        <v>0.18876264710884141</v>
      </c>
      <c r="EZ24">
        <v>0.18034859123100441</v>
      </c>
      <c r="FA24">
        <v>0.17173061003976861</v>
      </c>
      <c r="FB24">
        <v>0.16293764427098331</v>
      </c>
      <c r="FC24">
        <v>0.15400004152469321</v>
      </c>
      <c r="FD24">
        <v>0.14494955626510039</v>
      </c>
      <c r="FE24">
        <v>0.13581934982058419</v>
      </c>
      <c r="FF24">
        <v>0.12664399038367921</v>
      </c>
      <c r="FG24">
        <v>0.117459453011106</v>
      </c>
      <c r="FH24">
        <v>0.1083031196237247</v>
      </c>
      <c r="FI24">
        <v>9.9213779006595143E-2</v>
      </c>
      <c r="FJ24">
        <v>9.0231626808941229E-2</v>
      </c>
      <c r="FK24">
        <v>8.1398265544126686E-2</v>
      </c>
      <c r="FL24">
        <v>7.2756704589721291E-2</v>
      </c>
      <c r="FM24">
        <v>6.4351360187436576E-2</v>
      </c>
      <c r="FN24">
        <v>5.6228055443165413E-2</v>
      </c>
      <c r="FO24">
        <v>4.8434020326962209E-2</v>
      </c>
      <c r="FP24">
        <v>4.1017891673060573E-2</v>
      </c>
      <c r="FQ24">
        <v>3.4029713179846058E-2</v>
      </c>
      <c r="FR24">
        <v>2.7520935409888689E-2</v>
      </c>
      <c r="FS24">
        <v>2.1544415789920009E-2</v>
      </c>
      <c r="FT24">
        <v>1.6154418610836559E-2</v>
      </c>
      <c r="FU24">
        <v>1.140661502770946E-2</v>
      </c>
      <c r="FV24">
        <v>7.3580830597762053E-3</v>
      </c>
      <c r="FW24">
        <v>4.0673075904397744E-3</v>
      </c>
      <c r="FX24">
        <v>1.5941803672766841E-3</v>
      </c>
      <c r="FY24">
        <v>-2.0287547913196209E-12</v>
      </c>
      <c r="FZ24">
        <v>-1.5941803672766841E-3</v>
      </c>
      <c r="GA24">
        <v>-4.0673075904397744E-3</v>
      </c>
      <c r="GB24">
        <v>-7.3580830597762053E-3</v>
      </c>
      <c r="GC24">
        <v>-1.140661502770946E-2</v>
      </c>
      <c r="GD24">
        <v>-1.6154418610836559E-2</v>
      </c>
      <c r="GE24">
        <v>-2.1544415789920009E-2</v>
      </c>
      <c r="GF24">
        <v>-2.7520935409888689E-2</v>
      </c>
      <c r="GG24">
        <v>-3.4029713179846058E-2</v>
      </c>
      <c r="GH24">
        <v>-4.1017891673060573E-2</v>
      </c>
      <c r="GI24">
        <v>-4.8434020326962209E-2</v>
      </c>
      <c r="GJ24">
        <v>-5.6228055443165413E-2</v>
      </c>
      <c r="GK24">
        <v>-6.4351360187436576E-2</v>
      </c>
      <c r="GL24">
        <v>-7.2756704589721291E-2</v>
      </c>
      <c r="GM24">
        <v>-8.1398265544126686E-2</v>
      </c>
      <c r="GN24">
        <v>-9.0231626808941229E-2</v>
      </c>
      <c r="GO24">
        <v>-9.9213779006595143E-2</v>
      </c>
      <c r="GP24">
        <v>-0.1083031196237247</v>
      </c>
      <c r="GQ24">
        <v>-0.117459453011106</v>
      </c>
      <c r="GR24">
        <v>-0.12664399038367921</v>
      </c>
      <c r="GS24">
        <v>-0.13581934982058419</v>
      </c>
      <c r="GT24">
        <v>-0.14494955626510039</v>
      </c>
      <c r="GU24">
        <v>-0.15400004152469321</v>
      </c>
      <c r="GV24">
        <v>-0.16293764427098331</v>
      </c>
      <c r="GW24">
        <v>-0.17173061003976861</v>
      </c>
      <c r="GX24">
        <v>-0.18034859123100441</v>
      </c>
      <c r="GY24">
        <v>-0.18876264710884141</v>
      </c>
      <c r="GZ24">
        <v>-0.19694524380155379</v>
      </c>
      <c r="HA24">
        <v>-0.20487025430163699</v>
      </c>
      <c r="HB24">
        <v>-0.21251295846572091</v>
      </c>
      <c r="HC24">
        <v>-0.2198500430146029</v>
      </c>
      <c r="HD24">
        <v>-0.22685960153326221</v>
      </c>
      <c r="HE24">
        <v>-0.23352113447082959</v>
      </c>
      <c r="HF24">
        <v>-0.23981554914064671</v>
      </c>
      <c r="HG24">
        <v>-0.24572515972015471</v>
      </c>
      <c r="HH24">
        <v>-0.25123368725103012</v>
      </c>
      <c r="HI24">
        <v>-0.25632625963909722</v>
      </c>
      <c r="HJ24">
        <v>-0.26098941165429829</v>
      </c>
      <c r="HK24">
        <v>-0.26521108493083351</v>
      </c>
      <c r="HL24">
        <v>-0.26898062796700029</v>
      </c>
      <c r="HM24">
        <v>-0.27228879612529411</v>
      </c>
      <c r="HN24">
        <v>-0.27512775163236569</v>
      </c>
      <c r="HO24">
        <v>-0.27749106357905068</v>
      </c>
      <c r="HP24">
        <v>-0.27937370792037231</v>
      </c>
      <c r="HQ24">
        <v>-0.28077206747543859</v>
      </c>
      <c r="HR24">
        <v>-0.2816839319276121</v>
      </c>
      <c r="HS24">
        <v>-0.28210849782439568</v>
      </c>
      <c r="HT24">
        <v>-0.28204636857746479</v>
      </c>
      <c r="HU24">
        <v>-0.28149955446265262</v>
      </c>
      <c r="HV24">
        <v>-0.28047147261993149</v>
      </c>
      <c r="HW24">
        <v>-0.27896694705353392</v>
      </c>
      <c r="HX24">
        <v>-0.27699220863178492</v>
      </c>
      <c r="HY24">
        <v>-0.27455489508718589</v>
      </c>
      <c r="HZ24">
        <v>-0.2716640510164039</v>
      </c>
      <c r="IA24">
        <v>-0.26833012788029698</v>
      </c>
      <c r="IB24">
        <v>-0.26456498400391298</v>
      </c>
      <c r="IC24">
        <v>-0.26038188457638428</v>
      </c>
      <c r="ID24">
        <v>-0.25579550165111259</v>
      </c>
      <c r="IE24">
        <v>-0.25082191414562521</v>
      </c>
      <c r="IF24">
        <v>-0.24547860784157161</v>
      </c>
      <c r="IG24">
        <v>-0.23978447538481801</v>
      </c>
      <c r="IH24">
        <v>-0.2337598162853958</v>
      </c>
      <c r="II24">
        <v>-0.22742633691755909</v>
      </c>
      <c r="IJ24">
        <v>-0.22080715051960009</v>
      </c>
      <c r="IK24">
        <v>-0.21392677719406139</v>
      </c>
      <c r="IL24">
        <v>-0.20681114390768501</v>
      </c>
      <c r="IM24">
        <v>-0.19948758449132059</v>
      </c>
      <c r="IN24">
        <v>-0.1919848396399555</v>
      </c>
      <c r="IO24">
        <v>-0.18433305691288379</v>
      </c>
      <c r="IP24">
        <v>-0.17656379073344919</v>
      </c>
      <c r="IQ24">
        <v>-0.16871000238914391</v>
      </c>
      <c r="IR24">
        <v>-0.16080606003176179</v>
      </c>
      <c r="IS24">
        <v>-0.15288773867718761</v>
      </c>
      <c r="IT24">
        <v>-0.14499222020538219</v>
      </c>
      <c r="IU24">
        <v>-0.13715809336058629</v>
      </c>
      <c r="IV24">
        <v>-0.12942535375127751</v>
      </c>
      <c r="IW24">
        <v>-0.12183540384988149</v>
      </c>
      <c r="IX24">
        <v>-0.1144310529931971</v>
      </c>
      <c r="IY24">
        <v>-0.1072565173821687</v>
      </c>
      <c r="IZ24">
        <v>-0.1003574200817496</v>
      </c>
      <c r="JA24">
        <v>-9.3780791021213616E-2</v>
      </c>
      <c r="JB24">
        <v>-8.7575066993991868E-2</v>
      </c>
      <c r="JC24">
        <v>-8.1790091657527597E-2</v>
      </c>
      <c r="JD24">
        <v>-7.6477115533760909E-2</v>
      </c>
      <c r="JE24">
        <v>-7.1688796008375633E-2</v>
      </c>
      <c r="JF24">
        <v>-6.7479197331605789E-2</v>
      </c>
      <c r="JG24">
        <v>-6.3903790617617418E-2</v>
      </c>
      <c r="JH24">
        <v>-6.1019453844767917E-2</v>
      </c>
      <c r="JI24">
        <v>-5.8884471855794367E-2</v>
      </c>
      <c r="JJ24">
        <v>-5.75585363572646E-2</v>
      </c>
      <c r="JK24">
        <v>-5.7102745920225573E-2</v>
      </c>
      <c r="JL24">
        <v>-5.7558536357326773E-2</v>
      </c>
      <c r="JM24">
        <v>-5.8884471855792597E-2</v>
      </c>
      <c r="JN24">
        <v>-6.1019453844812332E-2</v>
      </c>
      <c r="JO24">
        <v>-6.3903790617617418E-2</v>
      </c>
      <c r="JP24">
        <v>-6.747919733160046E-2</v>
      </c>
      <c r="JQ24">
        <v>-7.1688796008375633E-2</v>
      </c>
      <c r="JR24">
        <v>-7.6477115533760909E-2</v>
      </c>
      <c r="JS24">
        <v>-8.1790091657548913E-2</v>
      </c>
      <c r="JT24">
        <v>-8.7575066993970552E-2</v>
      </c>
      <c r="JU24">
        <v>-9.3780791021213616E-2</v>
      </c>
      <c r="JV24">
        <v>-0.1003574200817496</v>
      </c>
      <c r="JW24">
        <v>-0.1072565173821918</v>
      </c>
      <c r="JX24">
        <v>-0.1144310529931971</v>
      </c>
      <c r="JY24">
        <v>-0.12183540384988149</v>
      </c>
      <c r="JZ24">
        <v>-0.12942535375124911</v>
      </c>
      <c r="KA24">
        <v>-0.13715809336058629</v>
      </c>
      <c r="KB24">
        <v>-0.14499222020538219</v>
      </c>
      <c r="KC24">
        <v>-0.15288773867718761</v>
      </c>
      <c r="KD24">
        <v>-0.16080606003177961</v>
      </c>
      <c r="KE24">
        <v>-0.16871000238914391</v>
      </c>
      <c r="KF24">
        <v>-0.17656379073344919</v>
      </c>
      <c r="KG24">
        <v>-0.1843330569129096</v>
      </c>
      <c r="KH24">
        <v>-0.19198483963998211</v>
      </c>
      <c r="KI24">
        <v>-0.19948758449132059</v>
      </c>
      <c r="KJ24">
        <v>-0.20681114390768501</v>
      </c>
      <c r="KK24">
        <v>-0.21392677719407069</v>
      </c>
      <c r="KL24">
        <v>-0.22080715051960009</v>
      </c>
      <c r="KM24">
        <v>-0.22742633691754399</v>
      </c>
      <c r="KN24">
        <v>-0.2337598162853958</v>
      </c>
      <c r="KO24">
        <v>-0.2397844753848157</v>
      </c>
      <c r="KP24">
        <v>-0.24547860784157161</v>
      </c>
      <c r="KQ24">
        <v>-0.25082191414562521</v>
      </c>
      <c r="KR24">
        <v>-0.2557955016511344</v>
      </c>
      <c r="KS24">
        <v>-0.26038188457638428</v>
      </c>
      <c r="KT24">
        <v>-0.26456498400389261</v>
      </c>
      <c r="KU24">
        <v>-0.26833012788029698</v>
      </c>
      <c r="KV24">
        <v>-0.27166405101639629</v>
      </c>
      <c r="KW24">
        <v>-0.27455489508717279</v>
      </c>
      <c r="KX24">
        <v>-0.2769922086317691</v>
      </c>
      <c r="KY24">
        <v>-0.27896694705354957</v>
      </c>
      <c r="KZ24">
        <v>-0.28047147261995442</v>
      </c>
      <c r="LA24">
        <v>-0.28149955446265801</v>
      </c>
      <c r="LB24">
        <v>-0.28204636857746479</v>
      </c>
      <c r="LC24">
        <v>-0.28210849782440423</v>
      </c>
      <c r="LD24">
        <v>-0.2816839319276121</v>
      </c>
      <c r="LE24">
        <v>-0.28077206747543859</v>
      </c>
      <c r="LF24">
        <v>-0.27937370792037231</v>
      </c>
      <c r="LG24">
        <v>-0.27749106357905312</v>
      </c>
      <c r="LH24">
        <v>-0.27512775163236569</v>
      </c>
      <c r="LI24">
        <v>-0.27228879612528439</v>
      </c>
      <c r="LJ24">
        <v>-0.26898062796699679</v>
      </c>
      <c r="LK24">
        <v>-0.26521108493084888</v>
      </c>
      <c r="LL24">
        <v>-0.26098941165430412</v>
      </c>
      <c r="LM24">
        <v>-0.25632625963909722</v>
      </c>
      <c r="LN24">
        <v>-0.25123368725104023</v>
      </c>
      <c r="LO24">
        <v>-0.24572515972016509</v>
      </c>
      <c r="LP24">
        <v>-0.23981554914064429</v>
      </c>
      <c r="LQ24">
        <v>-0.23352113447083711</v>
      </c>
      <c r="LR24">
        <v>-0.22685960153325219</v>
      </c>
      <c r="LS24">
        <v>-0.21985004301459049</v>
      </c>
      <c r="LT24">
        <v>-0.21251295846572091</v>
      </c>
      <c r="LU24">
        <v>-0.20487025430164041</v>
      </c>
      <c r="LV24">
        <v>-0.19694524380155379</v>
      </c>
      <c r="LW24">
        <v>-0.18876264710884461</v>
      </c>
      <c r="LX24">
        <v>-0.18034859123101271</v>
      </c>
      <c r="LY24">
        <v>-0.17173061003976481</v>
      </c>
      <c r="LZ24">
        <v>-0.16293764427098209</v>
      </c>
      <c r="MA24">
        <v>-0.15400004152469171</v>
      </c>
      <c r="MB24">
        <v>-0.14494955626509751</v>
      </c>
      <c r="MC24">
        <v>-0.13581934982058319</v>
      </c>
      <c r="MD24">
        <v>-0.1266439903836859</v>
      </c>
      <c r="ME24">
        <v>-0.117459453011106</v>
      </c>
      <c r="MF24">
        <v>-0.1083031196237224</v>
      </c>
      <c r="MG24">
        <v>-9.9213779006599501E-2</v>
      </c>
      <c r="MH24">
        <v>-9.0231626808938148E-2</v>
      </c>
      <c r="MI24">
        <v>-8.1398265544126089E-2</v>
      </c>
      <c r="MJ24">
        <v>-7.2756704589719737E-2</v>
      </c>
      <c r="MK24">
        <v>-6.4351360187438075E-2</v>
      </c>
      <c r="ML24">
        <v>-5.6228055443164442E-2</v>
      </c>
      <c r="MM24">
        <v>-4.8434020326965477E-2</v>
      </c>
      <c r="MN24">
        <v>-4.1017891673060573E-2</v>
      </c>
      <c r="MO24">
        <v>-3.4029713179844698E-2</v>
      </c>
      <c r="MP24">
        <v>-2.75209354098883E-2</v>
      </c>
      <c r="MQ24">
        <v>-2.154441578991808E-2</v>
      </c>
      <c r="MR24">
        <v>-1.6154418610836E-2</v>
      </c>
      <c r="MS24">
        <v>-1.140661502770968E-2</v>
      </c>
      <c r="MT24">
        <v>-7.358083059775606E-3</v>
      </c>
      <c r="MU24">
        <v>-4.0673075904399461E-3</v>
      </c>
      <c r="MV24">
        <v>-1.5941803672770039E-3</v>
      </c>
      <c r="MW24">
        <v>-2.0287547913196209E-12</v>
      </c>
    </row>
    <row r="25" spans="1:361" x14ac:dyDescent="0.3">
      <c r="A25">
        <v>2.0235163442873248E-12</v>
      </c>
      <c r="B25">
        <v>2.1389319345889381E-3</v>
      </c>
      <c r="C25">
        <v>5.2780310787669338E-3</v>
      </c>
      <c r="D25">
        <v>9.34829437627668E-3</v>
      </c>
      <c r="E25">
        <v>1.4282291148181711E-2</v>
      </c>
      <c r="F25">
        <v>2.001416309489671E-2</v>
      </c>
      <c r="G25">
        <v>2.6479624296177801E-2</v>
      </c>
      <c r="H25">
        <v>3.3615961211141562E-2</v>
      </c>
      <c r="I25">
        <v>4.136203267824793E-2</v>
      </c>
      <c r="J25">
        <v>4.9658269915292097E-2</v>
      </c>
      <c r="K25">
        <v>5.8446676519434353E-2</v>
      </c>
      <c r="L25">
        <v>6.7670828467175717E-2</v>
      </c>
      <c r="M25">
        <v>7.7275874114363055E-2</v>
      </c>
      <c r="N25">
        <v>8.7208534196199269E-2</v>
      </c>
      <c r="O25">
        <v>9.7417101827223282E-2</v>
      </c>
      <c r="P25">
        <v>0.107851442501342</v>
      </c>
      <c r="Q25">
        <v>0.1184629940917797</v>
      </c>
      <c r="R25">
        <v>0.12920476685113211</v>
      </c>
      <c r="S25">
        <v>0.14003134341134491</v>
      </c>
      <c r="T25">
        <v>0.1508988787836929</v>
      </c>
      <c r="U25">
        <v>0.16176510035881489</v>
      </c>
      <c r="V25">
        <v>0.17258930790669111</v>
      </c>
      <c r="W25">
        <v>0.1833323735766561</v>
      </c>
      <c r="X25">
        <v>0.19395674189738121</v>
      </c>
      <c r="Y25">
        <v>0.20442642977690509</v>
      </c>
      <c r="Z25">
        <v>0.214707026502581</v>
      </c>
      <c r="AA25">
        <v>0.22476569374114341</v>
      </c>
      <c r="AB25">
        <v>0.23457116553866381</v>
      </c>
      <c r="AC25">
        <v>0.24409374832055741</v>
      </c>
      <c r="AD25">
        <v>0.25330532089158148</v>
      </c>
      <c r="AE25">
        <v>0.2621793344358766</v>
      </c>
      <c r="AF25">
        <v>0.27069081251686072</v>
      </c>
      <c r="AG25">
        <v>0.27881635107738151</v>
      </c>
      <c r="AH25">
        <v>0.2865341184395887</v>
      </c>
      <c r="AI25">
        <v>0.29382385530497701</v>
      </c>
      <c r="AJ25">
        <v>0.30066687475440668</v>
      </c>
      <c r="AK25">
        <v>0.30704606224809139</v>
      </c>
      <c r="AL25">
        <v>0.31294587562557441</v>
      </c>
      <c r="AM25">
        <v>0.31835234510574029</v>
      </c>
      <c r="AN25">
        <v>0.32325307328683872</v>
      </c>
      <c r="AO25">
        <v>0.32763723514646798</v>
      </c>
      <c r="AP25">
        <v>0.33149557804159618</v>
      </c>
      <c r="AQ25">
        <v>0.33482042170847193</v>
      </c>
      <c r="AR25">
        <v>0.33760565826275157</v>
      </c>
      <c r="AS25">
        <v>0.33984675219943228</v>
      </c>
      <c r="AT25">
        <v>0.34154074039281951</v>
      </c>
      <c r="AU25">
        <v>0.34268623209661431</v>
      </c>
      <c r="AV25">
        <v>0.34328340894385773</v>
      </c>
      <c r="AW25">
        <v>0.34333402494691462</v>
      </c>
      <c r="AX25">
        <v>0.34284140649749378</v>
      </c>
      <c r="AY25">
        <v>0.34181045236671231</v>
      </c>
      <c r="AZ25">
        <v>0.34024763370495997</v>
      </c>
      <c r="BA25">
        <v>0.33816099404200961</v>
      </c>
      <c r="BB25">
        <v>0.33556014928699862</v>
      </c>
      <c r="BC25">
        <v>0.33245628772837388</v>
      </c>
      <c r="BD25">
        <v>0.32886217003393448</v>
      </c>
      <c r="BE25">
        <v>0.32479212925090278</v>
      </c>
      <c r="BF25">
        <v>0.32026207080575381</v>
      </c>
      <c r="BG25">
        <v>0.31528947250430012</v>
      </c>
      <c r="BH25">
        <v>0.3098933845318208</v>
      </c>
      <c r="BI25">
        <v>0.30409442945284088</v>
      </c>
      <c r="BJ25">
        <v>0.29791480221126809</v>
      </c>
      <c r="BK25">
        <v>0.29137827013033218</v>
      </c>
      <c r="BL25">
        <v>0.2845101729126549</v>
      </c>
      <c r="BM25">
        <v>0.27733742264016081</v>
      </c>
      <c r="BN25">
        <v>0.26988850377419249</v>
      </c>
      <c r="BO25">
        <v>0.26219347315529801</v>
      </c>
      <c r="BP25">
        <v>0.25428396000361181</v>
      </c>
      <c r="BQ25">
        <v>0.24619316591833229</v>
      </c>
      <c r="BR25">
        <v>0.23795586487821299</v>
      </c>
      <c r="BS25">
        <v>0.22960840324129619</v>
      </c>
      <c r="BT25">
        <v>0.22118869974491509</v>
      </c>
      <c r="BU25">
        <v>0.21273624550587661</v>
      </c>
      <c r="BV25">
        <v>0.204292104020209</v>
      </c>
      <c r="BW25">
        <v>0.19589891116332309</v>
      </c>
      <c r="BX25">
        <v>0.18760087519001181</v>
      </c>
      <c r="BY25">
        <v>0.17944377673440751</v>
      </c>
      <c r="BZ25">
        <v>0.17147496881000279</v>
      </c>
      <c r="CA25">
        <v>0.16374337680955969</v>
      </c>
      <c r="CB25">
        <v>0.15629949850528391</v>
      </c>
      <c r="CC25">
        <v>0.1491954040486991</v>
      </c>
      <c r="CD25">
        <v>0.1424847359706316</v>
      </c>
      <c r="CE25">
        <v>0.13622270918132351</v>
      </c>
      <c r="CF25">
        <v>0.13046611097033359</v>
      </c>
      <c r="CG25">
        <v>0.12527330100648901</v>
      </c>
      <c r="CH25">
        <v>0.1207042113381753</v>
      </c>
      <c r="CI25">
        <v>0.1168203463929096</v>
      </c>
      <c r="CJ25">
        <v>0.11368478297769261</v>
      </c>
      <c r="CK25">
        <v>0.1113621702787633</v>
      </c>
      <c r="CL25">
        <v>0.10991872986182651</v>
      </c>
      <c r="CM25">
        <v>0.10942225567186981</v>
      </c>
      <c r="CN25">
        <v>0.1099187298618531</v>
      </c>
      <c r="CO25">
        <v>0.1113621702787366</v>
      </c>
      <c r="CP25">
        <v>0.113684782977721</v>
      </c>
      <c r="CQ25">
        <v>0.1168203463929096</v>
      </c>
      <c r="CR25">
        <v>0.1207042113381647</v>
      </c>
      <c r="CS25">
        <v>0.12527330100648901</v>
      </c>
      <c r="CT25">
        <v>0.13046611097033359</v>
      </c>
      <c r="CU25">
        <v>0.1362227091813395</v>
      </c>
      <c r="CV25">
        <v>0.14248473597064579</v>
      </c>
      <c r="CW25">
        <v>0.1491954040486991</v>
      </c>
      <c r="CX25">
        <v>0.15629949850528391</v>
      </c>
      <c r="CY25">
        <v>0.16374337680957929</v>
      </c>
      <c r="CZ25">
        <v>0.17147496881000279</v>
      </c>
      <c r="DA25">
        <v>0.17944377673440751</v>
      </c>
      <c r="DB25">
        <v>0.1876008751900233</v>
      </c>
      <c r="DC25">
        <v>0.19589891116332309</v>
      </c>
      <c r="DD25">
        <v>0.204292104020209</v>
      </c>
      <c r="DE25">
        <v>0.21273624550587661</v>
      </c>
      <c r="DF25">
        <v>0.2211886997449248</v>
      </c>
      <c r="DG25">
        <v>0.22960840324129619</v>
      </c>
      <c r="DH25">
        <v>0.23795586487821299</v>
      </c>
      <c r="DI25">
        <v>0.24619316591835719</v>
      </c>
      <c r="DJ25">
        <v>0.25428396000360459</v>
      </c>
      <c r="DK25">
        <v>0.26219347315529801</v>
      </c>
      <c r="DL25">
        <v>0.26988850377419249</v>
      </c>
      <c r="DM25">
        <v>0.27733742264015948</v>
      </c>
      <c r="DN25">
        <v>0.2845101729126549</v>
      </c>
      <c r="DO25">
        <v>0.29137827013033363</v>
      </c>
      <c r="DP25">
        <v>0.29791480221126809</v>
      </c>
      <c r="DQ25">
        <v>0.30409442945283471</v>
      </c>
      <c r="DR25">
        <v>0.3098933845318208</v>
      </c>
      <c r="DS25">
        <v>0.31528947250430012</v>
      </c>
      <c r="DT25">
        <v>0.32026207080574132</v>
      </c>
      <c r="DU25">
        <v>0.32479212925090278</v>
      </c>
      <c r="DV25">
        <v>0.32886217003395762</v>
      </c>
      <c r="DW25">
        <v>0.33245628772837388</v>
      </c>
      <c r="DX25">
        <v>0.33556014928700129</v>
      </c>
      <c r="DY25">
        <v>0.33816099404202182</v>
      </c>
      <c r="DZ25">
        <v>0.34024763370496891</v>
      </c>
      <c r="EA25">
        <v>0.34181045236669721</v>
      </c>
      <c r="EB25">
        <v>0.34284140649749872</v>
      </c>
      <c r="EC25">
        <v>0.34333402494691279</v>
      </c>
      <c r="ED25">
        <v>0.34328340894385773</v>
      </c>
      <c r="EE25">
        <v>0.34268623209662291</v>
      </c>
      <c r="EF25">
        <v>0.34154074039281951</v>
      </c>
      <c r="EG25">
        <v>0.33984675219940591</v>
      </c>
      <c r="EH25">
        <v>0.33760565826275157</v>
      </c>
      <c r="EI25">
        <v>0.33482042170845999</v>
      </c>
      <c r="EJ25">
        <v>0.33149557804159618</v>
      </c>
      <c r="EK25">
        <v>0.32763723514648441</v>
      </c>
      <c r="EL25">
        <v>0.32325307328684549</v>
      </c>
      <c r="EM25">
        <v>0.31835234510572702</v>
      </c>
      <c r="EN25">
        <v>0.31294587562556703</v>
      </c>
      <c r="EO25">
        <v>0.30704606224809139</v>
      </c>
      <c r="EP25">
        <v>0.30066687475441528</v>
      </c>
      <c r="EQ25">
        <v>0.29382385530498362</v>
      </c>
      <c r="ER25">
        <v>0.28653411843957671</v>
      </c>
      <c r="ES25">
        <v>0.27881635107738029</v>
      </c>
      <c r="ET25">
        <v>0.27069081251686439</v>
      </c>
      <c r="EU25">
        <v>0.26217933443586672</v>
      </c>
      <c r="EV25">
        <v>0.25330532089158148</v>
      </c>
      <c r="EW25">
        <v>0.2440937483205495</v>
      </c>
      <c r="EX25">
        <v>0.23457116553866381</v>
      </c>
      <c r="EY25">
        <v>0.2247656937411473</v>
      </c>
      <c r="EZ25">
        <v>0.2147070265025732</v>
      </c>
      <c r="FA25">
        <v>0.2044264297769024</v>
      </c>
      <c r="FB25">
        <v>0.19395674189738249</v>
      </c>
      <c r="FC25">
        <v>0.1833323735766508</v>
      </c>
      <c r="FD25">
        <v>0.1725893079066903</v>
      </c>
      <c r="FE25">
        <v>0.16176510035881581</v>
      </c>
      <c r="FF25">
        <v>0.15089887878369379</v>
      </c>
      <c r="FG25">
        <v>0.14003134341134491</v>
      </c>
      <c r="FH25">
        <v>0.12920476685113511</v>
      </c>
      <c r="FI25">
        <v>0.1184629940917739</v>
      </c>
      <c r="FJ25">
        <v>0.1078514425013393</v>
      </c>
      <c r="FK25">
        <v>9.7417101827225461E-2</v>
      </c>
      <c r="FL25">
        <v>8.7208534196200949E-2</v>
      </c>
      <c r="FM25">
        <v>7.7275874114364582E-2</v>
      </c>
      <c r="FN25">
        <v>6.7670828467173316E-2</v>
      </c>
      <c r="FO25">
        <v>5.8446676519435803E-2</v>
      </c>
      <c r="FP25">
        <v>4.9658269915292097E-2</v>
      </c>
      <c r="FQ25">
        <v>4.1362032678244877E-2</v>
      </c>
      <c r="FR25">
        <v>3.3615961211142659E-2</v>
      </c>
      <c r="FS25">
        <v>2.647962429617846E-2</v>
      </c>
      <c r="FT25">
        <v>2.0014163094895052E-2</v>
      </c>
      <c r="FU25">
        <v>1.4282291148180181E-2</v>
      </c>
      <c r="FV25">
        <v>9.3482943762764944E-3</v>
      </c>
      <c r="FW25">
        <v>5.278031078767207E-3</v>
      </c>
      <c r="FX25">
        <v>2.1389319345890621E-3</v>
      </c>
      <c r="FY25">
        <v>-2.0235163442873248E-12</v>
      </c>
      <c r="FZ25">
        <v>-2.1389319345890621E-3</v>
      </c>
      <c r="GA25">
        <v>-5.278031078767207E-3</v>
      </c>
      <c r="GB25">
        <v>-9.3482943762764944E-3</v>
      </c>
      <c r="GC25">
        <v>-1.4282291148180181E-2</v>
      </c>
      <c r="GD25">
        <v>-2.0014163094895052E-2</v>
      </c>
      <c r="GE25">
        <v>-2.647962429617846E-2</v>
      </c>
      <c r="GF25">
        <v>-3.3615961211142659E-2</v>
      </c>
      <c r="GG25">
        <v>-4.1362032678244877E-2</v>
      </c>
      <c r="GH25">
        <v>-4.9658269915292097E-2</v>
      </c>
      <c r="GI25">
        <v>-5.8446676519435803E-2</v>
      </c>
      <c r="GJ25">
        <v>-6.7670828467173316E-2</v>
      </c>
      <c r="GK25">
        <v>-7.7275874114364582E-2</v>
      </c>
      <c r="GL25">
        <v>-8.7208534196200949E-2</v>
      </c>
      <c r="GM25">
        <v>-9.7417101827225461E-2</v>
      </c>
      <c r="GN25">
        <v>-0.1078514425013393</v>
      </c>
      <c r="GO25">
        <v>-0.1184629940917739</v>
      </c>
      <c r="GP25">
        <v>-0.12920476685113511</v>
      </c>
      <c r="GQ25">
        <v>-0.14003134341134491</v>
      </c>
      <c r="GR25">
        <v>-0.15089887878369379</v>
      </c>
      <c r="GS25">
        <v>-0.16176510035881581</v>
      </c>
      <c r="GT25">
        <v>-0.1725893079066903</v>
      </c>
      <c r="GU25">
        <v>-0.1833323735766508</v>
      </c>
      <c r="GV25">
        <v>-0.19395674189738249</v>
      </c>
      <c r="GW25">
        <v>-0.2044264297769024</v>
      </c>
      <c r="GX25">
        <v>-0.2147070265025732</v>
      </c>
      <c r="GY25">
        <v>-0.2247656937411473</v>
      </c>
      <c r="GZ25">
        <v>-0.23457116553866381</v>
      </c>
      <c r="HA25">
        <v>-0.2440937483205495</v>
      </c>
      <c r="HB25">
        <v>-0.25330532089158148</v>
      </c>
      <c r="HC25">
        <v>-0.26217933443586672</v>
      </c>
      <c r="HD25">
        <v>-0.27069081251686439</v>
      </c>
      <c r="HE25">
        <v>-0.27881635107738029</v>
      </c>
      <c r="HF25">
        <v>-0.28653411843957671</v>
      </c>
      <c r="HG25">
        <v>-0.29382385530498362</v>
      </c>
      <c r="HH25">
        <v>-0.30066687475441528</v>
      </c>
      <c r="HI25">
        <v>-0.30704606224809139</v>
      </c>
      <c r="HJ25">
        <v>-0.31294587562556703</v>
      </c>
      <c r="HK25">
        <v>-0.31835234510572702</v>
      </c>
      <c r="HL25">
        <v>-0.32325307328684549</v>
      </c>
      <c r="HM25">
        <v>-0.32763723514648441</v>
      </c>
      <c r="HN25">
        <v>-0.33149557804159618</v>
      </c>
      <c r="HO25">
        <v>-0.33482042170845999</v>
      </c>
      <c r="HP25">
        <v>-0.33760565826275157</v>
      </c>
      <c r="HQ25">
        <v>-0.33984675219940591</v>
      </c>
      <c r="HR25">
        <v>-0.34154074039281951</v>
      </c>
      <c r="HS25">
        <v>-0.34268623209662291</v>
      </c>
      <c r="HT25">
        <v>-0.34328340894385773</v>
      </c>
      <c r="HU25">
        <v>-0.34333402494691279</v>
      </c>
      <c r="HV25">
        <v>-0.34284140649749872</v>
      </c>
      <c r="HW25">
        <v>-0.34181045236669721</v>
      </c>
      <c r="HX25">
        <v>-0.34024763370496891</v>
      </c>
      <c r="HY25">
        <v>-0.33816099404202182</v>
      </c>
      <c r="HZ25">
        <v>-0.33556014928700129</v>
      </c>
      <c r="IA25">
        <v>-0.33245628772837388</v>
      </c>
      <c r="IB25">
        <v>-0.32886217003395762</v>
      </c>
      <c r="IC25">
        <v>-0.32479212925090278</v>
      </c>
      <c r="ID25">
        <v>-0.32026207080574132</v>
      </c>
      <c r="IE25">
        <v>-0.31528947250430012</v>
      </c>
      <c r="IF25">
        <v>-0.3098933845318208</v>
      </c>
      <c r="IG25">
        <v>-0.30409442945283471</v>
      </c>
      <c r="IH25">
        <v>-0.29791480221126809</v>
      </c>
      <c r="II25">
        <v>-0.29137827013033363</v>
      </c>
      <c r="IJ25">
        <v>-0.2845101729126549</v>
      </c>
      <c r="IK25">
        <v>-0.27733742264015948</v>
      </c>
      <c r="IL25">
        <v>-0.26988850377419249</v>
      </c>
      <c r="IM25">
        <v>-0.26219347315529801</v>
      </c>
      <c r="IN25">
        <v>-0.25428396000360459</v>
      </c>
      <c r="IO25">
        <v>-0.24619316591835719</v>
      </c>
      <c r="IP25">
        <v>-0.23795586487821299</v>
      </c>
      <c r="IQ25">
        <v>-0.22960840324129619</v>
      </c>
      <c r="IR25">
        <v>-0.2211886997449248</v>
      </c>
      <c r="IS25">
        <v>-0.21273624550587661</v>
      </c>
      <c r="IT25">
        <v>-0.204292104020209</v>
      </c>
      <c r="IU25">
        <v>-0.19589891116332309</v>
      </c>
      <c r="IV25">
        <v>-0.1876008751900233</v>
      </c>
      <c r="IW25">
        <v>-0.17944377673440751</v>
      </c>
      <c r="IX25">
        <v>-0.17147496881000279</v>
      </c>
      <c r="IY25">
        <v>-0.16374337680957929</v>
      </c>
      <c r="IZ25">
        <v>-0.15629949850528391</v>
      </c>
      <c r="JA25">
        <v>-0.1491954040486991</v>
      </c>
      <c r="JB25">
        <v>-0.14248473597064579</v>
      </c>
      <c r="JC25">
        <v>-0.1362227091813395</v>
      </c>
      <c r="JD25">
        <v>-0.13046611097033359</v>
      </c>
      <c r="JE25">
        <v>-0.12527330100648901</v>
      </c>
      <c r="JF25">
        <v>-0.1207042113381647</v>
      </c>
      <c r="JG25">
        <v>-0.1168203463929096</v>
      </c>
      <c r="JH25">
        <v>-0.113684782977721</v>
      </c>
      <c r="JI25">
        <v>-0.1113621702787366</v>
      </c>
      <c r="JJ25">
        <v>-0.1099187298618531</v>
      </c>
      <c r="JK25">
        <v>-0.10942225567186981</v>
      </c>
      <c r="JL25">
        <v>-0.10991872986182651</v>
      </c>
      <c r="JM25">
        <v>-0.1113621702787633</v>
      </c>
      <c r="JN25">
        <v>-0.11368478297769261</v>
      </c>
      <c r="JO25">
        <v>-0.1168203463929096</v>
      </c>
      <c r="JP25">
        <v>-0.1207042113381753</v>
      </c>
      <c r="JQ25">
        <v>-0.12527330100648901</v>
      </c>
      <c r="JR25">
        <v>-0.13046611097033359</v>
      </c>
      <c r="JS25">
        <v>-0.13622270918132351</v>
      </c>
      <c r="JT25">
        <v>-0.1424847359706316</v>
      </c>
      <c r="JU25">
        <v>-0.1491954040486991</v>
      </c>
      <c r="JV25">
        <v>-0.15629949850528391</v>
      </c>
      <c r="JW25">
        <v>-0.16374337680955969</v>
      </c>
      <c r="JX25">
        <v>-0.17147496881000279</v>
      </c>
      <c r="JY25">
        <v>-0.17944377673440751</v>
      </c>
      <c r="JZ25">
        <v>-0.18760087519001181</v>
      </c>
      <c r="KA25">
        <v>-0.19589891116332309</v>
      </c>
      <c r="KB25">
        <v>-0.204292104020209</v>
      </c>
      <c r="KC25">
        <v>-0.21273624550587661</v>
      </c>
      <c r="KD25">
        <v>-0.22118869974491509</v>
      </c>
      <c r="KE25">
        <v>-0.22960840324129619</v>
      </c>
      <c r="KF25">
        <v>-0.23795586487821299</v>
      </c>
      <c r="KG25">
        <v>-0.24619316591833229</v>
      </c>
      <c r="KH25">
        <v>-0.25428396000361181</v>
      </c>
      <c r="KI25">
        <v>-0.26219347315529801</v>
      </c>
      <c r="KJ25">
        <v>-0.26988850377419249</v>
      </c>
      <c r="KK25">
        <v>-0.27733742264016081</v>
      </c>
      <c r="KL25">
        <v>-0.2845101729126549</v>
      </c>
      <c r="KM25">
        <v>-0.29137827013033218</v>
      </c>
      <c r="KN25">
        <v>-0.29791480221126809</v>
      </c>
      <c r="KO25">
        <v>-0.30409442945284088</v>
      </c>
      <c r="KP25">
        <v>-0.3098933845318208</v>
      </c>
      <c r="KQ25">
        <v>-0.31528947250430012</v>
      </c>
      <c r="KR25">
        <v>-0.32026207080575381</v>
      </c>
      <c r="KS25">
        <v>-0.32479212925090278</v>
      </c>
      <c r="KT25">
        <v>-0.32886217003393448</v>
      </c>
      <c r="KU25">
        <v>-0.33245628772837388</v>
      </c>
      <c r="KV25">
        <v>-0.33556014928699862</v>
      </c>
      <c r="KW25">
        <v>-0.33816099404200961</v>
      </c>
      <c r="KX25">
        <v>-0.34024763370495997</v>
      </c>
      <c r="KY25">
        <v>-0.34181045236671231</v>
      </c>
      <c r="KZ25">
        <v>-0.34284140649749378</v>
      </c>
      <c r="LA25">
        <v>-0.34333402494691462</v>
      </c>
      <c r="LB25">
        <v>-0.34328340894385773</v>
      </c>
      <c r="LC25">
        <v>-0.34268623209661431</v>
      </c>
      <c r="LD25">
        <v>-0.34154074039281951</v>
      </c>
      <c r="LE25">
        <v>-0.33984675219943228</v>
      </c>
      <c r="LF25">
        <v>-0.33760565826275157</v>
      </c>
      <c r="LG25">
        <v>-0.33482042170847193</v>
      </c>
      <c r="LH25">
        <v>-0.33149557804159618</v>
      </c>
      <c r="LI25">
        <v>-0.32763723514646798</v>
      </c>
      <c r="LJ25">
        <v>-0.32325307328683872</v>
      </c>
      <c r="LK25">
        <v>-0.31835234510574029</v>
      </c>
      <c r="LL25">
        <v>-0.31294587562557441</v>
      </c>
      <c r="LM25">
        <v>-0.30704606224809139</v>
      </c>
      <c r="LN25">
        <v>-0.30066687475440668</v>
      </c>
      <c r="LO25">
        <v>-0.29382385530497701</v>
      </c>
      <c r="LP25">
        <v>-0.2865341184395887</v>
      </c>
      <c r="LQ25">
        <v>-0.27881635107738151</v>
      </c>
      <c r="LR25">
        <v>-0.27069081251686072</v>
      </c>
      <c r="LS25">
        <v>-0.2621793344358766</v>
      </c>
      <c r="LT25">
        <v>-0.25330532089158148</v>
      </c>
      <c r="LU25">
        <v>-0.24409374832055741</v>
      </c>
      <c r="LV25">
        <v>-0.23457116553866381</v>
      </c>
      <c r="LW25">
        <v>-0.22476569374114341</v>
      </c>
      <c r="LX25">
        <v>-0.214707026502581</v>
      </c>
      <c r="LY25">
        <v>-0.20442642977690509</v>
      </c>
      <c r="LZ25">
        <v>-0.19395674189738121</v>
      </c>
      <c r="MA25">
        <v>-0.1833323735766561</v>
      </c>
      <c r="MB25">
        <v>-0.17258930790669111</v>
      </c>
      <c r="MC25">
        <v>-0.16176510035881489</v>
      </c>
      <c r="MD25">
        <v>-0.1508988787836929</v>
      </c>
      <c r="ME25">
        <v>-0.14003134341134491</v>
      </c>
      <c r="MF25">
        <v>-0.12920476685113211</v>
      </c>
      <c r="MG25">
        <v>-0.1184629940917797</v>
      </c>
      <c r="MH25">
        <v>-0.107851442501342</v>
      </c>
      <c r="MI25">
        <v>-9.7417101827223282E-2</v>
      </c>
      <c r="MJ25">
        <v>-8.7208534196199269E-2</v>
      </c>
      <c r="MK25">
        <v>-7.7275874114363055E-2</v>
      </c>
      <c r="ML25">
        <v>-6.7670828467175717E-2</v>
      </c>
      <c r="MM25">
        <v>-5.8446676519434353E-2</v>
      </c>
      <c r="MN25">
        <v>-4.9658269915292097E-2</v>
      </c>
      <c r="MO25">
        <v>-4.136203267824793E-2</v>
      </c>
      <c r="MP25">
        <v>-3.3615961211141562E-2</v>
      </c>
      <c r="MQ25">
        <v>-2.6479624296177801E-2</v>
      </c>
      <c r="MR25">
        <v>-2.001416309489671E-2</v>
      </c>
      <c r="MS25">
        <v>-1.4282291148181711E-2</v>
      </c>
      <c r="MT25">
        <v>-9.34829437627668E-3</v>
      </c>
      <c r="MU25">
        <v>-5.2780310787669338E-3</v>
      </c>
      <c r="MV25">
        <v>-2.1389319345889381E-3</v>
      </c>
      <c r="MW25">
        <v>-2.0235163442873248E-12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W25"/>
  <sheetViews>
    <sheetView topLeftCell="A4" zoomScale="10" zoomScaleNormal="10" workbookViewId="0">
      <selection activeCell="DJ230" sqref="DJ230"/>
    </sheetView>
  </sheetViews>
  <sheetFormatPr defaultRowHeight="14.4" x14ac:dyDescent="0.3"/>
  <sheetData>
    <row r="1" spans="1:361" x14ac:dyDescent="0.3">
      <c r="A1">
        <v>1.292591444908121E-30</v>
      </c>
      <c r="B1">
        <v>1.1981275724878421E-3</v>
      </c>
      <c r="C1">
        <v>2.4676973437515941E-3</v>
      </c>
      <c r="D1">
        <v>3.805372267028719E-3</v>
      </c>
      <c r="E1">
        <v>5.2078145436618064E-3</v>
      </c>
      <c r="F1">
        <v>6.6716856230992468E-3</v>
      </c>
      <c r="G1">
        <v>8.1936462028937753E-3</v>
      </c>
      <c r="H1">
        <v>9.7703562287028475E-3</v>
      </c>
      <c r="I1">
        <v>1.139847489429281E-2</v>
      </c>
      <c r="J1">
        <v>1.307466064152993E-2</v>
      </c>
      <c r="K1">
        <v>1.4795571160389241E-2</v>
      </c>
      <c r="L1">
        <v>1.65578633889511E-2</v>
      </c>
      <c r="M1">
        <v>1.8358193513399471E-2</v>
      </c>
      <c r="N1">
        <v>2.0193216968027838E-2</v>
      </c>
      <c r="O1">
        <v>2.2059588435221131E-2</v>
      </c>
      <c r="P1">
        <v>2.395396184549177E-2</v>
      </c>
      <c r="Q1">
        <v>2.5872990377436931E-2</v>
      </c>
      <c r="R1">
        <v>2.781332645776834E-2</v>
      </c>
      <c r="S1">
        <v>2.9771621761309829E-2</v>
      </c>
      <c r="T1">
        <v>3.1744527210975128E-2</v>
      </c>
      <c r="U1">
        <v>3.372869297779179E-2</v>
      </c>
      <c r="V1">
        <v>3.5720768480897343E-2</v>
      </c>
      <c r="W1">
        <v>3.7717402387518577E-2</v>
      </c>
      <c r="X1">
        <v>3.9715242613010827E-2</v>
      </c>
      <c r="Y1">
        <v>4.1710936320809543E-2</v>
      </c>
      <c r="Z1">
        <v>4.3701129922477787E-2</v>
      </c>
      <c r="AA1">
        <v>4.568246907766009E-2</v>
      </c>
      <c r="AB1">
        <v>4.7651598694135308E-2</v>
      </c>
      <c r="AC1">
        <v>4.9605162927760717E-2</v>
      </c>
      <c r="AD1">
        <v>5.153980518251905E-2</v>
      </c>
      <c r="AE1">
        <v>5.3452168110481119E-2</v>
      </c>
      <c r="AF1">
        <v>5.5338893611835888E-2</v>
      </c>
      <c r="AG1">
        <v>5.7196622834874727E-2</v>
      </c>
      <c r="AH1">
        <v>5.9021996175988967E-2</v>
      </c>
      <c r="AI1">
        <v>6.0811653279674749E-2</v>
      </c>
      <c r="AJ1">
        <v>6.2562233038544468E-2</v>
      </c>
      <c r="AK1">
        <v>6.4270373593307895E-2</v>
      </c>
      <c r="AL1">
        <v>6.5932712332778864E-2</v>
      </c>
      <c r="AM1">
        <v>6.7545885893879998E-2</v>
      </c>
      <c r="AN1">
        <v>6.9106530161636093E-2</v>
      </c>
      <c r="AO1">
        <v>7.0611280269173071E-2</v>
      </c>
      <c r="AP1">
        <v>7.2056770597742292E-2</v>
      </c>
      <c r="AQ1">
        <v>7.3439634776673146E-2</v>
      </c>
      <c r="AR1">
        <v>7.4756505683413299E-2</v>
      </c>
      <c r="AS1">
        <v>7.6004015443524198E-2</v>
      </c>
      <c r="AT1">
        <v>7.7178795430662972E-2</v>
      </c>
      <c r="AU1">
        <v>7.8277476266579327E-2</v>
      </c>
      <c r="AV1">
        <v>7.9296687821154732E-2</v>
      </c>
      <c r="AW1">
        <v>8.0233059212353353E-2</v>
      </c>
      <c r="AX1">
        <v>8.108321880627023E-2</v>
      </c>
      <c r="AY1">
        <v>8.1843794217068666E-2</v>
      </c>
      <c r="AZ1">
        <v>8.2511412307046061E-2</v>
      </c>
      <c r="BA1">
        <v>8.3082699186587838E-2</v>
      </c>
      <c r="BB1">
        <v>8.355428021421818E-2</v>
      </c>
      <c r="BC1">
        <v>8.3922779996528751E-2</v>
      </c>
      <c r="BD1">
        <v>8.4184822388221781E-2</v>
      </c>
      <c r="BE1">
        <v>8.4337030492124931E-2</v>
      </c>
      <c r="BF1">
        <v>8.4376026659141345E-2</v>
      </c>
      <c r="BG1">
        <v>8.4298432488331798E-2</v>
      </c>
      <c r="BH1">
        <v>8.4100868826786801E-2</v>
      </c>
      <c r="BI1">
        <v>8.3779955769763159E-2</v>
      </c>
      <c r="BJ1">
        <v>8.3332312660607588E-2</v>
      </c>
      <c r="BK1">
        <v>8.2754558090754937E-2</v>
      </c>
      <c r="BL1">
        <v>8.2043309899762384E-2</v>
      </c>
      <c r="BM1">
        <v>8.1195185175293449E-2</v>
      </c>
      <c r="BN1">
        <v>8.0206800253090016E-2</v>
      </c>
      <c r="BO1">
        <v>7.9074770717052267E-2</v>
      </c>
      <c r="BP1">
        <v>7.7795711399121448E-2</v>
      </c>
      <c r="BQ1">
        <v>7.6366236379396213E-2</v>
      </c>
      <c r="BR1">
        <v>7.4782958986047809E-2</v>
      </c>
      <c r="BS1">
        <v>7.3042491795384912E-2</v>
      </c>
      <c r="BT1">
        <v>7.1141446631780347E-2</v>
      </c>
      <c r="BU1">
        <v>6.9076434567739042E-2</v>
      </c>
      <c r="BV1">
        <v>6.6844065923880258E-2</v>
      </c>
      <c r="BW1">
        <v>6.444095026887986E-2</v>
      </c>
      <c r="BX1">
        <v>6.1863696419591108E-2</v>
      </c>
      <c r="BY1">
        <v>5.9108912440920307E-2</v>
      </c>
      <c r="BZ1">
        <v>5.6173205645881019E-2</v>
      </c>
      <c r="CA1">
        <v>5.3053182595617088E-2</v>
      </c>
      <c r="CB1">
        <v>4.9745449099350303E-2</v>
      </c>
      <c r="CC1">
        <v>4.6246610214472739E-2</v>
      </c>
      <c r="CD1">
        <v>4.2553270246340702E-2</v>
      </c>
      <c r="CE1">
        <v>3.8662032748595372E-2</v>
      </c>
      <c r="CF1">
        <v>3.4569500522829699E-2</v>
      </c>
      <c r="CG1">
        <v>3.027227561882917E-2</v>
      </c>
      <c r="CH1">
        <v>2.5766959334491801E-2</v>
      </c>
      <c r="CI1">
        <v>2.105015221573403E-2</v>
      </c>
      <c r="CJ1">
        <v>1.6118454056686101E-2</v>
      </c>
      <c r="CK1">
        <v>1.096846389947892E-2</v>
      </c>
      <c r="CL1">
        <v>5.5967800344571828E-3</v>
      </c>
      <c r="CM1">
        <v>8.8817841970012523E-15</v>
      </c>
      <c r="CN1">
        <v>-5.5967800344589591E-3</v>
      </c>
      <c r="CO1">
        <v>-1.0968463899491351E-2</v>
      </c>
      <c r="CP1">
        <v>-1.6118454056689661E-2</v>
      </c>
      <c r="CQ1">
        <v>-2.105015221573403E-2</v>
      </c>
      <c r="CR1">
        <v>-2.5766959334488249E-2</v>
      </c>
      <c r="CS1">
        <v>-3.027227561882917E-2</v>
      </c>
      <c r="CT1">
        <v>-3.4569500522829699E-2</v>
      </c>
      <c r="CU1">
        <v>-3.8662032748591812E-2</v>
      </c>
      <c r="CV1">
        <v>-4.255327024635136E-2</v>
      </c>
      <c r="CW1">
        <v>-4.6246610214472739E-2</v>
      </c>
      <c r="CX1">
        <v>-4.9745449099350303E-2</v>
      </c>
      <c r="CY1">
        <v>-5.3053182595617088E-2</v>
      </c>
      <c r="CZ1">
        <v>-5.6173205645881019E-2</v>
      </c>
      <c r="DA1">
        <v>-5.9108912440920307E-2</v>
      </c>
      <c r="DB1">
        <v>-6.1863696419601773E-2</v>
      </c>
      <c r="DC1">
        <v>-6.444095026887986E-2</v>
      </c>
      <c r="DD1">
        <v>-6.6844065923880258E-2</v>
      </c>
      <c r="DE1">
        <v>-6.9076434567739042E-2</v>
      </c>
      <c r="DF1">
        <v>-7.1141446631786565E-2</v>
      </c>
      <c r="DG1">
        <v>-7.3042491795384912E-2</v>
      </c>
      <c r="DH1">
        <v>-7.4782958986047809E-2</v>
      </c>
      <c r="DI1">
        <v>-7.6366236379389107E-2</v>
      </c>
      <c r="DJ1">
        <v>-7.7795711399121004E-2</v>
      </c>
      <c r="DK1">
        <v>-7.9074770717052267E-2</v>
      </c>
      <c r="DL1">
        <v>-8.0206800253090016E-2</v>
      </c>
      <c r="DM1">
        <v>-8.1195185175293894E-2</v>
      </c>
      <c r="DN1">
        <v>-8.2043309899762384E-2</v>
      </c>
      <c r="DO1">
        <v>-8.2754558090756714E-2</v>
      </c>
      <c r="DP1">
        <v>-8.3332312660607588E-2</v>
      </c>
      <c r="DQ1">
        <v>-8.3779955769772041E-2</v>
      </c>
      <c r="DR1">
        <v>-8.4100868826786801E-2</v>
      </c>
      <c r="DS1">
        <v>-8.4298432488331798E-2</v>
      </c>
      <c r="DT1">
        <v>-8.4376026659143566E-2</v>
      </c>
      <c r="DU1">
        <v>-8.4337030492124931E-2</v>
      </c>
      <c r="DV1">
        <v>-8.4184822388221336E-2</v>
      </c>
      <c r="DW1">
        <v>-8.3922779996528751E-2</v>
      </c>
      <c r="DX1">
        <v>-8.3554280214215293E-2</v>
      </c>
      <c r="DY1">
        <v>-8.3082699186593389E-2</v>
      </c>
      <c r="DZ1">
        <v>-8.2511412307036291E-2</v>
      </c>
      <c r="EA1">
        <v>-8.1843794217053789E-2</v>
      </c>
      <c r="EB1">
        <v>-8.108321880626268E-2</v>
      </c>
      <c r="EC1">
        <v>-8.0233059212360902E-2</v>
      </c>
      <c r="ED1">
        <v>-7.9296687821154732E-2</v>
      </c>
      <c r="EE1">
        <v>-7.8277476266586876E-2</v>
      </c>
      <c r="EF1">
        <v>-7.7178795430662972E-2</v>
      </c>
      <c r="EG1">
        <v>-7.6004015443526196E-2</v>
      </c>
      <c r="EH1">
        <v>-7.4756505683413299E-2</v>
      </c>
      <c r="EI1">
        <v>-7.3439634776668039E-2</v>
      </c>
      <c r="EJ1">
        <v>-7.2056770597742292E-2</v>
      </c>
      <c r="EK1">
        <v>-7.0611280269182619E-2</v>
      </c>
      <c r="EL1">
        <v>-6.910653016163526E-2</v>
      </c>
      <c r="EM1">
        <v>-6.7545885893881163E-2</v>
      </c>
      <c r="EN1">
        <v>-6.5932712332776089E-2</v>
      </c>
      <c r="EO1">
        <v>-6.4270373593307895E-2</v>
      </c>
      <c r="EP1">
        <v>-6.2562233038545412E-2</v>
      </c>
      <c r="EQ1">
        <v>-6.0811653279669968E-2</v>
      </c>
      <c r="ER1">
        <v>-5.9021996175987967E-2</v>
      </c>
      <c r="ES1">
        <v>-5.7196622834874762E-2</v>
      </c>
      <c r="ET1">
        <v>-5.5338893611836658E-2</v>
      </c>
      <c r="EU1">
        <v>-5.3452168110483013E-2</v>
      </c>
      <c r="EV1">
        <v>-5.153980518251905E-2</v>
      </c>
      <c r="EW1">
        <v>-4.9605162927762507E-2</v>
      </c>
      <c r="EX1">
        <v>-4.7651598694135308E-2</v>
      </c>
      <c r="EY1">
        <v>-4.568246907766095E-2</v>
      </c>
      <c r="EZ1">
        <v>-4.3701129922469953E-2</v>
      </c>
      <c r="FA1">
        <v>-4.1710936320812957E-2</v>
      </c>
      <c r="FB1">
        <v>-3.9715242613012729E-2</v>
      </c>
      <c r="FC1">
        <v>-3.7717402387520353E-2</v>
      </c>
      <c r="FD1">
        <v>-3.5720768480893832E-2</v>
      </c>
      <c r="FE1">
        <v>-3.3728692977796702E-2</v>
      </c>
      <c r="FF1">
        <v>-3.1744527210976467E-2</v>
      </c>
      <c r="FG1">
        <v>-2.9771621761309829E-2</v>
      </c>
      <c r="FH1">
        <v>-2.7813326457768388E-2</v>
      </c>
      <c r="FI1">
        <v>-2.587299037743734E-2</v>
      </c>
      <c r="FJ1">
        <v>-2.3953961845491329E-2</v>
      </c>
      <c r="FK1">
        <v>-2.2059588435222471E-2</v>
      </c>
      <c r="FL1">
        <v>-2.0193216968025611E-2</v>
      </c>
      <c r="FM1">
        <v>-1.8358193513402579E-2</v>
      </c>
      <c r="FN1">
        <v>-1.6557863388951991E-2</v>
      </c>
      <c r="FO1">
        <v>-1.47955711603917E-2</v>
      </c>
      <c r="FP1">
        <v>-1.307466064152993E-2</v>
      </c>
      <c r="FQ1">
        <v>-1.1398474894293031E-2</v>
      </c>
      <c r="FR1">
        <v>-9.7703562287035136E-3</v>
      </c>
      <c r="FS1">
        <v>-8.1936462028942142E-3</v>
      </c>
      <c r="FT1">
        <v>-6.6716856230995747E-3</v>
      </c>
      <c r="FU1">
        <v>-5.2078145436619139E-3</v>
      </c>
      <c r="FV1">
        <v>-3.805372267029053E-3</v>
      </c>
      <c r="FW1">
        <v>-2.4676973437515971E-3</v>
      </c>
      <c r="FX1">
        <v>-1.1981275724878429E-3</v>
      </c>
      <c r="FY1">
        <v>1.292591444908121E-30</v>
      </c>
      <c r="FZ1">
        <v>1.1981275724878429E-3</v>
      </c>
      <c r="GA1">
        <v>2.4676973437515971E-3</v>
      </c>
      <c r="GB1">
        <v>3.805372267029053E-3</v>
      </c>
      <c r="GC1">
        <v>5.2078145436619139E-3</v>
      </c>
      <c r="GD1">
        <v>6.6716856230995747E-3</v>
      </c>
      <c r="GE1">
        <v>8.1936462028942142E-3</v>
      </c>
      <c r="GF1">
        <v>9.7703562287035136E-3</v>
      </c>
      <c r="GG1">
        <v>1.1398474894293031E-2</v>
      </c>
      <c r="GH1">
        <v>1.307466064152993E-2</v>
      </c>
      <c r="GI1">
        <v>1.47955711603917E-2</v>
      </c>
      <c r="GJ1">
        <v>1.6557863388951991E-2</v>
      </c>
      <c r="GK1">
        <v>1.8358193513402579E-2</v>
      </c>
      <c r="GL1">
        <v>2.0193216968025611E-2</v>
      </c>
      <c r="GM1">
        <v>2.2059588435222471E-2</v>
      </c>
      <c r="GN1">
        <v>2.3953961845491329E-2</v>
      </c>
      <c r="GO1">
        <v>2.587299037743734E-2</v>
      </c>
      <c r="GP1">
        <v>2.7813326457768388E-2</v>
      </c>
      <c r="GQ1">
        <v>2.9771621761309829E-2</v>
      </c>
      <c r="GR1">
        <v>3.1744527210976467E-2</v>
      </c>
      <c r="GS1">
        <v>3.3728692977796702E-2</v>
      </c>
      <c r="GT1">
        <v>3.5720768480893832E-2</v>
      </c>
      <c r="GU1">
        <v>3.7717402387520353E-2</v>
      </c>
      <c r="GV1">
        <v>3.9715242613012729E-2</v>
      </c>
      <c r="GW1">
        <v>4.1710936320812957E-2</v>
      </c>
      <c r="GX1">
        <v>4.3701129922469953E-2</v>
      </c>
      <c r="GY1">
        <v>4.568246907766095E-2</v>
      </c>
      <c r="GZ1">
        <v>4.7651598694135308E-2</v>
      </c>
      <c r="HA1">
        <v>4.9605162927762507E-2</v>
      </c>
      <c r="HB1">
        <v>5.153980518251905E-2</v>
      </c>
      <c r="HC1">
        <v>5.3452168110483013E-2</v>
      </c>
      <c r="HD1">
        <v>5.5338893611836658E-2</v>
      </c>
      <c r="HE1">
        <v>5.7196622834874762E-2</v>
      </c>
      <c r="HF1">
        <v>5.9021996175987967E-2</v>
      </c>
      <c r="HG1">
        <v>6.0811653279669968E-2</v>
      </c>
      <c r="HH1">
        <v>6.2562233038545412E-2</v>
      </c>
      <c r="HI1">
        <v>6.4270373593307895E-2</v>
      </c>
      <c r="HJ1">
        <v>6.5932712332776089E-2</v>
      </c>
      <c r="HK1">
        <v>6.7545885893881163E-2</v>
      </c>
      <c r="HL1">
        <v>6.910653016163526E-2</v>
      </c>
      <c r="HM1">
        <v>7.0611280269182619E-2</v>
      </c>
      <c r="HN1">
        <v>7.2056770597742292E-2</v>
      </c>
      <c r="HO1">
        <v>7.3439634776668039E-2</v>
      </c>
      <c r="HP1">
        <v>7.4756505683413299E-2</v>
      </c>
      <c r="HQ1">
        <v>7.6004015443526196E-2</v>
      </c>
      <c r="HR1">
        <v>7.7178795430662972E-2</v>
      </c>
      <c r="HS1">
        <v>7.8277476266586876E-2</v>
      </c>
      <c r="HT1">
        <v>7.9296687821154732E-2</v>
      </c>
      <c r="HU1">
        <v>8.0233059212360902E-2</v>
      </c>
      <c r="HV1">
        <v>8.108321880626268E-2</v>
      </c>
      <c r="HW1">
        <v>8.1843794217053789E-2</v>
      </c>
      <c r="HX1">
        <v>8.2511412307036291E-2</v>
      </c>
      <c r="HY1">
        <v>8.3082699186593389E-2</v>
      </c>
      <c r="HZ1">
        <v>8.3554280214215293E-2</v>
      </c>
      <c r="IA1">
        <v>8.3922779996528751E-2</v>
      </c>
      <c r="IB1">
        <v>8.4184822388221336E-2</v>
      </c>
      <c r="IC1">
        <v>8.4337030492124931E-2</v>
      </c>
      <c r="ID1">
        <v>8.4376026659143566E-2</v>
      </c>
      <c r="IE1">
        <v>8.4298432488331798E-2</v>
      </c>
      <c r="IF1">
        <v>8.4100868826786801E-2</v>
      </c>
      <c r="IG1">
        <v>8.3779955769772041E-2</v>
      </c>
      <c r="IH1">
        <v>8.3332312660607588E-2</v>
      </c>
      <c r="II1">
        <v>8.2754558090756714E-2</v>
      </c>
      <c r="IJ1">
        <v>8.2043309899762384E-2</v>
      </c>
      <c r="IK1">
        <v>8.1195185175293894E-2</v>
      </c>
      <c r="IL1">
        <v>8.0206800253090016E-2</v>
      </c>
      <c r="IM1">
        <v>7.9074770717052267E-2</v>
      </c>
      <c r="IN1">
        <v>7.7795711399121004E-2</v>
      </c>
      <c r="IO1">
        <v>7.6366236379389107E-2</v>
      </c>
      <c r="IP1">
        <v>7.4782958986047809E-2</v>
      </c>
      <c r="IQ1">
        <v>7.3042491795384912E-2</v>
      </c>
      <c r="IR1">
        <v>7.1141446631786565E-2</v>
      </c>
      <c r="IS1">
        <v>6.9076434567739042E-2</v>
      </c>
      <c r="IT1">
        <v>6.6844065923880258E-2</v>
      </c>
      <c r="IU1">
        <v>6.444095026887986E-2</v>
      </c>
      <c r="IV1">
        <v>6.1863696419601773E-2</v>
      </c>
      <c r="IW1">
        <v>5.9108912440920307E-2</v>
      </c>
      <c r="IX1">
        <v>5.6173205645881019E-2</v>
      </c>
      <c r="IY1">
        <v>5.3053182595617088E-2</v>
      </c>
      <c r="IZ1">
        <v>4.9745449099350303E-2</v>
      </c>
      <c r="JA1">
        <v>4.6246610214472739E-2</v>
      </c>
      <c r="JB1">
        <v>4.255327024635136E-2</v>
      </c>
      <c r="JC1">
        <v>3.8662032748591812E-2</v>
      </c>
      <c r="JD1">
        <v>3.4569500522829699E-2</v>
      </c>
      <c r="JE1">
        <v>3.027227561882917E-2</v>
      </c>
      <c r="JF1">
        <v>2.5766959334488249E-2</v>
      </c>
      <c r="JG1">
        <v>2.105015221573403E-2</v>
      </c>
      <c r="JH1">
        <v>1.6118454056689661E-2</v>
      </c>
      <c r="JI1">
        <v>1.0968463899491351E-2</v>
      </c>
      <c r="JJ1">
        <v>5.5967800344589591E-3</v>
      </c>
      <c r="JK1">
        <v>-8.8817841970012523E-15</v>
      </c>
      <c r="JL1">
        <v>-5.5967800344571828E-3</v>
      </c>
      <c r="JM1">
        <v>-1.096846389947892E-2</v>
      </c>
      <c r="JN1">
        <v>-1.6118454056686101E-2</v>
      </c>
      <c r="JO1">
        <v>-2.105015221573403E-2</v>
      </c>
      <c r="JP1">
        <v>-2.5766959334491801E-2</v>
      </c>
      <c r="JQ1">
        <v>-3.027227561882917E-2</v>
      </c>
      <c r="JR1">
        <v>-3.4569500522829699E-2</v>
      </c>
      <c r="JS1">
        <v>-3.8662032748595372E-2</v>
      </c>
      <c r="JT1">
        <v>-4.2553270246340702E-2</v>
      </c>
      <c r="JU1">
        <v>-4.6246610214472739E-2</v>
      </c>
      <c r="JV1">
        <v>-4.9745449099350303E-2</v>
      </c>
      <c r="JW1">
        <v>-5.3053182595617088E-2</v>
      </c>
      <c r="JX1">
        <v>-5.6173205645881019E-2</v>
      </c>
      <c r="JY1">
        <v>-5.9108912440920307E-2</v>
      </c>
      <c r="JZ1">
        <v>-6.1863696419591108E-2</v>
      </c>
      <c r="KA1">
        <v>-6.444095026887986E-2</v>
      </c>
      <c r="KB1">
        <v>-6.6844065923880258E-2</v>
      </c>
      <c r="KC1">
        <v>-6.9076434567739042E-2</v>
      </c>
      <c r="KD1">
        <v>-7.1141446631780347E-2</v>
      </c>
      <c r="KE1">
        <v>-7.3042491795384912E-2</v>
      </c>
      <c r="KF1">
        <v>-7.4782958986047809E-2</v>
      </c>
      <c r="KG1">
        <v>-7.6366236379396213E-2</v>
      </c>
      <c r="KH1">
        <v>-7.7795711399121448E-2</v>
      </c>
      <c r="KI1">
        <v>-7.9074770717052267E-2</v>
      </c>
      <c r="KJ1">
        <v>-8.0206800253090016E-2</v>
      </c>
      <c r="KK1">
        <v>-8.1195185175293449E-2</v>
      </c>
      <c r="KL1">
        <v>-8.2043309899762384E-2</v>
      </c>
      <c r="KM1">
        <v>-8.2754558090754937E-2</v>
      </c>
      <c r="KN1">
        <v>-8.3332312660607588E-2</v>
      </c>
      <c r="KO1">
        <v>-8.3779955769763159E-2</v>
      </c>
      <c r="KP1">
        <v>-8.4100868826786801E-2</v>
      </c>
      <c r="KQ1">
        <v>-8.4298432488331798E-2</v>
      </c>
      <c r="KR1">
        <v>-8.4376026659141345E-2</v>
      </c>
      <c r="KS1">
        <v>-8.4337030492124931E-2</v>
      </c>
      <c r="KT1">
        <v>-8.4184822388221781E-2</v>
      </c>
      <c r="KU1">
        <v>-8.3922779996528751E-2</v>
      </c>
      <c r="KV1">
        <v>-8.355428021421818E-2</v>
      </c>
      <c r="KW1">
        <v>-8.3082699186587838E-2</v>
      </c>
      <c r="KX1">
        <v>-8.2511412307046061E-2</v>
      </c>
      <c r="KY1">
        <v>-8.1843794217068666E-2</v>
      </c>
      <c r="KZ1">
        <v>-8.108321880627023E-2</v>
      </c>
      <c r="LA1">
        <v>-8.0233059212353353E-2</v>
      </c>
      <c r="LB1">
        <v>-7.9296687821154732E-2</v>
      </c>
      <c r="LC1">
        <v>-7.8277476266579327E-2</v>
      </c>
      <c r="LD1">
        <v>-7.7178795430662972E-2</v>
      </c>
      <c r="LE1">
        <v>-7.6004015443524198E-2</v>
      </c>
      <c r="LF1">
        <v>-7.4756505683413299E-2</v>
      </c>
      <c r="LG1">
        <v>-7.3439634776673146E-2</v>
      </c>
      <c r="LH1">
        <v>-7.2056770597742292E-2</v>
      </c>
      <c r="LI1">
        <v>-7.0611280269173071E-2</v>
      </c>
      <c r="LJ1">
        <v>-6.9106530161636093E-2</v>
      </c>
      <c r="LK1">
        <v>-6.7545885893879998E-2</v>
      </c>
      <c r="LL1">
        <v>-6.5932712332778864E-2</v>
      </c>
      <c r="LM1">
        <v>-6.4270373593307895E-2</v>
      </c>
      <c r="LN1">
        <v>-6.2562233038544468E-2</v>
      </c>
      <c r="LO1">
        <v>-6.0811653279674749E-2</v>
      </c>
      <c r="LP1">
        <v>-5.9021996175988967E-2</v>
      </c>
      <c r="LQ1">
        <v>-5.7196622834874727E-2</v>
      </c>
      <c r="LR1">
        <v>-5.5338893611835888E-2</v>
      </c>
      <c r="LS1">
        <v>-5.3452168110481119E-2</v>
      </c>
      <c r="LT1">
        <v>-5.153980518251905E-2</v>
      </c>
      <c r="LU1">
        <v>-4.9605162927760717E-2</v>
      </c>
      <c r="LV1">
        <v>-4.7651598694135308E-2</v>
      </c>
      <c r="LW1">
        <v>-4.568246907766009E-2</v>
      </c>
      <c r="LX1">
        <v>-4.3701129922477787E-2</v>
      </c>
      <c r="LY1">
        <v>-4.1710936320809543E-2</v>
      </c>
      <c r="LZ1">
        <v>-3.9715242613010827E-2</v>
      </c>
      <c r="MA1">
        <v>-3.7717402387518577E-2</v>
      </c>
      <c r="MB1">
        <v>-3.5720768480897343E-2</v>
      </c>
      <c r="MC1">
        <v>-3.372869297779179E-2</v>
      </c>
      <c r="MD1">
        <v>-3.1744527210975128E-2</v>
      </c>
      <c r="ME1">
        <v>-2.9771621761309829E-2</v>
      </c>
      <c r="MF1">
        <v>-2.781332645776834E-2</v>
      </c>
      <c r="MG1">
        <v>-2.5872990377436931E-2</v>
      </c>
      <c r="MH1">
        <v>-2.395396184549177E-2</v>
      </c>
      <c r="MI1">
        <v>-2.2059588435221131E-2</v>
      </c>
      <c r="MJ1">
        <v>-2.0193216968027838E-2</v>
      </c>
      <c r="MK1">
        <v>-1.8358193513399471E-2</v>
      </c>
      <c r="ML1">
        <v>-1.65578633889511E-2</v>
      </c>
      <c r="MM1">
        <v>-1.4795571160389241E-2</v>
      </c>
      <c r="MN1">
        <v>-1.307466064152993E-2</v>
      </c>
      <c r="MO1">
        <v>-1.139847489429281E-2</v>
      </c>
      <c r="MP1">
        <v>-9.7703562287028475E-3</v>
      </c>
      <c r="MQ1">
        <v>-8.1936462028937753E-3</v>
      </c>
      <c r="MR1">
        <v>-6.6716856230992468E-3</v>
      </c>
      <c r="MS1">
        <v>-5.2078145436618064E-3</v>
      </c>
      <c r="MT1">
        <v>-3.805372267028719E-3</v>
      </c>
      <c r="MU1">
        <v>-2.4676973437515941E-3</v>
      </c>
      <c r="MV1">
        <v>-1.1981275724878421E-3</v>
      </c>
      <c r="MW1">
        <v>-1.292591444908121E-30</v>
      </c>
    </row>
    <row r="2" spans="1:361" x14ac:dyDescent="0.3">
      <c r="A2">
        <v>1.3044998171320301E-30</v>
      </c>
      <c r="B2">
        <v>9.0779620687318936E-4</v>
      </c>
      <c r="C2">
        <v>1.8867586389987279E-3</v>
      </c>
      <c r="D2">
        <v>2.933481052252261E-3</v>
      </c>
      <c r="E2">
        <v>4.0445702908382892E-3</v>
      </c>
      <c r="F2">
        <v>5.216646287290844E-3</v>
      </c>
      <c r="G2">
        <v>6.4463420624744751E-3</v>
      </c>
      <c r="H2">
        <v>7.7303037255849541E-3</v>
      </c>
      <c r="I2">
        <v>9.0651904741444692E-3</v>
      </c>
      <c r="J2">
        <v>1.044767459400237E-2</v>
      </c>
      <c r="K2">
        <v>1.1874441459348109E-2</v>
      </c>
      <c r="L2">
        <v>1.334218953269062E-2</v>
      </c>
      <c r="M2">
        <v>1.484763036487389E-2</v>
      </c>
      <c r="N2">
        <v>1.638748859506681E-2</v>
      </c>
      <c r="O2">
        <v>1.7958501950770721E-2</v>
      </c>
      <c r="P2">
        <v>1.9557421247817511E-2</v>
      </c>
      <c r="Q2">
        <v>2.118101039037313E-2</v>
      </c>
      <c r="R2">
        <v>2.2826046370921629E-2</v>
      </c>
      <c r="S2">
        <v>2.4489319270274961E-2</v>
      </c>
      <c r="T2">
        <v>2.6167632257602661E-2</v>
      </c>
      <c r="U2">
        <v>2.7857801590369671E-2</v>
      </c>
      <c r="V2">
        <v>2.9556656614388398E-2</v>
      </c>
      <c r="W2">
        <v>3.1261039763795698E-2</v>
      </c>
      <c r="X2">
        <v>3.296780656106723E-2</v>
      </c>
      <c r="Y2">
        <v>3.467382561699011E-2</v>
      </c>
      <c r="Z2">
        <v>3.6375978630694181E-2</v>
      </c>
      <c r="AA2">
        <v>3.8071160389644282E-2</v>
      </c>
      <c r="AB2">
        <v>3.9756278769621789E-2</v>
      </c>
      <c r="AC2">
        <v>4.1428254734736762E-2</v>
      </c>
      <c r="AD2">
        <v>4.3084022337439097E-2</v>
      </c>
      <c r="AE2">
        <v>4.4720528718513813E-2</v>
      </c>
      <c r="AF2">
        <v>4.6334734107060599E-2</v>
      </c>
      <c r="AG2">
        <v>4.7923611820509283E-2</v>
      </c>
      <c r="AH2">
        <v>4.9484148264624973E-2</v>
      </c>
      <c r="AI2">
        <v>5.1013342933513867E-2</v>
      </c>
      <c r="AJ2">
        <v>5.2508208409583527E-2</v>
      </c>
      <c r="AK2">
        <v>5.3965770363586407E-2</v>
      </c>
      <c r="AL2">
        <v>5.5383067554626193E-2</v>
      </c>
      <c r="AM2">
        <v>5.6757151830106663E-2</v>
      </c>
      <c r="AN2">
        <v>5.8085088125760131E-2</v>
      </c>
      <c r="AO2">
        <v>5.9363954465657683E-2</v>
      </c>
      <c r="AP2">
        <v>6.059084196220843E-2</v>
      </c>
      <c r="AQ2">
        <v>6.1762854816156287E-2</v>
      </c>
      <c r="AR2">
        <v>6.2877110316548301E-2</v>
      </c>
      <c r="AS2">
        <v>6.3930738840762391E-2</v>
      </c>
      <c r="AT2">
        <v>6.4920883854540312E-2</v>
      </c>
      <c r="AU2">
        <v>6.5844701911928594E-2</v>
      </c>
      <c r="AV2">
        <v>6.6699362655292749E-2</v>
      </c>
      <c r="AW2">
        <v>6.7482048815365014E-2</v>
      </c>
      <c r="AX2">
        <v>6.8189956211159419E-2</v>
      </c>
      <c r="AY2">
        <v>6.8820293750056605E-2</v>
      </c>
      <c r="AZ2">
        <v>6.9370283427758528E-2</v>
      </c>
      <c r="BA2">
        <v>6.9837160328288128E-2</v>
      </c>
      <c r="BB2">
        <v>7.0218172623997654E-2</v>
      </c>
      <c r="BC2">
        <v>7.0510581575590425E-2</v>
      </c>
      <c r="BD2">
        <v>7.0711661532052883E-2</v>
      </c>
      <c r="BE2">
        <v>7.0818699930769613E-2</v>
      </c>
      <c r="BF2">
        <v>7.0828997297382124E-2</v>
      </c>
      <c r="BG2">
        <v>7.0739867245906307E-2</v>
      </c>
      <c r="BH2">
        <v>7.0548636478714233E-2</v>
      </c>
      <c r="BI2">
        <v>7.0252644786404694E-2</v>
      </c>
      <c r="BJ2">
        <v>6.9849245048016151E-2</v>
      </c>
      <c r="BK2">
        <v>6.9335803230865078E-2</v>
      </c>
      <c r="BL2">
        <v>6.8709698390599705E-2</v>
      </c>
      <c r="BM2">
        <v>6.7968322671208892E-2</v>
      </c>
      <c r="BN2">
        <v>6.7109081305001705E-2</v>
      </c>
      <c r="BO2">
        <v>6.6129392612618965E-2</v>
      </c>
      <c r="BP2">
        <v>6.5026688003043009E-2</v>
      </c>
      <c r="BQ2">
        <v>6.379841197357683E-2</v>
      </c>
      <c r="BR2">
        <v>6.2442022109819639E-2</v>
      </c>
      <c r="BS2">
        <v>6.0954989085779232E-2</v>
      </c>
      <c r="BT2">
        <v>5.9334796663713441E-2</v>
      </c>
      <c r="BU2">
        <v>5.7578941694247383E-2</v>
      </c>
      <c r="BV2">
        <v>5.5684934116354327E-2</v>
      </c>
      <c r="BW2">
        <v>5.3650296957300718E-2</v>
      </c>
      <c r="BX2">
        <v>5.1472566332679832E-2</v>
      </c>
      <c r="BY2">
        <v>4.9149291446436649E-2</v>
      </c>
      <c r="BZ2">
        <v>4.6678034590851958E-2</v>
      </c>
      <c r="CA2">
        <v>4.4056371146521833E-2</v>
      </c>
      <c r="CB2">
        <v>4.1281889582383442E-2</v>
      </c>
      <c r="CC2">
        <v>3.8352191455666151E-2</v>
      </c>
      <c r="CD2">
        <v>3.5264891411981303E-2</v>
      </c>
      <c r="CE2">
        <v>3.2017617185250202E-2</v>
      </c>
      <c r="CF2">
        <v>2.860800959766507E-2</v>
      </c>
      <c r="CG2">
        <v>2.5033722559886229E-2</v>
      </c>
      <c r="CH2">
        <v>2.1292423070757849E-2</v>
      </c>
      <c r="CI2">
        <v>1.7381791217557559E-2</v>
      </c>
      <c r="CJ2">
        <v>1.329952017580815E-2</v>
      </c>
      <c r="CK2">
        <v>9.0433162094214481E-3</v>
      </c>
      <c r="CL2">
        <v>4.6108986706343558E-3</v>
      </c>
      <c r="CM2">
        <v>2.1316282072803009E-14</v>
      </c>
      <c r="CN2">
        <v>-4.6108986706308031E-3</v>
      </c>
      <c r="CO2">
        <v>-9.0433162094267772E-3</v>
      </c>
      <c r="CP2">
        <v>-1.329952017579927E-2</v>
      </c>
      <c r="CQ2">
        <v>-1.7381791217557559E-2</v>
      </c>
      <c r="CR2">
        <v>-2.129242307076851E-2</v>
      </c>
      <c r="CS2">
        <v>-2.5033722559886229E-2</v>
      </c>
      <c r="CT2">
        <v>-2.860800959766507E-2</v>
      </c>
      <c r="CU2">
        <v>-3.2017617185223557E-2</v>
      </c>
      <c r="CV2">
        <v>-3.5264891411981303E-2</v>
      </c>
      <c r="CW2">
        <v>-3.8352191455666151E-2</v>
      </c>
      <c r="CX2">
        <v>-4.1281889582383442E-2</v>
      </c>
      <c r="CY2">
        <v>-4.4056371146535163E-2</v>
      </c>
      <c r="CZ2">
        <v>-4.6678034590851958E-2</v>
      </c>
      <c r="DA2">
        <v>-4.9149291446436649E-2</v>
      </c>
      <c r="DB2">
        <v>-5.1472566332670937E-2</v>
      </c>
      <c r="DC2">
        <v>-5.3650296957300718E-2</v>
      </c>
      <c r="DD2">
        <v>-5.5684934116354327E-2</v>
      </c>
      <c r="DE2">
        <v>-5.7578941694247383E-2</v>
      </c>
      <c r="DF2">
        <v>-5.9334796663712552E-2</v>
      </c>
      <c r="DG2">
        <v>-6.0954989085779232E-2</v>
      </c>
      <c r="DH2">
        <v>-6.2442022109819639E-2</v>
      </c>
      <c r="DI2">
        <v>-6.3798411973576385E-2</v>
      </c>
      <c r="DJ2">
        <v>-6.5026688003046562E-2</v>
      </c>
      <c r="DK2">
        <v>-6.6129392612618965E-2</v>
      </c>
      <c r="DL2">
        <v>-6.7109081305001705E-2</v>
      </c>
      <c r="DM2">
        <v>-6.7968322671208448E-2</v>
      </c>
      <c r="DN2">
        <v>-6.8709698390599705E-2</v>
      </c>
      <c r="DO2">
        <v>-6.9335803230858861E-2</v>
      </c>
      <c r="DP2">
        <v>-6.9849245048016151E-2</v>
      </c>
      <c r="DQ2">
        <v>-7.0252644786406027E-2</v>
      </c>
      <c r="DR2">
        <v>-7.0548636478714233E-2</v>
      </c>
      <c r="DS2">
        <v>-7.0739867245906307E-2</v>
      </c>
      <c r="DT2">
        <v>-7.0828997297379015E-2</v>
      </c>
      <c r="DU2">
        <v>-7.0818699930769613E-2</v>
      </c>
      <c r="DV2">
        <v>-7.0711661532053327E-2</v>
      </c>
      <c r="DW2">
        <v>-7.0510581575590425E-2</v>
      </c>
      <c r="DX2">
        <v>-7.0218172623997432E-2</v>
      </c>
      <c r="DY2">
        <v>-6.9837160328289238E-2</v>
      </c>
      <c r="DZ2">
        <v>-6.9370283427755863E-2</v>
      </c>
      <c r="EA2">
        <v>-6.8820293750060157E-2</v>
      </c>
      <c r="EB2">
        <v>-6.8189956211152536E-2</v>
      </c>
      <c r="EC2">
        <v>-6.7482048815360796E-2</v>
      </c>
      <c r="ED2">
        <v>-6.6699362655292749E-2</v>
      </c>
      <c r="EE2">
        <v>-6.5844701911928816E-2</v>
      </c>
      <c r="EF2">
        <v>-6.4920883854540312E-2</v>
      </c>
      <c r="EG2">
        <v>-6.3930738840766943E-2</v>
      </c>
      <c r="EH2">
        <v>-6.2877110316548301E-2</v>
      </c>
      <c r="EI2">
        <v>-6.1762854816155073E-2</v>
      </c>
      <c r="EJ2">
        <v>-6.059084196220843E-2</v>
      </c>
      <c r="EK2">
        <v>-5.9363954465655511E-2</v>
      </c>
      <c r="EL2">
        <v>-5.8085088125756627E-2</v>
      </c>
      <c r="EM2">
        <v>-5.6757151830101549E-2</v>
      </c>
      <c r="EN2">
        <v>-5.5383067554634957E-2</v>
      </c>
      <c r="EO2">
        <v>-5.3965770363586407E-2</v>
      </c>
      <c r="EP2">
        <v>-5.2508208409582702E-2</v>
      </c>
      <c r="EQ2">
        <v>-5.1013342933515282E-2</v>
      </c>
      <c r="ER2">
        <v>-4.9484148264626597E-2</v>
      </c>
      <c r="ES2">
        <v>-4.7923611820509422E-2</v>
      </c>
      <c r="ET2">
        <v>-4.6334734107059489E-2</v>
      </c>
      <c r="EU2">
        <v>-4.4720528718518858E-2</v>
      </c>
      <c r="EV2">
        <v>-4.3084022337439097E-2</v>
      </c>
      <c r="EW2">
        <v>-4.1428254734739343E-2</v>
      </c>
      <c r="EX2">
        <v>-3.9756278769621789E-2</v>
      </c>
      <c r="EY2">
        <v>-3.8071160389644317E-2</v>
      </c>
      <c r="EZ2">
        <v>-3.6375978630695957E-2</v>
      </c>
      <c r="FA2">
        <v>-3.4673825616988153E-2</v>
      </c>
      <c r="FB2">
        <v>-3.2967806561065641E-2</v>
      </c>
      <c r="FC2">
        <v>-3.126103976379916E-2</v>
      </c>
      <c r="FD2">
        <v>-2.9556656614388398E-2</v>
      </c>
      <c r="FE2">
        <v>-2.7857801590368759E-2</v>
      </c>
      <c r="FF2">
        <v>-2.6167632257602619E-2</v>
      </c>
      <c r="FG2">
        <v>-2.4489319270274961E-2</v>
      </c>
      <c r="FH2">
        <v>-2.2826046370919811E-2</v>
      </c>
      <c r="FI2">
        <v>-2.1181010390370941E-2</v>
      </c>
      <c r="FJ2">
        <v>-1.955742124781968E-2</v>
      </c>
      <c r="FK2">
        <v>-1.7958501950772091E-2</v>
      </c>
      <c r="FL2">
        <v>-1.6387488595066359E-2</v>
      </c>
      <c r="FM2">
        <v>-1.4847630364873011E-2</v>
      </c>
      <c r="FN2">
        <v>-1.334218953269237E-2</v>
      </c>
      <c r="FO2">
        <v>-1.1874441459348789E-2</v>
      </c>
      <c r="FP2">
        <v>-1.044767459400237E-2</v>
      </c>
      <c r="FQ2">
        <v>-9.0651904741433607E-3</v>
      </c>
      <c r="FR2">
        <v>-7.7303037255856263E-3</v>
      </c>
      <c r="FS2">
        <v>-6.4463420624751413E-3</v>
      </c>
      <c r="FT2">
        <v>-5.2166462872906142E-3</v>
      </c>
      <c r="FU2">
        <v>-4.044570290837734E-3</v>
      </c>
      <c r="FV2">
        <v>-2.9334810522519288E-3</v>
      </c>
      <c r="FW2">
        <v>-1.8867586389987321E-3</v>
      </c>
      <c r="FX2">
        <v>-9.0779620687319045E-4</v>
      </c>
      <c r="FY2">
        <v>1.3044998171320301E-30</v>
      </c>
      <c r="FZ2">
        <v>9.0779620687319045E-4</v>
      </c>
      <c r="GA2">
        <v>1.8867586389987321E-3</v>
      </c>
      <c r="GB2">
        <v>2.9334810522519288E-3</v>
      </c>
      <c r="GC2">
        <v>4.044570290837734E-3</v>
      </c>
      <c r="GD2">
        <v>5.2166462872906142E-3</v>
      </c>
      <c r="GE2">
        <v>6.4463420624751413E-3</v>
      </c>
      <c r="GF2">
        <v>7.7303037255856263E-3</v>
      </c>
      <c r="GG2">
        <v>9.0651904741433607E-3</v>
      </c>
      <c r="GH2">
        <v>1.044767459400237E-2</v>
      </c>
      <c r="GI2">
        <v>1.1874441459348789E-2</v>
      </c>
      <c r="GJ2">
        <v>1.334218953269237E-2</v>
      </c>
      <c r="GK2">
        <v>1.4847630364873011E-2</v>
      </c>
      <c r="GL2">
        <v>1.6387488595066359E-2</v>
      </c>
      <c r="GM2">
        <v>1.7958501950772091E-2</v>
      </c>
      <c r="GN2">
        <v>1.955742124781968E-2</v>
      </c>
      <c r="GO2">
        <v>2.1181010390370941E-2</v>
      </c>
      <c r="GP2">
        <v>2.2826046370919811E-2</v>
      </c>
      <c r="GQ2">
        <v>2.4489319270274961E-2</v>
      </c>
      <c r="GR2">
        <v>2.6167632257602619E-2</v>
      </c>
      <c r="GS2">
        <v>2.7857801590368759E-2</v>
      </c>
      <c r="GT2">
        <v>2.9556656614388398E-2</v>
      </c>
      <c r="GU2">
        <v>3.126103976379916E-2</v>
      </c>
      <c r="GV2">
        <v>3.2967806561065641E-2</v>
      </c>
      <c r="GW2">
        <v>3.4673825616988153E-2</v>
      </c>
      <c r="GX2">
        <v>3.6375978630695957E-2</v>
      </c>
      <c r="GY2">
        <v>3.8071160389644317E-2</v>
      </c>
      <c r="GZ2">
        <v>3.9756278769621789E-2</v>
      </c>
      <c r="HA2">
        <v>4.1428254734739343E-2</v>
      </c>
      <c r="HB2">
        <v>4.3084022337439097E-2</v>
      </c>
      <c r="HC2">
        <v>4.4720528718518858E-2</v>
      </c>
      <c r="HD2">
        <v>4.6334734107059489E-2</v>
      </c>
      <c r="HE2">
        <v>4.7923611820509422E-2</v>
      </c>
      <c r="HF2">
        <v>4.9484148264626597E-2</v>
      </c>
      <c r="HG2">
        <v>5.1013342933515282E-2</v>
      </c>
      <c r="HH2">
        <v>5.2508208409582702E-2</v>
      </c>
      <c r="HI2">
        <v>5.3965770363586407E-2</v>
      </c>
      <c r="HJ2">
        <v>5.5383067554634957E-2</v>
      </c>
      <c r="HK2">
        <v>5.6757151830101549E-2</v>
      </c>
      <c r="HL2">
        <v>5.8085088125756627E-2</v>
      </c>
      <c r="HM2">
        <v>5.9363954465655511E-2</v>
      </c>
      <c r="HN2">
        <v>6.059084196220843E-2</v>
      </c>
      <c r="HO2">
        <v>6.1762854816155073E-2</v>
      </c>
      <c r="HP2">
        <v>6.2877110316548301E-2</v>
      </c>
      <c r="HQ2">
        <v>6.3930738840766943E-2</v>
      </c>
      <c r="HR2">
        <v>6.4920883854540312E-2</v>
      </c>
      <c r="HS2">
        <v>6.5844701911928816E-2</v>
      </c>
      <c r="HT2">
        <v>6.6699362655292749E-2</v>
      </c>
      <c r="HU2">
        <v>6.7482048815360796E-2</v>
      </c>
      <c r="HV2">
        <v>6.8189956211152536E-2</v>
      </c>
      <c r="HW2">
        <v>6.8820293750060157E-2</v>
      </c>
      <c r="HX2">
        <v>6.9370283427755863E-2</v>
      </c>
      <c r="HY2">
        <v>6.9837160328289238E-2</v>
      </c>
      <c r="HZ2">
        <v>7.0218172623997432E-2</v>
      </c>
      <c r="IA2">
        <v>7.0510581575590425E-2</v>
      </c>
      <c r="IB2">
        <v>7.0711661532053327E-2</v>
      </c>
      <c r="IC2">
        <v>7.0818699930769613E-2</v>
      </c>
      <c r="ID2">
        <v>7.0828997297379015E-2</v>
      </c>
      <c r="IE2">
        <v>7.0739867245906307E-2</v>
      </c>
      <c r="IF2">
        <v>7.0548636478714233E-2</v>
      </c>
      <c r="IG2">
        <v>7.0252644786406027E-2</v>
      </c>
      <c r="IH2">
        <v>6.9849245048016151E-2</v>
      </c>
      <c r="II2">
        <v>6.9335803230858861E-2</v>
      </c>
      <c r="IJ2">
        <v>6.8709698390599705E-2</v>
      </c>
      <c r="IK2">
        <v>6.7968322671208448E-2</v>
      </c>
      <c r="IL2">
        <v>6.7109081305001705E-2</v>
      </c>
      <c r="IM2">
        <v>6.6129392612618965E-2</v>
      </c>
      <c r="IN2">
        <v>6.5026688003046562E-2</v>
      </c>
      <c r="IO2">
        <v>6.3798411973576385E-2</v>
      </c>
      <c r="IP2">
        <v>6.2442022109819639E-2</v>
      </c>
      <c r="IQ2">
        <v>6.0954989085779232E-2</v>
      </c>
      <c r="IR2">
        <v>5.9334796663712552E-2</v>
      </c>
      <c r="IS2">
        <v>5.7578941694247383E-2</v>
      </c>
      <c r="IT2">
        <v>5.5684934116354327E-2</v>
      </c>
      <c r="IU2">
        <v>5.3650296957300718E-2</v>
      </c>
      <c r="IV2">
        <v>5.1472566332670937E-2</v>
      </c>
      <c r="IW2">
        <v>4.9149291446436649E-2</v>
      </c>
      <c r="IX2">
        <v>4.6678034590851958E-2</v>
      </c>
      <c r="IY2">
        <v>4.4056371146535163E-2</v>
      </c>
      <c r="IZ2">
        <v>4.1281889582383442E-2</v>
      </c>
      <c r="JA2">
        <v>3.8352191455666151E-2</v>
      </c>
      <c r="JB2">
        <v>3.5264891411981303E-2</v>
      </c>
      <c r="JC2">
        <v>3.2017617185223557E-2</v>
      </c>
      <c r="JD2">
        <v>2.860800959766507E-2</v>
      </c>
      <c r="JE2">
        <v>2.5033722559886229E-2</v>
      </c>
      <c r="JF2">
        <v>2.129242307076851E-2</v>
      </c>
      <c r="JG2">
        <v>1.7381791217557559E-2</v>
      </c>
      <c r="JH2">
        <v>1.329952017579927E-2</v>
      </c>
      <c r="JI2">
        <v>9.0433162094267772E-3</v>
      </c>
      <c r="JJ2">
        <v>4.6108986706308031E-3</v>
      </c>
      <c r="JK2">
        <v>-2.1316282072803009E-14</v>
      </c>
      <c r="JL2">
        <v>-4.6108986706343558E-3</v>
      </c>
      <c r="JM2">
        <v>-9.0433162094214481E-3</v>
      </c>
      <c r="JN2">
        <v>-1.329952017580815E-2</v>
      </c>
      <c r="JO2">
        <v>-1.7381791217557559E-2</v>
      </c>
      <c r="JP2">
        <v>-2.1292423070757849E-2</v>
      </c>
      <c r="JQ2">
        <v>-2.5033722559886229E-2</v>
      </c>
      <c r="JR2">
        <v>-2.860800959766507E-2</v>
      </c>
      <c r="JS2">
        <v>-3.2017617185250202E-2</v>
      </c>
      <c r="JT2">
        <v>-3.5264891411981303E-2</v>
      </c>
      <c r="JU2">
        <v>-3.8352191455666151E-2</v>
      </c>
      <c r="JV2">
        <v>-4.1281889582383442E-2</v>
      </c>
      <c r="JW2">
        <v>-4.4056371146521833E-2</v>
      </c>
      <c r="JX2">
        <v>-4.6678034590851958E-2</v>
      </c>
      <c r="JY2">
        <v>-4.9149291446436649E-2</v>
      </c>
      <c r="JZ2">
        <v>-5.1472566332679832E-2</v>
      </c>
      <c r="KA2">
        <v>-5.3650296957300718E-2</v>
      </c>
      <c r="KB2">
        <v>-5.5684934116354327E-2</v>
      </c>
      <c r="KC2">
        <v>-5.7578941694247383E-2</v>
      </c>
      <c r="KD2">
        <v>-5.9334796663713441E-2</v>
      </c>
      <c r="KE2">
        <v>-6.0954989085779232E-2</v>
      </c>
      <c r="KF2">
        <v>-6.2442022109819639E-2</v>
      </c>
      <c r="KG2">
        <v>-6.379841197357683E-2</v>
      </c>
      <c r="KH2">
        <v>-6.5026688003043009E-2</v>
      </c>
      <c r="KI2">
        <v>-6.6129392612618965E-2</v>
      </c>
      <c r="KJ2">
        <v>-6.7109081305001705E-2</v>
      </c>
      <c r="KK2">
        <v>-6.7968322671208892E-2</v>
      </c>
      <c r="KL2">
        <v>-6.8709698390599705E-2</v>
      </c>
      <c r="KM2">
        <v>-6.9335803230865078E-2</v>
      </c>
      <c r="KN2">
        <v>-6.9849245048016151E-2</v>
      </c>
      <c r="KO2">
        <v>-7.0252644786404694E-2</v>
      </c>
      <c r="KP2">
        <v>-7.0548636478714233E-2</v>
      </c>
      <c r="KQ2">
        <v>-7.0739867245906307E-2</v>
      </c>
      <c r="KR2">
        <v>-7.0828997297382124E-2</v>
      </c>
      <c r="KS2">
        <v>-7.0818699930769613E-2</v>
      </c>
      <c r="KT2">
        <v>-7.0711661532052883E-2</v>
      </c>
      <c r="KU2">
        <v>-7.0510581575590425E-2</v>
      </c>
      <c r="KV2">
        <v>-7.0218172623997654E-2</v>
      </c>
      <c r="KW2">
        <v>-6.9837160328288128E-2</v>
      </c>
      <c r="KX2">
        <v>-6.9370283427758528E-2</v>
      </c>
      <c r="KY2">
        <v>-6.8820293750056605E-2</v>
      </c>
      <c r="KZ2">
        <v>-6.8189956211159419E-2</v>
      </c>
      <c r="LA2">
        <v>-6.7482048815365014E-2</v>
      </c>
      <c r="LB2">
        <v>-6.6699362655292749E-2</v>
      </c>
      <c r="LC2">
        <v>-6.5844701911928594E-2</v>
      </c>
      <c r="LD2">
        <v>-6.4920883854540312E-2</v>
      </c>
      <c r="LE2">
        <v>-6.3930738840762391E-2</v>
      </c>
      <c r="LF2">
        <v>-6.2877110316548301E-2</v>
      </c>
      <c r="LG2">
        <v>-6.1762854816156287E-2</v>
      </c>
      <c r="LH2">
        <v>-6.059084196220843E-2</v>
      </c>
      <c r="LI2">
        <v>-5.9363954465657683E-2</v>
      </c>
      <c r="LJ2">
        <v>-5.8085088125760131E-2</v>
      </c>
      <c r="LK2">
        <v>-5.6757151830106663E-2</v>
      </c>
      <c r="LL2">
        <v>-5.5383067554626193E-2</v>
      </c>
      <c r="LM2">
        <v>-5.3965770363586407E-2</v>
      </c>
      <c r="LN2">
        <v>-5.2508208409583527E-2</v>
      </c>
      <c r="LO2">
        <v>-5.1013342933513867E-2</v>
      </c>
      <c r="LP2">
        <v>-4.9484148264624973E-2</v>
      </c>
      <c r="LQ2">
        <v>-4.7923611820509283E-2</v>
      </c>
      <c r="LR2">
        <v>-4.6334734107060599E-2</v>
      </c>
      <c r="LS2">
        <v>-4.4720528718513813E-2</v>
      </c>
      <c r="LT2">
        <v>-4.3084022337439097E-2</v>
      </c>
      <c r="LU2">
        <v>-4.1428254734736762E-2</v>
      </c>
      <c r="LV2">
        <v>-3.9756278769621789E-2</v>
      </c>
      <c r="LW2">
        <v>-3.8071160389644282E-2</v>
      </c>
      <c r="LX2">
        <v>-3.6375978630694181E-2</v>
      </c>
      <c r="LY2">
        <v>-3.467382561699011E-2</v>
      </c>
      <c r="LZ2">
        <v>-3.296780656106723E-2</v>
      </c>
      <c r="MA2">
        <v>-3.1261039763795698E-2</v>
      </c>
      <c r="MB2">
        <v>-2.9556656614388398E-2</v>
      </c>
      <c r="MC2">
        <v>-2.7857801590369671E-2</v>
      </c>
      <c r="MD2">
        <v>-2.6167632257602661E-2</v>
      </c>
      <c r="ME2">
        <v>-2.4489319270274961E-2</v>
      </c>
      <c r="MF2">
        <v>-2.2826046370921629E-2</v>
      </c>
      <c r="MG2">
        <v>-2.118101039037313E-2</v>
      </c>
      <c r="MH2">
        <v>-1.9557421247817511E-2</v>
      </c>
      <c r="MI2">
        <v>-1.7958501950770721E-2</v>
      </c>
      <c r="MJ2">
        <v>-1.638748859506681E-2</v>
      </c>
      <c r="MK2">
        <v>-1.484763036487389E-2</v>
      </c>
      <c r="ML2">
        <v>-1.334218953269062E-2</v>
      </c>
      <c r="MM2">
        <v>-1.1874441459348109E-2</v>
      </c>
      <c r="MN2">
        <v>-1.044767459400237E-2</v>
      </c>
      <c r="MO2">
        <v>-9.0651904741444692E-3</v>
      </c>
      <c r="MP2">
        <v>-7.7303037255849541E-3</v>
      </c>
      <c r="MQ2">
        <v>-6.4463420624744751E-3</v>
      </c>
      <c r="MR2">
        <v>-5.216646287290844E-3</v>
      </c>
      <c r="MS2">
        <v>-4.0445702908382892E-3</v>
      </c>
      <c r="MT2">
        <v>-2.933481052252261E-3</v>
      </c>
      <c r="MU2">
        <v>-1.8867586389987279E-3</v>
      </c>
      <c r="MV2">
        <v>-9.0779620687318936E-4</v>
      </c>
      <c r="MW2">
        <v>-1.3044998171320301E-30</v>
      </c>
    </row>
    <row r="3" spans="1:361" x14ac:dyDescent="0.3">
      <c r="A3">
        <v>1.316316199168798E-30</v>
      </c>
      <c r="B3">
        <v>6.4379723545288049E-4</v>
      </c>
      <c r="C3">
        <v>1.358506813252736E-3</v>
      </c>
      <c r="D3">
        <v>2.140645290646745E-3</v>
      </c>
      <c r="E3">
        <v>2.98675555919416E-3</v>
      </c>
      <c r="F3">
        <v>3.8934068447694032E-3</v>
      </c>
      <c r="G3">
        <v>4.8571947075552466E-3</v>
      </c>
      <c r="H3">
        <v>5.8747410420501066E-3</v>
      </c>
      <c r="I3">
        <v>6.9426940770649561E-3</v>
      </c>
      <c r="J3">
        <v>8.0577283757236676E-3</v>
      </c>
      <c r="K3">
        <v>9.2165448354601717E-3</v>
      </c>
      <c r="L3">
        <v>1.041587068802273E-2</v>
      </c>
      <c r="M3">
        <v>1.1652459499474299E-2</v>
      </c>
      <c r="N3">
        <v>1.292309117018625E-2</v>
      </c>
      <c r="O3">
        <v>1.4224571934844761E-2</v>
      </c>
      <c r="P3">
        <v>1.555373436245317E-2</v>
      </c>
      <c r="Q3">
        <v>1.6907437356313629E-2</v>
      </c>
      <c r="R3">
        <v>1.8282566154059061E-2</v>
      </c>
      <c r="S3">
        <v>1.9676032327625E-2</v>
      </c>
      <c r="T3">
        <v>2.108477378326002E-2</v>
      </c>
      <c r="U3">
        <v>2.2505754761524291E-2</v>
      </c>
      <c r="V3">
        <v>2.393596583728827E-2</v>
      </c>
      <c r="W3">
        <v>2.5372423919745951E-2</v>
      </c>
      <c r="X3">
        <v>2.6812172252400551E-2</v>
      </c>
      <c r="Y3">
        <v>2.8252280413054529E-2</v>
      </c>
      <c r="Z3">
        <v>2.9689844313839361E-2</v>
      </c>
      <c r="AA3">
        <v>3.1121986201194451E-2</v>
      </c>
      <c r="AB3">
        <v>3.2545854655866138E-2</v>
      </c>
      <c r="AC3">
        <v>3.3958624592921913E-2</v>
      </c>
      <c r="AD3">
        <v>3.5357497261732831E-2</v>
      </c>
      <c r="AE3">
        <v>3.6739700245988133E-2</v>
      </c>
      <c r="AF3">
        <v>3.8102487463690597E-2</v>
      </c>
      <c r="AG3">
        <v>3.9443139167156221E-2</v>
      </c>
      <c r="AH3">
        <v>4.0758961943004379E-2</v>
      </c>
      <c r="AI3">
        <v>4.2047288712180192E-2</v>
      </c>
      <c r="AJ3">
        <v>4.3305478729934288E-2</v>
      </c>
      <c r="AK3">
        <v>4.4530917585828111E-2</v>
      </c>
      <c r="AL3">
        <v>4.5721017203741832E-2</v>
      </c>
      <c r="AM3">
        <v>4.6873215841864602E-2</v>
      </c>
      <c r="AN3">
        <v>4.7984978092691373E-2</v>
      </c>
      <c r="AO3">
        <v>4.9053794883057673E-2</v>
      </c>
      <c r="AP3">
        <v>5.0077183474058207E-2</v>
      </c>
      <c r="AQ3">
        <v>5.1052687461160318E-2</v>
      </c>
      <c r="AR3">
        <v>5.1977876774102698E-2</v>
      </c>
      <c r="AS3">
        <v>5.2850347676958183E-2</v>
      </c>
      <c r="AT3">
        <v>5.3667722768100612E-2</v>
      </c>
      <c r="AU3">
        <v>5.4427650980222293E-2</v>
      </c>
      <c r="AV3">
        <v>5.5127807580330868E-2</v>
      </c>
      <c r="AW3">
        <v>5.5765894169734882E-2</v>
      </c>
      <c r="AX3">
        <v>5.6339638684059112E-2</v>
      </c>
      <c r="AY3">
        <v>5.6846795393258542E-2</v>
      </c>
      <c r="AZ3">
        <v>5.7285144901579432E-2</v>
      </c>
      <c r="BA3">
        <v>5.7652494147590223E-2</v>
      </c>
      <c r="BB3">
        <v>5.7946676404161623E-2</v>
      </c>
      <c r="BC3">
        <v>5.8165551278493988E-2</v>
      </c>
      <c r="BD3">
        <v>5.8307004712093713E-2</v>
      </c>
      <c r="BE3">
        <v>5.8368948980770607E-2</v>
      </c>
      <c r="BF3">
        <v>5.8349322694658763E-2</v>
      </c>
      <c r="BG3">
        <v>5.8246090798197203E-2</v>
      </c>
      <c r="BH3">
        <v>5.8057244570140387E-2</v>
      </c>
      <c r="BI3">
        <v>5.7780801623566358E-2</v>
      </c>
      <c r="BJ3">
        <v>5.7414805905834587E-2</v>
      </c>
      <c r="BK3">
        <v>5.6957327698658133E-2</v>
      </c>
      <c r="BL3">
        <v>5.6406463618032372E-2</v>
      </c>
      <c r="BM3">
        <v>5.5760336614285588E-2</v>
      </c>
      <c r="BN3">
        <v>5.5017095972031527E-2</v>
      </c>
      <c r="BO3">
        <v>5.4174917310219062E-2</v>
      </c>
      <c r="BP3">
        <v>5.3232002582126459E-2</v>
      </c>
      <c r="BQ3">
        <v>5.2186580075284088E-2</v>
      </c>
      <c r="BR3">
        <v>5.1036904411608131E-2</v>
      </c>
      <c r="BS3">
        <v>4.978125654726373E-2</v>
      </c>
      <c r="BT3">
        <v>4.8417943772771643E-2</v>
      </c>
      <c r="BU3">
        <v>4.6945299712953137E-2</v>
      </c>
      <c r="BV3">
        <v>4.5361684326940648E-2</v>
      </c>
      <c r="BW3">
        <v>4.3665483908172931E-2</v>
      </c>
      <c r="BX3">
        <v>4.1855111084425189E-2</v>
      </c>
      <c r="BY3">
        <v>3.9929004817720333E-2</v>
      </c>
      <c r="BZ3">
        <v>3.7885630404495878E-2</v>
      </c>
      <c r="CA3">
        <v>3.57234794754131E-2</v>
      </c>
      <c r="CB3">
        <v>3.3441069995491013E-2</v>
      </c>
      <c r="CC3">
        <v>3.1036946264047849E-2</v>
      </c>
      <c r="CD3">
        <v>2.8509678914724109E-2</v>
      </c>
      <c r="CE3">
        <v>2.585786491545683E-2</v>
      </c>
      <c r="CF3">
        <v>2.308012756849109E-2</v>
      </c>
      <c r="CG3">
        <v>2.017511651042803E-2</v>
      </c>
      <c r="CH3">
        <v>1.714150771212886E-2</v>
      </c>
      <c r="CI3">
        <v>1.397800347878508E-2</v>
      </c>
      <c r="CJ3">
        <v>1.068333244993269E-2</v>
      </c>
      <c r="CK3">
        <v>7.2562495993544474E-3</v>
      </c>
      <c r="CL3">
        <v>3.6955362352220078E-3</v>
      </c>
      <c r="CM3">
        <v>1.7763568394002501E-14</v>
      </c>
      <c r="CN3">
        <v>-3.6955362352273369E-3</v>
      </c>
      <c r="CO3">
        <v>-7.2562495993633291E-3</v>
      </c>
      <c r="CP3">
        <v>-1.0683332449920259E-2</v>
      </c>
      <c r="CQ3">
        <v>-1.397800347878508E-2</v>
      </c>
      <c r="CR3">
        <v>-1.71415077121253E-2</v>
      </c>
      <c r="CS3">
        <v>-2.017511651042803E-2</v>
      </c>
      <c r="CT3">
        <v>-2.308012756849109E-2</v>
      </c>
      <c r="CU3">
        <v>-2.5857864915446171E-2</v>
      </c>
      <c r="CV3">
        <v>-2.8509678914713451E-2</v>
      </c>
      <c r="CW3">
        <v>-3.1036946264047849E-2</v>
      </c>
      <c r="CX3">
        <v>-3.3441069995491013E-2</v>
      </c>
      <c r="CY3">
        <v>-3.5723479475405988E-2</v>
      </c>
      <c r="CZ3">
        <v>-3.7885630404495878E-2</v>
      </c>
      <c r="DA3">
        <v>-3.9929004817720333E-2</v>
      </c>
      <c r="DB3">
        <v>-4.1855111084417203E-2</v>
      </c>
      <c r="DC3">
        <v>-4.3665483908172931E-2</v>
      </c>
      <c r="DD3">
        <v>-4.5361684326940648E-2</v>
      </c>
      <c r="DE3">
        <v>-4.6945299712953137E-2</v>
      </c>
      <c r="DF3">
        <v>-4.841794377278319E-2</v>
      </c>
      <c r="DG3">
        <v>-4.978125654726373E-2</v>
      </c>
      <c r="DH3">
        <v>-5.1036904411608131E-2</v>
      </c>
      <c r="DI3">
        <v>-5.2186580075286322E-2</v>
      </c>
      <c r="DJ3">
        <v>-5.3232002582110471E-2</v>
      </c>
      <c r="DK3">
        <v>-5.4174917310219062E-2</v>
      </c>
      <c r="DL3">
        <v>-5.5017095972031527E-2</v>
      </c>
      <c r="DM3">
        <v>-5.5760336614280703E-2</v>
      </c>
      <c r="DN3">
        <v>-5.6406463618032372E-2</v>
      </c>
      <c r="DO3">
        <v>-5.6957327698667459E-2</v>
      </c>
      <c r="DP3">
        <v>-5.7414805905834587E-2</v>
      </c>
      <c r="DQ3">
        <v>-5.778080162356547E-2</v>
      </c>
      <c r="DR3">
        <v>-5.8057244570140387E-2</v>
      </c>
      <c r="DS3">
        <v>-5.8246090798197203E-2</v>
      </c>
      <c r="DT3">
        <v>-5.8349322694662531E-2</v>
      </c>
      <c r="DU3">
        <v>-5.8368948980770607E-2</v>
      </c>
      <c r="DV3">
        <v>-5.8307004712088828E-2</v>
      </c>
      <c r="DW3">
        <v>-5.8165551278493988E-2</v>
      </c>
      <c r="DX3">
        <v>-5.7946676404169617E-2</v>
      </c>
      <c r="DY3">
        <v>-5.7652494147586893E-2</v>
      </c>
      <c r="DZ3">
        <v>-5.7285144901584983E-2</v>
      </c>
      <c r="EA3">
        <v>-5.6846795393259431E-2</v>
      </c>
      <c r="EB3">
        <v>-5.6339638684061777E-2</v>
      </c>
      <c r="EC3">
        <v>-5.5765894169732988E-2</v>
      </c>
      <c r="ED3">
        <v>-5.5127807580330868E-2</v>
      </c>
      <c r="EE3">
        <v>-5.4427650980225513E-2</v>
      </c>
      <c r="EF3">
        <v>-5.3667722768100612E-2</v>
      </c>
      <c r="EG3">
        <v>-5.2850347676959397E-2</v>
      </c>
      <c r="EH3">
        <v>-5.1977876774102698E-2</v>
      </c>
      <c r="EI3">
        <v>-5.1052687461162427E-2</v>
      </c>
      <c r="EJ3">
        <v>-5.0077183474058207E-2</v>
      </c>
      <c r="EK3">
        <v>-4.905379488304823E-2</v>
      </c>
      <c r="EL3">
        <v>-4.79849780926912E-2</v>
      </c>
      <c r="EM3">
        <v>-4.6873215841859328E-2</v>
      </c>
      <c r="EN3">
        <v>-4.572101720373889E-2</v>
      </c>
      <c r="EO3">
        <v>-4.4530917585828111E-2</v>
      </c>
      <c r="EP3">
        <v>-4.3305478729936009E-2</v>
      </c>
      <c r="EQ3">
        <v>-4.2047288712182551E-2</v>
      </c>
      <c r="ER3">
        <v>-4.075896194300202E-2</v>
      </c>
      <c r="ES3">
        <v>-3.9443139167154473E-2</v>
      </c>
      <c r="ET3">
        <v>-3.8102487463695961E-2</v>
      </c>
      <c r="EU3">
        <v>-3.6739700245989909E-2</v>
      </c>
      <c r="EV3">
        <v>-3.5357497261732831E-2</v>
      </c>
      <c r="EW3">
        <v>-3.3958624592921122E-2</v>
      </c>
      <c r="EX3">
        <v>-3.2545854655866138E-2</v>
      </c>
      <c r="EY3">
        <v>-3.1121986201195131E-2</v>
      </c>
      <c r="EZ3">
        <v>-2.968984431384011E-2</v>
      </c>
      <c r="FA3">
        <v>-2.8252280413054501E-2</v>
      </c>
      <c r="FB3">
        <v>-2.6812172252398719E-2</v>
      </c>
      <c r="FC3">
        <v>-2.53724239197478E-2</v>
      </c>
      <c r="FD3">
        <v>-2.3935965837290161E-2</v>
      </c>
      <c r="FE3">
        <v>-2.2505754761519791E-2</v>
      </c>
      <c r="FF3">
        <v>-2.108477378325601E-2</v>
      </c>
      <c r="FG3">
        <v>-1.9676032327625E-2</v>
      </c>
      <c r="FH3">
        <v>-1.8282566154061718E-2</v>
      </c>
      <c r="FI3">
        <v>-1.690743735631493E-2</v>
      </c>
      <c r="FJ3">
        <v>-1.555373436245228E-2</v>
      </c>
      <c r="FK3">
        <v>-1.422457193484567E-2</v>
      </c>
      <c r="FL3">
        <v>-1.292309117018622E-2</v>
      </c>
      <c r="FM3">
        <v>-1.165245949947385E-2</v>
      </c>
      <c r="FN3">
        <v>-1.041587068802362E-2</v>
      </c>
      <c r="FO3">
        <v>-9.2165448354599548E-3</v>
      </c>
      <c r="FP3">
        <v>-8.0577283757236676E-3</v>
      </c>
      <c r="FQ3">
        <v>-6.942694077065617E-3</v>
      </c>
      <c r="FR3">
        <v>-5.8747410420505594E-3</v>
      </c>
      <c r="FS3">
        <v>-4.8571947075550194E-3</v>
      </c>
      <c r="FT3">
        <v>-3.8934068447689552E-3</v>
      </c>
      <c r="FU3">
        <v>-2.986755559194493E-3</v>
      </c>
      <c r="FV3">
        <v>-2.1406452906465238E-3</v>
      </c>
      <c r="FW3">
        <v>-1.358506813252572E-3</v>
      </c>
      <c r="FX3">
        <v>-6.4379723545279776E-4</v>
      </c>
      <c r="FY3">
        <v>1.316316199168798E-30</v>
      </c>
      <c r="FZ3">
        <v>6.4379723545279776E-4</v>
      </c>
      <c r="GA3">
        <v>1.358506813252572E-3</v>
      </c>
      <c r="GB3">
        <v>2.1406452906465238E-3</v>
      </c>
      <c r="GC3">
        <v>2.986755559194493E-3</v>
      </c>
      <c r="GD3">
        <v>3.8934068447689552E-3</v>
      </c>
      <c r="GE3">
        <v>4.8571947075550194E-3</v>
      </c>
      <c r="GF3">
        <v>5.8747410420505594E-3</v>
      </c>
      <c r="GG3">
        <v>6.942694077065617E-3</v>
      </c>
      <c r="GH3">
        <v>8.0577283757236676E-3</v>
      </c>
      <c r="GI3">
        <v>9.2165448354599548E-3</v>
      </c>
      <c r="GJ3">
        <v>1.041587068802362E-2</v>
      </c>
      <c r="GK3">
        <v>1.165245949947385E-2</v>
      </c>
      <c r="GL3">
        <v>1.292309117018622E-2</v>
      </c>
      <c r="GM3">
        <v>1.422457193484567E-2</v>
      </c>
      <c r="GN3">
        <v>1.555373436245228E-2</v>
      </c>
      <c r="GO3">
        <v>1.690743735631493E-2</v>
      </c>
      <c r="GP3">
        <v>1.8282566154061718E-2</v>
      </c>
      <c r="GQ3">
        <v>1.9676032327625E-2</v>
      </c>
      <c r="GR3">
        <v>2.108477378325601E-2</v>
      </c>
      <c r="GS3">
        <v>2.2505754761519791E-2</v>
      </c>
      <c r="GT3">
        <v>2.3935965837290161E-2</v>
      </c>
      <c r="GU3">
        <v>2.53724239197478E-2</v>
      </c>
      <c r="GV3">
        <v>2.6812172252398719E-2</v>
      </c>
      <c r="GW3">
        <v>2.8252280413054501E-2</v>
      </c>
      <c r="GX3">
        <v>2.968984431384011E-2</v>
      </c>
      <c r="GY3">
        <v>3.1121986201195131E-2</v>
      </c>
      <c r="GZ3">
        <v>3.2545854655866138E-2</v>
      </c>
      <c r="HA3">
        <v>3.3958624592921122E-2</v>
      </c>
      <c r="HB3">
        <v>3.5357497261732831E-2</v>
      </c>
      <c r="HC3">
        <v>3.6739700245989909E-2</v>
      </c>
      <c r="HD3">
        <v>3.8102487463695961E-2</v>
      </c>
      <c r="HE3">
        <v>3.9443139167154473E-2</v>
      </c>
      <c r="HF3">
        <v>4.075896194300202E-2</v>
      </c>
      <c r="HG3">
        <v>4.2047288712182551E-2</v>
      </c>
      <c r="HH3">
        <v>4.3305478729936009E-2</v>
      </c>
      <c r="HI3">
        <v>4.4530917585828111E-2</v>
      </c>
      <c r="HJ3">
        <v>4.572101720373889E-2</v>
      </c>
      <c r="HK3">
        <v>4.6873215841859328E-2</v>
      </c>
      <c r="HL3">
        <v>4.79849780926912E-2</v>
      </c>
      <c r="HM3">
        <v>4.905379488304823E-2</v>
      </c>
      <c r="HN3">
        <v>5.0077183474058207E-2</v>
      </c>
      <c r="HO3">
        <v>5.1052687461162427E-2</v>
      </c>
      <c r="HP3">
        <v>5.1977876774102698E-2</v>
      </c>
      <c r="HQ3">
        <v>5.2850347676959397E-2</v>
      </c>
      <c r="HR3">
        <v>5.3667722768100612E-2</v>
      </c>
      <c r="HS3">
        <v>5.4427650980225513E-2</v>
      </c>
      <c r="HT3">
        <v>5.5127807580330868E-2</v>
      </c>
      <c r="HU3">
        <v>5.5765894169732988E-2</v>
      </c>
      <c r="HV3">
        <v>5.6339638684061777E-2</v>
      </c>
      <c r="HW3">
        <v>5.6846795393259431E-2</v>
      </c>
      <c r="HX3">
        <v>5.7285144901584983E-2</v>
      </c>
      <c r="HY3">
        <v>5.7652494147586893E-2</v>
      </c>
      <c r="HZ3">
        <v>5.7946676404169617E-2</v>
      </c>
      <c r="IA3">
        <v>5.8165551278493988E-2</v>
      </c>
      <c r="IB3">
        <v>5.8307004712088828E-2</v>
      </c>
      <c r="IC3">
        <v>5.8368948980770607E-2</v>
      </c>
      <c r="ID3">
        <v>5.8349322694662531E-2</v>
      </c>
      <c r="IE3">
        <v>5.8246090798197203E-2</v>
      </c>
      <c r="IF3">
        <v>5.8057244570140387E-2</v>
      </c>
      <c r="IG3">
        <v>5.778080162356547E-2</v>
      </c>
      <c r="IH3">
        <v>5.7414805905834587E-2</v>
      </c>
      <c r="II3">
        <v>5.6957327698667459E-2</v>
      </c>
      <c r="IJ3">
        <v>5.6406463618032372E-2</v>
      </c>
      <c r="IK3">
        <v>5.5760336614280703E-2</v>
      </c>
      <c r="IL3">
        <v>5.5017095972031527E-2</v>
      </c>
      <c r="IM3">
        <v>5.4174917310219062E-2</v>
      </c>
      <c r="IN3">
        <v>5.3232002582110471E-2</v>
      </c>
      <c r="IO3">
        <v>5.2186580075286322E-2</v>
      </c>
      <c r="IP3">
        <v>5.1036904411608131E-2</v>
      </c>
      <c r="IQ3">
        <v>4.978125654726373E-2</v>
      </c>
      <c r="IR3">
        <v>4.841794377278319E-2</v>
      </c>
      <c r="IS3">
        <v>4.6945299712953137E-2</v>
      </c>
      <c r="IT3">
        <v>4.5361684326940648E-2</v>
      </c>
      <c r="IU3">
        <v>4.3665483908172931E-2</v>
      </c>
      <c r="IV3">
        <v>4.1855111084417203E-2</v>
      </c>
      <c r="IW3">
        <v>3.9929004817720333E-2</v>
      </c>
      <c r="IX3">
        <v>3.7885630404495878E-2</v>
      </c>
      <c r="IY3">
        <v>3.5723479475405988E-2</v>
      </c>
      <c r="IZ3">
        <v>3.3441069995491013E-2</v>
      </c>
      <c r="JA3">
        <v>3.1036946264047849E-2</v>
      </c>
      <c r="JB3">
        <v>2.8509678914713451E-2</v>
      </c>
      <c r="JC3">
        <v>2.5857864915446171E-2</v>
      </c>
      <c r="JD3">
        <v>2.308012756849109E-2</v>
      </c>
      <c r="JE3">
        <v>2.017511651042803E-2</v>
      </c>
      <c r="JF3">
        <v>1.71415077121253E-2</v>
      </c>
      <c r="JG3">
        <v>1.397800347878508E-2</v>
      </c>
      <c r="JH3">
        <v>1.0683332449920259E-2</v>
      </c>
      <c r="JI3">
        <v>7.2562495993633291E-3</v>
      </c>
      <c r="JJ3">
        <v>3.6955362352273369E-3</v>
      </c>
      <c r="JK3">
        <v>-1.7763568394002501E-14</v>
      </c>
      <c r="JL3">
        <v>-3.6955362352220078E-3</v>
      </c>
      <c r="JM3">
        <v>-7.2562495993544474E-3</v>
      </c>
      <c r="JN3">
        <v>-1.068333244993269E-2</v>
      </c>
      <c r="JO3">
        <v>-1.397800347878508E-2</v>
      </c>
      <c r="JP3">
        <v>-1.714150771212886E-2</v>
      </c>
      <c r="JQ3">
        <v>-2.017511651042803E-2</v>
      </c>
      <c r="JR3">
        <v>-2.308012756849109E-2</v>
      </c>
      <c r="JS3">
        <v>-2.585786491545683E-2</v>
      </c>
      <c r="JT3">
        <v>-2.8509678914724109E-2</v>
      </c>
      <c r="JU3">
        <v>-3.1036946264047849E-2</v>
      </c>
      <c r="JV3">
        <v>-3.3441069995491013E-2</v>
      </c>
      <c r="JW3">
        <v>-3.57234794754131E-2</v>
      </c>
      <c r="JX3">
        <v>-3.7885630404495878E-2</v>
      </c>
      <c r="JY3">
        <v>-3.9929004817720333E-2</v>
      </c>
      <c r="JZ3">
        <v>-4.1855111084425189E-2</v>
      </c>
      <c r="KA3">
        <v>-4.3665483908172931E-2</v>
      </c>
      <c r="KB3">
        <v>-4.5361684326940648E-2</v>
      </c>
      <c r="KC3">
        <v>-4.6945299712953137E-2</v>
      </c>
      <c r="KD3">
        <v>-4.8417943772771643E-2</v>
      </c>
      <c r="KE3">
        <v>-4.978125654726373E-2</v>
      </c>
      <c r="KF3">
        <v>-5.1036904411608131E-2</v>
      </c>
      <c r="KG3">
        <v>-5.2186580075284088E-2</v>
      </c>
      <c r="KH3">
        <v>-5.3232002582126459E-2</v>
      </c>
      <c r="KI3">
        <v>-5.4174917310219062E-2</v>
      </c>
      <c r="KJ3">
        <v>-5.5017095972031527E-2</v>
      </c>
      <c r="KK3">
        <v>-5.5760336614285588E-2</v>
      </c>
      <c r="KL3">
        <v>-5.6406463618032372E-2</v>
      </c>
      <c r="KM3">
        <v>-5.6957327698658133E-2</v>
      </c>
      <c r="KN3">
        <v>-5.7414805905834587E-2</v>
      </c>
      <c r="KO3">
        <v>-5.7780801623566358E-2</v>
      </c>
      <c r="KP3">
        <v>-5.8057244570140387E-2</v>
      </c>
      <c r="KQ3">
        <v>-5.8246090798197203E-2</v>
      </c>
      <c r="KR3">
        <v>-5.8349322694658763E-2</v>
      </c>
      <c r="KS3">
        <v>-5.8368948980770607E-2</v>
      </c>
      <c r="KT3">
        <v>-5.8307004712093713E-2</v>
      </c>
      <c r="KU3">
        <v>-5.8165551278493988E-2</v>
      </c>
      <c r="KV3">
        <v>-5.7946676404161623E-2</v>
      </c>
      <c r="KW3">
        <v>-5.7652494147590223E-2</v>
      </c>
      <c r="KX3">
        <v>-5.7285144901579432E-2</v>
      </c>
      <c r="KY3">
        <v>-5.6846795393258542E-2</v>
      </c>
      <c r="KZ3">
        <v>-5.6339638684059112E-2</v>
      </c>
      <c r="LA3">
        <v>-5.5765894169734882E-2</v>
      </c>
      <c r="LB3">
        <v>-5.5127807580330868E-2</v>
      </c>
      <c r="LC3">
        <v>-5.4427650980222293E-2</v>
      </c>
      <c r="LD3">
        <v>-5.3667722768100612E-2</v>
      </c>
      <c r="LE3">
        <v>-5.2850347676958183E-2</v>
      </c>
      <c r="LF3">
        <v>-5.1977876774102698E-2</v>
      </c>
      <c r="LG3">
        <v>-5.1052687461160318E-2</v>
      </c>
      <c r="LH3">
        <v>-5.0077183474058207E-2</v>
      </c>
      <c r="LI3">
        <v>-4.9053794883057673E-2</v>
      </c>
      <c r="LJ3">
        <v>-4.7984978092691373E-2</v>
      </c>
      <c r="LK3">
        <v>-4.6873215841864602E-2</v>
      </c>
      <c r="LL3">
        <v>-4.5721017203741832E-2</v>
      </c>
      <c r="LM3">
        <v>-4.4530917585828111E-2</v>
      </c>
      <c r="LN3">
        <v>-4.3305478729934288E-2</v>
      </c>
      <c r="LO3">
        <v>-4.2047288712180192E-2</v>
      </c>
      <c r="LP3">
        <v>-4.0758961943004379E-2</v>
      </c>
      <c r="LQ3">
        <v>-3.9443139167156221E-2</v>
      </c>
      <c r="LR3">
        <v>-3.8102487463690597E-2</v>
      </c>
      <c r="LS3">
        <v>-3.6739700245988133E-2</v>
      </c>
      <c r="LT3">
        <v>-3.5357497261732831E-2</v>
      </c>
      <c r="LU3">
        <v>-3.3958624592921913E-2</v>
      </c>
      <c r="LV3">
        <v>-3.2545854655866138E-2</v>
      </c>
      <c r="LW3">
        <v>-3.1121986201194451E-2</v>
      </c>
      <c r="LX3">
        <v>-2.9689844313839361E-2</v>
      </c>
      <c r="LY3">
        <v>-2.8252280413054529E-2</v>
      </c>
      <c r="LZ3">
        <v>-2.6812172252400551E-2</v>
      </c>
      <c r="MA3">
        <v>-2.5372423919745951E-2</v>
      </c>
      <c r="MB3">
        <v>-2.393596583728827E-2</v>
      </c>
      <c r="MC3">
        <v>-2.2505754761524291E-2</v>
      </c>
      <c r="MD3">
        <v>-2.108477378326002E-2</v>
      </c>
      <c r="ME3">
        <v>-1.9676032327625E-2</v>
      </c>
      <c r="MF3">
        <v>-1.8282566154059061E-2</v>
      </c>
      <c r="MG3">
        <v>-1.6907437356313629E-2</v>
      </c>
      <c r="MH3">
        <v>-1.555373436245317E-2</v>
      </c>
      <c r="MI3">
        <v>-1.4224571934844761E-2</v>
      </c>
      <c r="MJ3">
        <v>-1.292309117018625E-2</v>
      </c>
      <c r="MK3">
        <v>-1.1652459499474299E-2</v>
      </c>
      <c r="ML3">
        <v>-1.041587068802273E-2</v>
      </c>
      <c r="MM3">
        <v>-9.2165448354601717E-3</v>
      </c>
      <c r="MN3">
        <v>-8.0577283757236676E-3</v>
      </c>
      <c r="MO3">
        <v>-6.9426940770649561E-3</v>
      </c>
      <c r="MP3">
        <v>-5.8747410420501066E-3</v>
      </c>
      <c r="MQ3">
        <v>-4.8571947075552466E-3</v>
      </c>
      <c r="MR3">
        <v>-3.8934068447694032E-3</v>
      </c>
      <c r="MS3">
        <v>-2.98675555919416E-3</v>
      </c>
      <c r="MT3">
        <v>-2.140645290646745E-3</v>
      </c>
      <c r="MU3">
        <v>-1.358506813252736E-3</v>
      </c>
      <c r="MV3">
        <v>-6.4379723545288049E-4</v>
      </c>
      <c r="MW3">
        <v>-1.316316199168798E-30</v>
      </c>
    </row>
    <row r="4" spans="1:361" x14ac:dyDescent="0.3">
      <c r="A4">
        <v>1.3280424035589159E-30</v>
      </c>
      <c r="B4">
        <v>4.0655236740308991E-4</v>
      </c>
      <c r="C4">
        <v>8.8378595114981732E-4</v>
      </c>
      <c r="D4">
        <v>1.4281320926211171E-3</v>
      </c>
      <c r="E4">
        <v>2.036061104088111E-3</v>
      </c>
      <c r="F4">
        <v>2.7040822687126771E-3</v>
      </c>
      <c r="G4">
        <v>3.428743840548882E-3</v>
      </c>
      <c r="H4">
        <v>4.2066330445401142E-3</v>
      </c>
      <c r="I4">
        <v>5.034376076517303E-3</v>
      </c>
      <c r="J4">
        <v>5.9086381032090922E-3</v>
      </c>
      <c r="K4">
        <v>6.8261232622270429E-3</v>
      </c>
      <c r="L4">
        <v>7.7835746620802011E-3</v>
      </c>
      <c r="M4">
        <v>8.7777743821646631E-3</v>
      </c>
      <c r="N4">
        <v>9.8055434727662115E-3</v>
      </c>
      <c r="O4">
        <v>1.0863741955066239E-2</v>
      </c>
      <c r="P4">
        <v>1.194926882112615E-2</v>
      </c>
      <c r="Q4">
        <v>1.305906203391172E-2</v>
      </c>
      <c r="R4">
        <v>1.4190098527269259E-2</v>
      </c>
      <c r="S4">
        <v>1.5339394205944511E-2</v>
      </c>
      <c r="T4">
        <v>1.650400394555749E-2</v>
      </c>
      <c r="U4">
        <v>1.7681021592644081E-2</v>
      </c>
      <c r="V4">
        <v>1.8867579964604211E-2</v>
      </c>
      <c r="W4">
        <v>2.006085084975047E-2</v>
      </c>
      <c r="X4">
        <v>2.125804500727296E-2</v>
      </c>
      <c r="Y4">
        <v>2.2456412167253571E-2</v>
      </c>
      <c r="Z4">
        <v>2.365324103066593E-2</v>
      </c>
      <c r="AA4">
        <v>2.4845859269381539E-2</v>
      </c>
      <c r="AB4">
        <v>2.6031633526149889E-2</v>
      </c>
      <c r="AC4">
        <v>2.7207969414629749E-2</v>
      </c>
      <c r="AD4">
        <v>2.8372311519346119E-2</v>
      </c>
      <c r="AE4">
        <v>2.9522143395731951E-2</v>
      </c>
      <c r="AF4">
        <v>3.065498757010704E-2</v>
      </c>
      <c r="AG4">
        <v>3.1768405539674423E-2</v>
      </c>
      <c r="AH4">
        <v>3.2859997772545307E-2</v>
      </c>
      <c r="AI4">
        <v>3.3927403707697229E-2</v>
      </c>
      <c r="AJ4">
        <v>3.4968301755028408E-2</v>
      </c>
      <c r="AK4">
        <v>3.5980409295295827E-2</v>
      </c>
      <c r="AL4">
        <v>3.6961482680160813E-2</v>
      </c>
      <c r="AM4">
        <v>3.7909317232189148E-2</v>
      </c>
      <c r="AN4">
        <v>3.8821747244822243E-2</v>
      </c>
      <c r="AO4">
        <v>3.9696645982388527E-2</v>
      </c>
      <c r="AP4">
        <v>4.053192568011238E-2</v>
      </c>
      <c r="AQ4">
        <v>4.1325537544117268E-2</v>
      </c>
      <c r="AR4">
        <v>4.2075471751412692E-2</v>
      </c>
      <c r="AS4">
        <v>4.2779757449876721E-2</v>
      </c>
      <c r="AT4">
        <v>4.3436462758309258E-2</v>
      </c>
      <c r="AU4">
        <v>4.4043694766395469E-2</v>
      </c>
      <c r="AV4">
        <v>4.4599599534692058E-2</v>
      </c>
      <c r="AW4">
        <v>4.5102362094663118E-2</v>
      </c>
      <c r="AX4">
        <v>4.5550206448660591E-2</v>
      </c>
      <c r="AY4">
        <v>4.5941395569931487E-2</v>
      </c>
      <c r="AZ4">
        <v>4.6274231402596573E-2</v>
      </c>
      <c r="BA4">
        <v>4.6547054861694408E-2</v>
      </c>
      <c r="BB4">
        <v>4.6758245833104839E-2</v>
      </c>
      <c r="BC4">
        <v>4.6906223173652117E-2</v>
      </c>
      <c r="BD4">
        <v>4.69894447110486E-2</v>
      </c>
      <c r="BE4">
        <v>4.7006407243848518E-2</v>
      </c>
      <c r="BF4">
        <v>4.6955646541548157E-2</v>
      </c>
      <c r="BG4">
        <v>4.6835737344502748E-2</v>
      </c>
      <c r="BH4">
        <v>4.6645293363976492E-2</v>
      </c>
      <c r="BI4">
        <v>4.6382967282107217E-2</v>
      </c>
      <c r="BJ4">
        <v>4.6047450751938612E-2</v>
      </c>
      <c r="BK4">
        <v>4.5637474397397071E-2</v>
      </c>
      <c r="BL4">
        <v>4.515180781329553E-2</v>
      </c>
      <c r="BM4">
        <v>4.4589259565362298E-2</v>
      </c>
      <c r="BN4">
        <v>4.3948677190181577E-2</v>
      </c>
      <c r="BO4">
        <v>4.3228947195265821E-2</v>
      </c>
      <c r="BP4">
        <v>4.2428995058968237E-2</v>
      </c>
      <c r="BQ4">
        <v>4.1547785230572121E-2</v>
      </c>
      <c r="BR4">
        <v>4.058432113024768E-2</v>
      </c>
      <c r="BS4">
        <v>3.9537645149046341E-2</v>
      </c>
      <c r="BT4">
        <v>3.8406838648909591E-2</v>
      </c>
      <c r="BU4">
        <v>3.7191021962684978E-2</v>
      </c>
      <c r="BV4">
        <v>3.5889354394067041E-2</v>
      </c>
      <c r="BW4">
        <v>3.4501034217700337E-2</v>
      </c>
      <c r="BX4">
        <v>3.3025298679078219E-2</v>
      </c>
      <c r="BY4">
        <v>3.1461423994626259E-2</v>
      </c>
      <c r="BZ4">
        <v>2.9808725351575301E-2</v>
      </c>
      <c r="CA4">
        <v>2.806655690816218E-2</v>
      </c>
      <c r="CB4">
        <v>2.6234311793428059E-2</v>
      </c>
      <c r="CC4">
        <v>2.431142210735171E-2</v>
      </c>
      <c r="CD4">
        <v>2.2297358920752689E-2</v>
      </c>
      <c r="CE4">
        <v>2.0191632275401439E-2</v>
      </c>
      <c r="CF4">
        <v>1.7993791183914531E-2</v>
      </c>
      <c r="CG4">
        <v>1.5703423629821241E-2</v>
      </c>
      <c r="CH4">
        <v>1.3320156567532489E-2</v>
      </c>
      <c r="CI4">
        <v>1.08436559223648E-2</v>
      </c>
      <c r="CJ4">
        <v>8.2736265904763684E-3</v>
      </c>
      <c r="CK4">
        <v>5.6098124389869497E-3</v>
      </c>
      <c r="CL4">
        <v>2.8519963058641911E-3</v>
      </c>
      <c r="CM4">
        <v>1.4210854715202001E-14</v>
      </c>
      <c r="CN4">
        <v>-2.8519963058766251E-3</v>
      </c>
      <c r="CO4">
        <v>-5.6098124389976078E-3</v>
      </c>
      <c r="CP4">
        <v>-8.2736265904781447E-3</v>
      </c>
      <c r="CQ4">
        <v>-1.08436559223648E-2</v>
      </c>
      <c r="CR4">
        <v>-1.3320156567536051E-2</v>
      </c>
      <c r="CS4">
        <v>-1.5703423629821241E-2</v>
      </c>
      <c r="CT4">
        <v>-1.7993791183914531E-2</v>
      </c>
      <c r="CU4">
        <v>-2.0191632275390781E-2</v>
      </c>
      <c r="CV4">
        <v>-2.2297358920758899E-2</v>
      </c>
      <c r="CW4">
        <v>-2.431142210735171E-2</v>
      </c>
      <c r="CX4">
        <v>-2.6234311793428059E-2</v>
      </c>
      <c r="CY4">
        <v>-2.8066556908171059E-2</v>
      </c>
      <c r="CZ4">
        <v>-2.9808725351575301E-2</v>
      </c>
      <c r="DA4">
        <v>-3.1461423994626259E-2</v>
      </c>
      <c r="DB4">
        <v>-3.3025298679091541E-2</v>
      </c>
      <c r="DC4">
        <v>-3.4501034217700337E-2</v>
      </c>
      <c r="DD4">
        <v>-3.5889354394067041E-2</v>
      </c>
      <c r="DE4">
        <v>-3.7191021962684978E-2</v>
      </c>
      <c r="DF4">
        <v>-3.8406838648911368E-2</v>
      </c>
      <c r="DG4">
        <v>-3.9537645149046341E-2</v>
      </c>
      <c r="DH4">
        <v>-4.058432113024768E-2</v>
      </c>
      <c r="DI4">
        <v>-4.1547785230572121E-2</v>
      </c>
      <c r="DJ4">
        <v>-4.2428995058968688E-2</v>
      </c>
      <c r="DK4">
        <v>-4.3228947195265821E-2</v>
      </c>
      <c r="DL4">
        <v>-4.3948677190181577E-2</v>
      </c>
      <c r="DM4">
        <v>-4.4589259565371631E-2</v>
      </c>
      <c r="DN4">
        <v>-4.515180781329553E-2</v>
      </c>
      <c r="DO4">
        <v>-4.5637474397389972E-2</v>
      </c>
      <c r="DP4">
        <v>-4.6047450751938612E-2</v>
      </c>
      <c r="DQ4">
        <v>-4.6382967282101013E-2</v>
      </c>
      <c r="DR4">
        <v>-4.6645293363976492E-2</v>
      </c>
      <c r="DS4">
        <v>-4.6835737344502748E-2</v>
      </c>
      <c r="DT4">
        <v>-4.6955646541542162E-2</v>
      </c>
      <c r="DU4">
        <v>-4.7006407243848518E-2</v>
      </c>
      <c r="DV4">
        <v>-4.6989444711043049E-2</v>
      </c>
      <c r="DW4">
        <v>-4.6906223173652117E-2</v>
      </c>
      <c r="DX4">
        <v>-4.675824583310062E-2</v>
      </c>
      <c r="DY4">
        <v>-4.6547054861685311E-2</v>
      </c>
      <c r="DZ4">
        <v>-4.6274231402603887E-2</v>
      </c>
      <c r="EA4">
        <v>-4.5941395569933707E-2</v>
      </c>
      <c r="EB4">
        <v>-4.5550206448671797E-2</v>
      </c>
      <c r="EC4">
        <v>-4.5102362094667448E-2</v>
      </c>
      <c r="ED4">
        <v>-4.4599599534692058E-2</v>
      </c>
      <c r="EE4">
        <v>-4.4043694766391361E-2</v>
      </c>
      <c r="EF4">
        <v>-4.3436462758309258E-2</v>
      </c>
      <c r="EG4">
        <v>-4.2779757449875173E-2</v>
      </c>
      <c r="EH4">
        <v>-4.2075471751412692E-2</v>
      </c>
      <c r="EI4">
        <v>-4.132553754412116E-2</v>
      </c>
      <c r="EJ4">
        <v>-4.053192568011238E-2</v>
      </c>
      <c r="EK4">
        <v>-3.9696645982390373E-2</v>
      </c>
      <c r="EL4">
        <v>-3.8821747244822853E-2</v>
      </c>
      <c r="EM4">
        <v>-3.7909317232194477E-2</v>
      </c>
      <c r="EN4">
        <v>-3.6961482680160918E-2</v>
      </c>
      <c r="EO4">
        <v>-3.5980409295295827E-2</v>
      </c>
      <c r="EP4">
        <v>-3.4968301755023863E-2</v>
      </c>
      <c r="EQ4">
        <v>-3.3927403707698783E-2</v>
      </c>
      <c r="ER4">
        <v>-3.285999777254614E-2</v>
      </c>
      <c r="ES4">
        <v>-3.1768405539679002E-2</v>
      </c>
      <c r="ET4">
        <v>-3.065498757010349E-2</v>
      </c>
      <c r="EU4">
        <v>-2.952214339573106E-2</v>
      </c>
      <c r="EV4">
        <v>-2.8372311519346119E-2</v>
      </c>
      <c r="EW4">
        <v>-2.7207969414626249E-2</v>
      </c>
      <c r="EX4">
        <v>-2.6031633526149889E-2</v>
      </c>
      <c r="EY4">
        <v>-2.4845859269382261E-2</v>
      </c>
      <c r="EZ4">
        <v>-2.3653241030666881E-2</v>
      </c>
      <c r="FA4">
        <v>-2.2456412167251961E-2</v>
      </c>
      <c r="FB4">
        <v>-2.1258045007270771E-2</v>
      </c>
      <c r="FC4">
        <v>-2.006085084975175E-2</v>
      </c>
      <c r="FD4">
        <v>-1.8867579964607809E-2</v>
      </c>
      <c r="FE4">
        <v>-1.768102159264498E-2</v>
      </c>
      <c r="FF4">
        <v>-1.6504003945561091E-2</v>
      </c>
      <c r="FG4">
        <v>-1.5339394205944511E-2</v>
      </c>
      <c r="FH4">
        <v>-1.419009852727012E-2</v>
      </c>
      <c r="FI4">
        <v>-1.3059062033913511E-2</v>
      </c>
      <c r="FJ4">
        <v>-1.194926882112615E-2</v>
      </c>
      <c r="FK4">
        <v>-1.08637419550627E-2</v>
      </c>
      <c r="FL4">
        <v>-9.8055434727666695E-3</v>
      </c>
      <c r="FM4">
        <v>-8.7777743821647117E-3</v>
      </c>
      <c r="FN4">
        <v>-7.7835746620808586E-3</v>
      </c>
      <c r="FO4">
        <v>-6.826123262227932E-3</v>
      </c>
      <c r="FP4">
        <v>-5.9086381032090922E-3</v>
      </c>
      <c r="FQ4">
        <v>-5.034376076518193E-3</v>
      </c>
      <c r="FR4">
        <v>-4.2066330445383439E-3</v>
      </c>
      <c r="FS4">
        <v>-3.4287438405491031E-3</v>
      </c>
      <c r="FT4">
        <v>-2.7040822687134491E-3</v>
      </c>
      <c r="FU4">
        <v>-2.0360611040885542E-3</v>
      </c>
      <c r="FV4">
        <v>-1.428132092621008E-3</v>
      </c>
      <c r="FW4">
        <v>-8.8378595115004338E-4</v>
      </c>
      <c r="FX4">
        <v>-4.0655236740320179E-4</v>
      </c>
      <c r="FY4">
        <v>1.3280424035589159E-30</v>
      </c>
      <c r="FZ4">
        <v>4.0655236740320179E-4</v>
      </c>
      <c r="GA4">
        <v>8.8378595115004338E-4</v>
      </c>
      <c r="GB4">
        <v>1.428132092621008E-3</v>
      </c>
      <c r="GC4">
        <v>2.0360611040885542E-3</v>
      </c>
      <c r="GD4">
        <v>2.7040822687134491E-3</v>
      </c>
      <c r="GE4">
        <v>3.4287438405491031E-3</v>
      </c>
      <c r="GF4">
        <v>4.2066330445383439E-3</v>
      </c>
      <c r="GG4">
        <v>5.034376076518193E-3</v>
      </c>
      <c r="GH4">
        <v>5.9086381032090922E-3</v>
      </c>
      <c r="GI4">
        <v>6.826123262227932E-3</v>
      </c>
      <c r="GJ4">
        <v>7.7835746620808586E-3</v>
      </c>
      <c r="GK4">
        <v>8.7777743821647117E-3</v>
      </c>
      <c r="GL4">
        <v>9.8055434727666695E-3</v>
      </c>
      <c r="GM4">
        <v>1.08637419550627E-2</v>
      </c>
      <c r="GN4">
        <v>1.194926882112615E-2</v>
      </c>
      <c r="GO4">
        <v>1.3059062033913511E-2</v>
      </c>
      <c r="GP4">
        <v>1.419009852727012E-2</v>
      </c>
      <c r="GQ4">
        <v>1.5339394205944511E-2</v>
      </c>
      <c r="GR4">
        <v>1.6504003945561091E-2</v>
      </c>
      <c r="GS4">
        <v>1.768102159264498E-2</v>
      </c>
      <c r="GT4">
        <v>1.8867579964607809E-2</v>
      </c>
      <c r="GU4">
        <v>2.006085084975175E-2</v>
      </c>
      <c r="GV4">
        <v>2.1258045007270771E-2</v>
      </c>
      <c r="GW4">
        <v>2.2456412167251961E-2</v>
      </c>
      <c r="GX4">
        <v>2.3653241030666881E-2</v>
      </c>
      <c r="GY4">
        <v>2.4845859269382261E-2</v>
      </c>
      <c r="GZ4">
        <v>2.6031633526149889E-2</v>
      </c>
      <c r="HA4">
        <v>2.7207969414626249E-2</v>
      </c>
      <c r="HB4">
        <v>2.8372311519346119E-2</v>
      </c>
      <c r="HC4">
        <v>2.952214339573106E-2</v>
      </c>
      <c r="HD4">
        <v>3.065498757010349E-2</v>
      </c>
      <c r="HE4">
        <v>3.1768405539679002E-2</v>
      </c>
      <c r="HF4">
        <v>3.285999777254614E-2</v>
      </c>
      <c r="HG4">
        <v>3.3927403707698783E-2</v>
      </c>
      <c r="HH4">
        <v>3.4968301755023863E-2</v>
      </c>
      <c r="HI4">
        <v>3.5980409295295827E-2</v>
      </c>
      <c r="HJ4">
        <v>3.6961482680160918E-2</v>
      </c>
      <c r="HK4">
        <v>3.7909317232194477E-2</v>
      </c>
      <c r="HL4">
        <v>3.8821747244822853E-2</v>
      </c>
      <c r="HM4">
        <v>3.9696645982390373E-2</v>
      </c>
      <c r="HN4">
        <v>4.053192568011238E-2</v>
      </c>
      <c r="HO4">
        <v>4.132553754412116E-2</v>
      </c>
      <c r="HP4">
        <v>4.2075471751412692E-2</v>
      </c>
      <c r="HQ4">
        <v>4.2779757449875173E-2</v>
      </c>
      <c r="HR4">
        <v>4.3436462758309258E-2</v>
      </c>
      <c r="HS4">
        <v>4.4043694766391361E-2</v>
      </c>
      <c r="HT4">
        <v>4.4599599534692058E-2</v>
      </c>
      <c r="HU4">
        <v>4.5102362094667448E-2</v>
      </c>
      <c r="HV4">
        <v>4.5550206448671797E-2</v>
      </c>
      <c r="HW4">
        <v>4.5941395569933707E-2</v>
      </c>
      <c r="HX4">
        <v>4.6274231402603887E-2</v>
      </c>
      <c r="HY4">
        <v>4.6547054861685311E-2</v>
      </c>
      <c r="HZ4">
        <v>4.675824583310062E-2</v>
      </c>
      <c r="IA4">
        <v>4.6906223173652117E-2</v>
      </c>
      <c r="IB4">
        <v>4.6989444711043049E-2</v>
      </c>
      <c r="IC4">
        <v>4.7006407243848518E-2</v>
      </c>
      <c r="ID4">
        <v>4.6955646541542162E-2</v>
      </c>
      <c r="IE4">
        <v>4.6835737344502748E-2</v>
      </c>
      <c r="IF4">
        <v>4.6645293363976492E-2</v>
      </c>
      <c r="IG4">
        <v>4.6382967282101013E-2</v>
      </c>
      <c r="IH4">
        <v>4.6047450751938612E-2</v>
      </c>
      <c r="II4">
        <v>4.5637474397389972E-2</v>
      </c>
      <c r="IJ4">
        <v>4.515180781329553E-2</v>
      </c>
      <c r="IK4">
        <v>4.4589259565371631E-2</v>
      </c>
      <c r="IL4">
        <v>4.3948677190181577E-2</v>
      </c>
      <c r="IM4">
        <v>4.3228947195265821E-2</v>
      </c>
      <c r="IN4">
        <v>4.2428995058968688E-2</v>
      </c>
      <c r="IO4">
        <v>4.1547785230572121E-2</v>
      </c>
      <c r="IP4">
        <v>4.058432113024768E-2</v>
      </c>
      <c r="IQ4">
        <v>3.9537645149046341E-2</v>
      </c>
      <c r="IR4">
        <v>3.8406838648911368E-2</v>
      </c>
      <c r="IS4">
        <v>3.7191021962684978E-2</v>
      </c>
      <c r="IT4">
        <v>3.5889354394067041E-2</v>
      </c>
      <c r="IU4">
        <v>3.4501034217700337E-2</v>
      </c>
      <c r="IV4">
        <v>3.3025298679091541E-2</v>
      </c>
      <c r="IW4">
        <v>3.1461423994626259E-2</v>
      </c>
      <c r="IX4">
        <v>2.9808725351575301E-2</v>
      </c>
      <c r="IY4">
        <v>2.8066556908171059E-2</v>
      </c>
      <c r="IZ4">
        <v>2.6234311793428059E-2</v>
      </c>
      <c r="JA4">
        <v>2.431142210735171E-2</v>
      </c>
      <c r="JB4">
        <v>2.2297358920758899E-2</v>
      </c>
      <c r="JC4">
        <v>2.0191632275390781E-2</v>
      </c>
      <c r="JD4">
        <v>1.7993791183914531E-2</v>
      </c>
      <c r="JE4">
        <v>1.5703423629821241E-2</v>
      </c>
      <c r="JF4">
        <v>1.3320156567536051E-2</v>
      </c>
      <c r="JG4">
        <v>1.08436559223648E-2</v>
      </c>
      <c r="JH4">
        <v>8.2736265904781447E-3</v>
      </c>
      <c r="JI4">
        <v>5.6098124389976078E-3</v>
      </c>
      <c r="JJ4">
        <v>2.8519963058766251E-3</v>
      </c>
      <c r="JK4">
        <v>-1.4210854715202001E-14</v>
      </c>
      <c r="JL4">
        <v>-2.8519963058641911E-3</v>
      </c>
      <c r="JM4">
        <v>-5.6098124389869497E-3</v>
      </c>
      <c r="JN4">
        <v>-8.2736265904763684E-3</v>
      </c>
      <c r="JO4">
        <v>-1.08436559223648E-2</v>
      </c>
      <c r="JP4">
        <v>-1.3320156567532489E-2</v>
      </c>
      <c r="JQ4">
        <v>-1.5703423629821241E-2</v>
      </c>
      <c r="JR4">
        <v>-1.7993791183914531E-2</v>
      </c>
      <c r="JS4">
        <v>-2.0191632275401439E-2</v>
      </c>
      <c r="JT4">
        <v>-2.2297358920752689E-2</v>
      </c>
      <c r="JU4">
        <v>-2.431142210735171E-2</v>
      </c>
      <c r="JV4">
        <v>-2.6234311793428059E-2</v>
      </c>
      <c r="JW4">
        <v>-2.806655690816218E-2</v>
      </c>
      <c r="JX4">
        <v>-2.9808725351575301E-2</v>
      </c>
      <c r="JY4">
        <v>-3.1461423994626259E-2</v>
      </c>
      <c r="JZ4">
        <v>-3.3025298679078219E-2</v>
      </c>
      <c r="KA4">
        <v>-3.4501034217700337E-2</v>
      </c>
      <c r="KB4">
        <v>-3.5889354394067041E-2</v>
      </c>
      <c r="KC4">
        <v>-3.7191021962684978E-2</v>
      </c>
      <c r="KD4">
        <v>-3.8406838648909591E-2</v>
      </c>
      <c r="KE4">
        <v>-3.9537645149046341E-2</v>
      </c>
      <c r="KF4">
        <v>-4.058432113024768E-2</v>
      </c>
      <c r="KG4">
        <v>-4.1547785230572121E-2</v>
      </c>
      <c r="KH4">
        <v>-4.2428995058968237E-2</v>
      </c>
      <c r="KI4">
        <v>-4.3228947195265821E-2</v>
      </c>
      <c r="KJ4">
        <v>-4.3948677190181577E-2</v>
      </c>
      <c r="KK4">
        <v>-4.4589259565362298E-2</v>
      </c>
      <c r="KL4">
        <v>-4.515180781329553E-2</v>
      </c>
      <c r="KM4">
        <v>-4.5637474397397071E-2</v>
      </c>
      <c r="KN4">
        <v>-4.6047450751938612E-2</v>
      </c>
      <c r="KO4">
        <v>-4.6382967282107217E-2</v>
      </c>
      <c r="KP4">
        <v>-4.6645293363976492E-2</v>
      </c>
      <c r="KQ4">
        <v>-4.6835737344502748E-2</v>
      </c>
      <c r="KR4">
        <v>-4.6955646541548157E-2</v>
      </c>
      <c r="KS4">
        <v>-4.7006407243848518E-2</v>
      </c>
      <c r="KT4">
        <v>-4.69894447110486E-2</v>
      </c>
      <c r="KU4">
        <v>-4.6906223173652117E-2</v>
      </c>
      <c r="KV4">
        <v>-4.6758245833104839E-2</v>
      </c>
      <c r="KW4">
        <v>-4.6547054861694408E-2</v>
      </c>
      <c r="KX4">
        <v>-4.6274231402596573E-2</v>
      </c>
      <c r="KY4">
        <v>-4.5941395569931487E-2</v>
      </c>
      <c r="KZ4">
        <v>-4.5550206448660591E-2</v>
      </c>
      <c r="LA4">
        <v>-4.5102362094663118E-2</v>
      </c>
      <c r="LB4">
        <v>-4.4599599534692058E-2</v>
      </c>
      <c r="LC4">
        <v>-4.4043694766395469E-2</v>
      </c>
      <c r="LD4">
        <v>-4.3436462758309258E-2</v>
      </c>
      <c r="LE4">
        <v>-4.2779757449876721E-2</v>
      </c>
      <c r="LF4">
        <v>-4.2075471751412692E-2</v>
      </c>
      <c r="LG4">
        <v>-4.1325537544117268E-2</v>
      </c>
      <c r="LH4">
        <v>-4.053192568011238E-2</v>
      </c>
      <c r="LI4">
        <v>-3.9696645982388527E-2</v>
      </c>
      <c r="LJ4">
        <v>-3.8821747244822243E-2</v>
      </c>
      <c r="LK4">
        <v>-3.7909317232189148E-2</v>
      </c>
      <c r="LL4">
        <v>-3.6961482680160813E-2</v>
      </c>
      <c r="LM4">
        <v>-3.5980409295295827E-2</v>
      </c>
      <c r="LN4">
        <v>-3.4968301755028408E-2</v>
      </c>
      <c r="LO4">
        <v>-3.3927403707697229E-2</v>
      </c>
      <c r="LP4">
        <v>-3.2859997772545307E-2</v>
      </c>
      <c r="LQ4">
        <v>-3.1768405539674423E-2</v>
      </c>
      <c r="LR4">
        <v>-3.065498757010704E-2</v>
      </c>
      <c r="LS4">
        <v>-2.9522143395731951E-2</v>
      </c>
      <c r="LT4">
        <v>-2.8372311519346119E-2</v>
      </c>
      <c r="LU4">
        <v>-2.7207969414629749E-2</v>
      </c>
      <c r="LV4">
        <v>-2.6031633526149889E-2</v>
      </c>
      <c r="LW4">
        <v>-2.4845859269381539E-2</v>
      </c>
      <c r="LX4">
        <v>-2.365324103066593E-2</v>
      </c>
      <c r="LY4">
        <v>-2.2456412167253571E-2</v>
      </c>
      <c r="LZ4">
        <v>-2.125804500727296E-2</v>
      </c>
      <c r="MA4">
        <v>-2.006085084975047E-2</v>
      </c>
      <c r="MB4">
        <v>-1.8867579964604211E-2</v>
      </c>
      <c r="MC4">
        <v>-1.7681021592644081E-2</v>
      </c>
      <c r="MD4">
        <v>-1.650400394555749E-2</v>
      </c>
      <c r="ME4">
        <v>-1.5339394205944511E-2</v>
      </c>
      <c r="MF4">
        <v>-1.4190098527269259E-2</v>
      </c>
      <c r="MG4">
        <v>-1.305906203391172E-2</v>
      </c>
      <c r="MH4">
        <v>-1.194926882112615E-2</v>
      </c>
      <c r="MI4">
        <v>-1.0863741955066239E-2</v>
      </c>
      <c r="MJ4">
        <v>-9.8055434727662115E-3</v>
      </c>
      <c r="MK4">
        <v>-8.7777743821646631E-3</v>
      </c>
      <c r="ML4">
        <v>-7.7835746620802011E-3</v>
      </c>
      <c r="MM4">
        <v>-6.8261232622270429E-3</v>
      </c>
      <c r="MN4">
        <v>-5.9086381032090922E-3</v>
      </c>
      <c r="MO4">
        <v>-5.034376076517303E-3</v>
      </c>
      <c r="MP4">
        <v>-4.2066330445401142E-3</v>
      </c>
      <c r="MQ4">
        <v>-3.428743840548882E-3</v>
      </c>
      <c r="MR4">
        <v>-2.7040822687126771E-3</v>
      </c>
      <c r="MS4">
        <v>-2.036061104088111E-3</v>
      </c>
      <c r="MT4">
        <v>-1.4281320926211171E-3</v>
      </c>
      <c r="MU4">
        <v>-8.8378595114981732E-4</v>
      </c>
      <c r="MV4">
        <v>-4.0655236740308991E-4</v>
      </c>
      <c r="MW4">
        <v>-1.3280424035589159E-30</v>
      </c>
    </row>
    <row r="5" spans="1:361" x14ac:dyDescent="0.3">
      <c r="A5">
        <v>1.339680224807642E-30</v>
      </c>
      <c r="B5">
        <v>1.9644104180115989E-4</v>
      </c>
      <c r="C5">
        <v>4.6335553324385661E-4</v>
      </c>
      <c r="D5">
        <v>7.9708157942244464E-4</v>
      </c>
      <c r="E5">
        <v>1.194008269330162E-3</v>
      </c>
      <c r="F5">
        <v>1.650575675865303E-3</v>
      </c>
      <c r="G5">
        <v>2.1632748558224882E-3</v>
      </c>
      <c r="H5">
        <v>2.7286478499003561E-3</v>
      </c>
      <c r="I5">
        <v>3.3432876826977719E-3</v>
      </c>
      <c r="J5">
        <v>4.0038383627149067E-3</v>
      </c>
      <c r="K5">
        <v>4.7069948823537256E-3</v>
      </c>
      <c r="L5">
        <v>5.449503217913875E-3</v>
      </c>
      <c r="M5">
        <v>6.2281603295999601E-3</v>
      </c>
      <c r="N5">
        <v>7.0398141615118691E-3</v>
      </c>
      <c r="O5">
        <v>7.8813636416595629E-3</v>
      </c>
      <c r="P5">
        <v>8.7497586819473751E-3</v>
      </c>
      <c r="Q5">
        <v>9.6420001781798801E-3</v>
      </c>
      <c r="R5">
        <v>1.055514001006764E-2</v>
      </c>
      <c r="S5">
        <v>1.14862810412191E-2</v>
      </c>
      <c r="T5">
        <v>1.243257711914625E-2</v>
      </c>
      <c r="U5">
        <v>1.3391233075254669E-2</v>
      </c>
      <c r="V5">
        <v>1.43595047248576E-2</v>
      </c>
      <c r="W5">
        <v>1.533469886717191E-2</v>
      </c>
      <c r="X5">
        <v>1.6314173285305059E-2</v>
      </c>
      <c r="Y5">
        <v>1.7295336746276532E-2</v>
      </c>
      <c r="Z5">
        <v>1.8275649001004559E-2</v>
      </c>
      <c r="AA5">
        <v>1.9252620784300681E-2</v>
      </c>
      <c r="AB5">
        <v>2.0223813814885059E-2</v>
      </c>
      <c r="AC5">
        <v>2.118684079537346E-2</v>
      </c>
      <c r="AD5">
        <v>2.213936541229071E-2</v>
      </c>
      <c r="AE5">
        <v>2.3079102336063109E-2</v>
      </c>
      <c r="AF5">
        <v>2.400381722099448E-2</v>
      </c>
      <c r="AG5">
        <v>2.4911326705319949E-2</v>
      </c>
      <c r="AH5">
        <v>2.5799498411165189E-2</v>
      </c>
      <c r="AI5">
        <v>2.666625094454686E-2</v>
      </c>
      <c r="AJ5">
        <v>2.7509553895400409E-2</v>
      </c>
      <c r="AK5">
        <v>2.8327427837544331E-2</v>
      </c>
      <c r="AL5">
        <v>2.911794432871756E-2</v>
      </c>
      <c r="AM5">
        <v>2.987922591053022E-2</v>
      </c>
      <c r="AN5">
        <v>3.0609446108532279E-2</v>
      </c>
      <c r="AO5">
        <v>3.1306829432142143E-2</v>
      </c>
      <c r="AP5">
        <v>3.1969651374683827E-2</v>
      </c>
      <c r="AQ5">
        <v>3.2596238413426133E-2</v>
      </c>
      <c r="AR5">
        <v>3.3184968009459033E-2</v>
      </c>
      <c r="AS5">
        <v>3.3734268607842448E-2</v>
      </c>
      <c r="AT5">
        <v>3.4242619637502858E-2</v>
      </c>
      <c r="AU5">
        <v>3.4708551511284269E-2</v>
      </c>
      <c r="AV5">
        <v>3.5130645625923378E-2</v>
      </c>
      <c r="AW5">
        <v>3.5507534362048447E-2</v>
      </c>
      <c r="AX5">
        <v>3.5837901084221579E-2</v>
      </c>
      <c r="AY5">
        <v>3.6120480140866107E-2</v>
      </c>
      <c r="AZ5">
        <v>3.6354056864316593E-2</v>
      </c>
      <c r="BA5">
        <v>3.6537467570837867E-2</v>
      </c>
      <c r="BB5">
        <v>3.6669599560565917E-2</v>
      </c>
      <c r="BC5">
        <v>3.6749391117535168E-2</v>
      </c>
      <c r="BD5">
        <v>3.6775831509699992E-2</v>
      </c>
      <c r="BE5">
        <v>3.6747960988914093E-2</v>
      </c>
      <c r="BF5">
        <v>3.6664870790899862E-2</v>
      </c>
      <c r="BG5">
        <v>3.6525703135331211E-2</v>
      </c>
      <c r="BH5">
        <v>3.6329651225759152E-2</v>
      </c>
      <c r="BI5">
        <v>3.6075959249615153E-2</v>
      </c>
      <c r="BJ5">
        <v>3.5763922378272639E-2</v>
      </c>
      <c r="BK5">
        <v>3.5392886766971721E-2</v>
      </c>
      <c r="BL5">
        <v>3.4962249554864037E-2</v>
      </c>
      <c r="BM5">
        <v>3.4471458865007687E-2</v>
      </c>
      <c r="BN5">
        <v>3.3920013804364491E-2</v>
      </c>
      <c r="BO5">
        <v>3.330746446378674E-2</v>
      </c>
      <c r="BP5">
        <v>3.2633411918030042E-2</v>
      </c>
      <c r="BQ5">
        <v>3.1897508225749771E-2</v>
      </c>
      <c r="BR5">
        <v>3.109945642952017E-2</v>
      </c>
      <c r="BS5">
        <v>3.0239010555796138E-2</v>
      </c>
      <c r="BT5">
        <v>2.9315975614933269E-2</v>
      </c>
      <c r="BU5">
        <v>2.8330207601192651E-2</v>
      </c>
      <c r="BV5">
        <v>2.728161349274583E-2</v>
      </c>
      <c r="BW5">
        <v>2.6170151251665889E-2</v>
      </c>
      <c r="BX5">
        <v>2.4995829823906131E-2</v>
      </c>
      <c r="BY5">
        <v>2.3758709139315212E-2</v>
      </c>
      <c r="BZ5">
        <v>2.245890011170015E-2</v>
      </c>
      <c r="CA5">
        <v>2.1096564638716231E-2</v>
      </c>
      <c r="CB5">
        <v>1.967191560192294E-2</v>
      </c>
      <c r="CC5">
        <v>1.8185216866787531E-2</v>
      </c>
      <c r="CD5">
        <v>1.6636783282679701E-2</v>
      </c>
      <c r="CE5">
        <v>1.50269806829213E-2</v>
      </c>
      <c r="CF5">
        <v>1.3356225884627371E-2</v>
      </c>
      <c r="CG5">
        <v>1.162498668887757E-2</v>
      </c>
      <c r="CH5">
        <v>9.8337818806939481E-3</v>
      </c>
      <c r="CI5">
        <v>7.9831812289032911E-3</v>
      </c>
      <c r="CJ5">
        <v>6.0738054862969904E-3</v>
      </c>
      <c r="CK5">
        <v>4.1063263895981814E-3</v>
      </c>
      <c r="CL5">
        <v>2.0814666593249602E-3</v>
      </c>
      <c r="CM5">
        <v>1.9539925233402761E-14</v>
      </c>
      <c r="CN5">
        <v>-2.081466659323183E-3</v>
      </c>
      <c r="CO5">
        <v>-4.1063263896017332E-3</v>
      </c>
      <c r="CP5">
        <v>-6.0738054863165303E-3</v>
      </c>
      <c r="CQ5">
        <v>-7.9831812289032911E-3</v>
      </c>
      <c r="CR5">
        <v>-9.83378188068329E-3</v>
      </c>
      <c r="CS5">
        <v>-1.162498668887757E-2</v>
      </c>
      <c r="CT5">
        <v>-1.3356225884627371E-2</v>
      </c>
      <c r="CU5">
        <v>-1.5026980682896429E-2</v>
      </c>
      <c r="CV5">
        <v>-1.6636783282689471E-2</v>
      </c>
      <c r="CW5">
        <v>-1.8185216866787531E-2</v>
      </c>
      <c r="CX5">
        <v>-1.967191560192294E-2</v>
      </c>
      <c r="CY5">
        <v>-2.1096564638706461E-2</v>
      </c>
      <c r="CZ5">
        <v>-2.245890011170015E-2</v>
      </c>
      <c r="DA5">
        <v>-2.3758709139315212E-2</v>
      </c>
      <c r="DB5">
        <v>-2.4995829823898141E-2</v>
      </c>
      <c r="DC5">
        <v>-2.6170151251665889E-2</v>
      </c>
      <c r="DD5">
        <v>-2.728161349274583E-2</v>
      </c>
      <c r="DE5">
        <v>-2.8330207601192651E-2</v>
      </c>
      <c r="DF5">
        <v>-2.931597561493238E-2</v>
      </c>
      <c r="DG5">
        <v>-3.0239010555796138E-2</v>
      </c>
      <c r="DH5">
        <v>-3.109945642952017E-2</v>
      </c>
      <c r="DI5">
        <v>-3.1897508225756883E-2</v>
      </c>
      <c r="DJ5">
        <v>-3.2633411918026052E-2</v>
      </c>
      <c r="DK5">
        <v>-3.330746446378674E-2</v>
      </c>
      <c r="DL5">
        <v>-3.3920013804364491E-2</v>
      </c>
      <c r="DM5">
        <v>-3.4471458865016569E-2</v>
      </c>
      <c r="DN5">
        <v>-3.4962249554864037E-2</v>
      </c>
      <c r="DO5">
        <v>-3.539288676696728E-2</v>
      </c>
      <c r="DP5">
        <v>-3.5763922378272639E-2</v>
      </c>
      <c r="DQ5">
        <v>-3.6075959249620038E-2</v>
      </c>
      <c r="DR5">
        <v>-3.6329651225759152E-2</v>
      </c>
      <c r="DS5">
        <v>-3.6525703135331211E-2</v>
      </c>
      <c r="DT5">
        <v>-3.6664870790901187E-2</v>
      </c>
      <c r="DU5">
        <v>-3.6747960988914093E-2</v>
      </c>
      <c r="DV5">
        <v>-3.6775831509698653E-2</v>
      </c>
      <c r="DW5">
        <v>-3.6749391117535168E-2</v>
      </c>
      <c r="DX5">
        <v>-3.666959956056326E-2</v>
      </c>
      <c r="DY5">
        <v>-3.653746757084031E-2</v>
      </c>
      <c r="DZ5">
        <v>-3.6354056864325253E-2</v>
      </c>
      <c r="EA5">
        <v>-3.6120480140861E-2</v>
      </c>
      <c r="EB5">
        <v>-3.583790108422702E-2</v>
      </c>
      <c r="EC5">
        <v>-3.5507534362064767E-2</v>
      </c>
      <c r="ED5">
        <v>-3.5130645625923378E-2</v>
      </c>
      <c r="EE5">
        <v>-3.4708551511291492E-2</v>
      </c>
      <c r="EF5">
        <v>-3.4242619637502858E-2</v>
      </c>
      <c r="EG5">
        <v>-3.3734268607845119E-2</v>
      </c>
      <c r="EH5">
        <v>-3.3184968009459033E-2</v>
      </c>
      <c r="EI5">
        <v>-3.2596238413417633E-2</v>
      </c>
      <c r="EJ5">
        <v>-3.1969651374683827E-2</v>
      </c>
      <c r="EK5">
        <v>-3.1306829432140422E-2</v>
      </c>
      <c r="EL5">
        <v>-3.0609446108528952E-2</v>
      </c>
      <c r="EM5">
        <v>-2.9879225910528939E-2</v>
      </c>
      <c r="EN5">
        <v>-2.9117944328714729E-2</v>
      </c>
      <c r="EO5">
        <v>-2.8327427837544331E-2</v>
      </c>
      <c r="EP5">
        <v>-2.750955389540144E-2</v>
      </c>
      <c r="EQ5">
        <v>-2.6666250944549191E-2</v>
      </c>
      <c r="ER5">
        <v>-2.579949841116444E-2</v>
      </c>
      <c r="ES5">
        <v>-2.4911326705324342E-2</v>
      </c>
      <c r="ET5">
        <v>-2.4003817220993481E-2</v>
      </c>
      <c r="EU5">
        <v>-2.307910233605856E-2</v>
      </c>
      <c r="EV5">
        <v>-2.213936541229071E-2</v>
      </c>
      <c r="EW5">
        <v>-2.1186840795379729E-2</v>
      </c>
      <c r="EX5">
        <v>-2.0223813814885059E-2</v>
      </c>
      <c r="EY5">
        <v>-1.9252620784299901E-2</v>
      </c>
      <c r="EZ5">
        <v>-1.8275649001002519E-2</v>
      </c>
      <c r="FA5">
        <v>-1.729533674628159E-2</v>
      </c>
      <c r="FB5">
        <v>-1.6314173285306849E-2</v>
      </c>
      <c r="FC5">
        <v>-1.5334698867171429E-2</v>
      </c>
      <c r="FD5">
        <v>-1.4359504724856181E-2</v>
      </c>
      <c r="FE5">
        <v>-1.3391233075253819E-2</v>
      </c>
      <c r="FF5">
        <v>-1.243257711914351E-2</v>
      </c>
      <c r="FG5">
        <v>-1.14862810412191E-2</v>
      </c>
      <c r="FH5">
        <v>-1.0555140010068549E-2</v>
      </c>
      <c r="FI5">
        <v>-9.6420001781820693E-3</v>
      </c>
      <c r="FJ5">
        <v>-8.7497586819464662E-3</v>
      </c>
      <c r="FK5">
        <v>-7.8813636416613653E-3</v>
      </c>
      <c r="FL5">
        <v>-7.0398141615114537E-3</v>
      </c>
      <c r="FM5">
        <v>-6.2281603295995299E-3</v>
      </c>
      <c r="FN5">
        <v>-5.4495032179136416E-3</v>
      </c>
      <c r="FO5">
        <v>-4.7069948823535079E-3</v>
      </c>
      <c r="FP5">
        <v>-4.0038383627149067E-3</v>
      </c>
      <c r="FQ5">
        <v>-3.3432876826988739E-3</v>
      </c>
      <c r="FR5">
        <v>-2.728647849901249E-3</v>
      </c>
      <c r="FS5">
        <v>-2.1632748558229331E-3</v>
      </c>
      <c r="FT5">
        <v>-1.650575675864966E-3</v>
      </c>
      <c r="FU5">
        <v>-1.1940082693307149E-3</v>
      </c>
      <c r="FV5">
        <v>-7.9708157942239108E-4</v>
      </c>
      <c r="FW5">
        <v>-4.6335553324408142E-4</v>
      </c>
      <c r="FX5">
        <v>-1.9644104180127159E-4</v>
      </c>
      <c r="FY5">
        <v>1.339680224807642E-30</v>
      </c>
      <c r="FZ5">
        <v>1.9644104180127159E-4</v>
      </c>
      <c r="GA5">
        <v>4.6335553324408142E-4</v>
      </c>
      <c r="GB5">
        <v>7.9708157942239108E-4</v>
      </c>
      <c r="GC5">
        <v>1.1940082693307149E-3</v>
      </c>
      <c r="GD5">
        <v>1.650575675864966E-3</v>
      </c>
      <c r="GE5">
        <v>2.1632748558229331E-3</v>
      </c>
      <c r="GF5">
        <v>2.728647849901249E-3</v>
      </c>
      <c r="GG5">
        <v>3.3432876826988739E-3</v>
      </c>
      <c r="GH5">
        <v>4.0038383627149067E-3</v>
      </c>
      <c r="GI5">
        <v>4.7069948823535079E-3</v>
      </c>
      <c r="GJ5">
        <v>5.4495032179136416E-3</v>
      </c>
      <c r="GK5">
        <v>6.2281603295995299E-3</v>
      </c>
      <c r="GL5">
        <v>7.0398141615114537E-3</v>
      </c>
      <c r="GM5">
        <v>7.8813636416613653E-3</v>
      </c>
      <c r="GN5">
        <v>8.7497586819464662E-3</v>
      </c>
      <c r="GO5">
        <v>9.6420001781820693E-3</v>
      </c>
      <c r="GP5">
        <v>1.0555140010068549E-2</v>
      </c>
      <c r="GQ5">
        <v>1.14862810412191E-2</v>
      </c>
      <c r="GR5">
        <v>1.243257711914351E-2</v>
      </c>
      <c r="GS5">
        <v>1.3391233075253819E-2</v>
      </c>
      <c r="GT5">
        <v>1.4359504724856181E-2</v>
      </c>
      <c r="GU5">
        <v>1.5334698867171429E-2</v>
      </c>
      <c r="GV5">
        <v>1.6314173285306849E-2</v>
      </c>
      <c r="GW5">
        <v>1.729533674628159E-2</v>
      </c>
      <c r="GX5">
        <v>1.8275649001002519E-2</v>
      </c>
      <c r="GY5">
        <v>1.9252620784299901E-2</v>
      </c>
      <c r="GZ5">
        <v>2.0223813814885059E-2</v>
      </c>
      <c r="HA5">
        <v>2.1186840795379729E-2</v>
      </c>
      <c r="HB5">
        <v>2.213936541229071E-2</v>
      </c>
      <c r="HC5">
        <v>2.307910233605856E-2</v>
      </c>
      <c r="HD5">
        <v>2.4003817220993481E-2</v>
      </c>
      <c r="HE5">
        <v>2.4911326705324342E-2</v>
      </c>
      <c r="HF5">
        <v>2.579949841116444E-2</v>
      </c>
      <c r="HG5">
        <v>2.6666250944549191E-2</v>
      </c>
      <c r="HH5">
        <v>2.750955389540144E-2</v>
      </c>
      <c r="HI5">
        <v>2.8327427837544331E-2</v>
      </c>
      <c r="HJ5">
        <v>2.9117944328714729E-2</v>
      </c>
      <c r="HK5">
        <v>2.9879225910528939E-2</v>
      </c>
      <c r="HL5">
        <v>3.0609446108528952E-2</v>
      </c>
      <c r="HM5">
        <v>3.1306829432140422E-2</v>
      </c>
      <c r="HN5">
        <v>3.1969651374683827E-2</v>
      </c>
      <c r="HO5">
        <v>3.2596238413417633E-2</v>
      </c>
      <c r="HP5">
        <v>3.3184968009459033E-2</v>
      </c>
      <c r="HQ5">
        <v>3.3734268607845119E-2</v>
      </c>
      <c r="HR5">
        <v>3.4242619637502858E-2</v>
      </c>
      <c r="HS5">
        <v>3.4708551511291492E-2</v>
      </c>
      <c r="HT5">
        <v>3.5130645625923378E-2</v>
      </c>
      <c r="HU5">
        <v>3.5507534362064767E-2</v>
      </c>
      <c r="HV5">
        <v>3.583790108422702E-2</v>
      </c>
      <c r="HW5">
        <v>3.6120480140861E-2</v>
      </c>
      <c r="HX5">
        <v>3.6354056864325253E-2</v>
      </c>
      <c r="HY5">
        <v>3.653746757084031E-2</v>
      </c>
      <c r="HZ5">
        <v>3.666959956056326E-2</v>
      </c>
      <c r="IA5">
        <v>3.6749391117535168E-2</v>
      </c>
      <c r="IB5">
        <v>3.6775831509698653E-2</v>
      </c>
      <c r="IC5">
        <v>3.6747960988914093E-2</v>
      </c>
      <c r="ID5">
        <v>3.6664870790901187E-2</v>
      </c>
      <c r="IE5">
        <v>3.6525703135331211E-2</v>
      </c>
      <c r="IF5">
        <v>3.6329651225759152E-2</v>
      </c>
      <c r="IG5">
        <v>3.6075959249620038E-2</v>
      </c>
      <c r="IH5">
        <v>3.5763922378272639E-2</v>
      </c>
      <c r="II5">
        <v>3.539288676696728E-2</v>
      </c>
      <c r="IJ5">
        <v>3.4962249554864037E-2</v>
      </c>
      <c r="IK5">
        <v>3.4471458865016569E-2</v>
      </c>
      <c r="IL5">
        <v>3.3920013804364491E-2</v>
      </c>
      <c r="IM5">
        <v>3.330746446378674E-2</v>
      </c>
      <c r="IN5">
        <v>3.2633411918026052E-2</v>
      </c>
      <c r="IO5">
        <v>3.1897508225756883E-2</v>
      </c>
      <c r="IP5">
        <v>3.109945642952017E-2</v>
      </c>
      <c r="IQ5">
        <v>3.0239010555796138E-2</v>
      </c>
      <c r="IR5">
        <v>2.931597561493238E-2</v>
      </c>
      <c r="IS5">
        <v>2.8330207601192651E-2</v>
      </c>
      <c r="IT5">
        <v>2.728161349274583E-2</v>
      </c>
      <c r="IU5">
        <v>2.6170151251665889E-2</v>
      </c>
      <c r="IV5">
        <v>2.4995829823898141E-2</v>
      </c>
      <c r="IW5">
        <v>2.3758709139315212E-2</v>
      </c>
      <c r="IX5">
        <v>2.245890011170015E-2</v>
      </c>
      <c r="IY5">
        <v>2.1096564638706461E-2</v>
      </c>
      <c r="IZ5">
        <v>1.967191560192294E-2</v>
      </c>
      <c r="JA5">
        <v>1.8185216866787531E-2</v>
      </c>
      <c r="JB5">
        <v>1.6636783282689471E-2</v>
      </c>
      <c r="JC5">
        <v>1.5026980682896429E-2</v>
      </c>
      <c r="JD5">
        <v>1.3356225884627371E-2</v>
      </c>
      <c r="JE5">
        <v>1.162498668887757E-2</v>
      </c>
      <c r="JF5">
        <v>9.83378188068329E-3</v>
      </c>
      <c r="JG5">
        <v>7.9831812289032911E-3</v>
      </c>
      <c r="JH5">
        <v>6.0738054863165303E-3</v>
      </c>
      <c r="JI5">
        <v>4.1063263896017332E-3</v>
      </c>
      <c r="JJ5">
        <v>2.081466659323183E-3</v>
      </c>
      <c r="JK5">
        <v>-1.9539925233402761E-14</v>
      </c>
      <c r="JL5">
        <v>-2.0814666593249602E-3</v>
      </c>
      <c r="JM5">
        <v>-4.1063263895981814E-3</v>
      </c>
      <c r="JN5">
        <v>-6.0738054862969904E-3</v>
      </c>
      <c r="JO5">
        <v>-7.9831812289032911E-3</v>
      </c>
      <c r="JP5">
        <v>-9.8337818806939481E-3</v>
      </c>
      <c r="JQ5">
        <v>-1.162498668887757E-2</v>
      </c>
      <c r="JR5">
        <v>-1.3356225884627371E-2</v>
      </c>
      <c r="JS5">
        <v>-1.50269806829213E-2</v>
      </c>
      <c r="JT5">
        <v>-1.6636783282679701E-2</v>
      </c>
      <c r="JU5">
        <v>-1.8185216866787531E-2</v>
      </c>
      <c r="JV5">
        <v>-1.967191560192294E-2</v>
      </c>
      <c r="JW5">
        <v>-2.1096564638716231E-2</v>
      </c>
      <c r="JX5">
        <v>-2.245890011170015E-2</v>
      </c>
      <c r="JY5">
        <v>-2.3758709139315212E-2</v>
      </c>
      <c r="JZ5">
        <v>-2.4995829823906131E-2</v>
      </c>
      <c r="KA5">
        <v>-2.6170151251665889E-2</v>
      </c>
      <c r="KB5">
        <v>-2.728161349274583E-2</v>
      </c>
      <c r="KC5">
        <v>-2.8330207601192651E-2</v>
      </c>
      <c r="KD5">
        <v>-2.9315975614933269E-2</v>
      </c>
      <c r="KE5">
        <v>-3.0239010555796138E-2</v>
      </c>
      <c r="KF5">
        <v>-3.109945642952017E-2</v>
      </c>
      <c r="KG5">
        <v>-3.1897508225749771E-2</v>
      </c>
      <c r="KH5">
        <v>-3.2633411918030042E-2</v>
      </c>
      <c r="KI5">
        <v>-3.330746446378674E-2</v>
      </c>
      <c r="KJ5">
        <v>-3.3920013804364491E-2</v>
      </c>
      <c r="KK5">
        <v>-3.4471458865007687E-2</v>
      </c>
      <c r="KL5">
        <v>-3.4962249554864037E-2</v>
      </c>
      <c r="KM5">
        <v>-3.5392886766971721E-2</v>
      </c>
      <c r="KN5">
        <v>-3.5763922378272639E-2</v>
      </c>
      <c r="KO5">
        <v>-3.6075959249615153E-2</v>
      </c>
      <c r="KP5">
        <v>-3.6329651225759152E-2</v>
      </c>
      <c r="KQ5">
        <v>-3.6525703135331211E-2</v>
      </c>
      <c r="KR5">
        <v>-3.6664870790899862E-2</v>
      </c>
      <c r="KS5">
        <v>-3.6747960988914093E-2</v>
      </c>
      <c r="KT5">
        <v>-3.6775831509699992E-2</v>
      </c>
      <c r="KU5">
        <v>-3.6749391117535168E-2</v>
      </c>
      <c r="KV5">
        <v>-3.6669599560565917E-2</v>
      </c>
      <c r="KW5">
        <v>-3.6537467570837867E-2</v>
      </c>
      <c r="KX5">
        <v>-3.6354056864316593E-2</v>
      </c>
      <c r="KY5">
        <v>-3.6120480140866107E-2</v>
      </c>
      <c r="KZ5">
        <v>-3.5837901084221579E-2</v>
      </c>
      <c r="LA5">
        <v>-3.5507534362048447E-2</v>
      </c>
      <c r="LB5">
        <v>-3.5130645625923378E-2</v>
      </c>
      <c r="LC5">
        <v>-3.4708551511284269E-2</v>
      </c>
      <c r="LD5">
        <v>-3.4242619637502858E-2</v>
      </c>
      <c r="LE5">
        <v>-3.3734268607842448E-2</v>
      </c>
      <c r="LF5">
        <v>-3.3184968009459033E-2</v>
      </c>
      <c r="LG5">
        <v>-3.2596238413426133E-2</v>
      </c>
      <c r="LH5">
        <v>-3.1969651374683827E-2</v>
      </c>
      <c r="LI5">
        <v>-3.1306829432142143E-2</v>
      </c>
      <c r="LJ5">
        <v>-3.0609446108532279E-2</v>
      </c>
      <c r="LK5">
        <v>-2.987922591053022E-2</v>
      </c>
      <c r="LL5">
        <v>-2.911794432871756E-2</v>
      </c>
      <c r="LM5">
        <v>-2.8327427837544331E-2</v>
      </c>
      <c r="LN5">
        <v>-2.7509553895400409E-2</v>
      </c>
      <c r="LO5">
        <v>-2.666625094454686E-2</v>
      </c>
      <c r="LP5">
        <v>-2.5799498411165189E-2</v>
      </c>
      <c r="LQ5">
        <v>-2.4911326705319949E-2</v>
      </c>
      <c r="LR5">
        <v>-2.400381722099448E-2</v>
      </c>
      <c r="LS5">
        <v>-2.3079102336063109E-2</v>
      </c>
      <c r="LT5">
        <v>-2.213936541229071E-2</v>
      </c>
      <c r="LU5">
        <v>-2.118684079537346E-2</v>
      </c>
      <c r="LV5">
        <v>-2.0223813814885059E-2</v>
      </c>
      <c r="LW5">
        <v>-1.9252620784300681E-2</v>
      </c>
      <c r="LX5">
        <v>-1.8275649001004559E-2</v>
      </c>
      <c r="LY5">
        <v>-1.7295336746276532E-2</v>
      </c>
      <c r="LZ5">
        <v>-1.6314173285305059E-2</v>
      </c>
      <c r="MA5">
        <v>-1.533469886717191E-2</v>
      </c>
      <c r="MB5">
        <v>-1.43595047248576E-2</v>
      </c>
      <c r="MC5">
        <v>-1.3391233075254669E-2</v>
      </c>
      <c r="MD5">
        <v>-1.243257711914625E-2</v>
      </c>
      <c r="ME5">
        <v>-1.14862810412191E-2</v>
      </c>
      <c r="MF5">
        <v>-1.055514001006764E-2</v>
      </c>
      <c r="MG5">
        <v>-9.6420001781798801E-3</v>
      </c>
      <c r="MH5">
        <v>-8.7497586819473751E-3</v>
      </c>
      <c r="MI5">
        <v>-7.8813636416595629E-3</v>
      </c>
      <c r="MJ5">
        <v>-7.0398141615118691E-3</v>
      </c>
      <c r="MK5">
        <v>-6.2281603295999601E-3</v>
      </c>
      <c r="ML5">
        <v>-5.449503217913875E-3</v>
      </c>
      <c r="MM5">
        <v>-4.7069948823537256E-3</v>
      </c>
      <c r="MN5">
        <v>-4.0038383627149067E-3</v>
      </c>
      <c r="MO5">
        <v>-3.3432876826977719E-3</v>
      </c>
      <c r="MP5">
        <v>-2.7286478499003561E-3</v>
      </c>
      <c r="MQ5">
        <v>-2.1632748558224882E-3</v>
      </c>
      <c r="MR5">
        <v>-1.650575675865303E-3</v>
      </c>
      <c r="MS5">
        <v>-1.194008269330162E-3</v>
      </c>
      <c r="MT5">
        <v>-7.9708157942244464E-4</v>
      </c>
      <c r="MU5">
        <v>-4.6335553324385661E-4</v>
      </c>
      <c r="MV5">
        <v>-1.9644104180115989E-4</v>
      </c>
      <c r="MW5">
        <v>-1.339680224807642E-30</v>
      </c>
    </row>
    <row r="6" spans="1:361" x14ac:dyDescent="0.3">
      <c r="A6">
        <v>1.351231439385009E-30</v>
      </c>
      <c r="B6">
        <v>1.380042762548655E-5</v>
      </c>
      <c r="C6">
        <v>9.7890436006194419E-5</v>
      </c>
      <c r="D6">
        <v>2.485068831362544E-4</v>
      </c>
      <c r="E6">
        <v>4.6194898719201661E-4</v>
      </c>
      <c r="F6">
        <v>7.3457832652983664E-4</v>
      </c>
      <c r="G6">
        <v>1.0628188396921681E-3</v>
      </c>
      <c r="H6">
        <v>1.443156825398491E-3</v>
      </c>
      <c r="I6">
        <v>1.8721409425565181E-3</v>
      </c>
      <c r="J6">
        <v>2.346382210247475E-3</v>
      </c>
      <c r="K6">
        <v>2.862554007742958E-3</v>
      </c>
      <c r="L6">
        <v>3.417392074492159E-3</v>
      </c>
      <c r="M6">
        <v>4.0076945101239683E-3</v>
      </c>
      <c r="N6">
        <v>4.6303217744595396E-3</v>
      </c>
      <c r="O6">
        <v>5.2821966874880329E-3</v>
      </c>
      <c r="P6">
        <v>5.9603044293919886E-3</v>
      </c>
      <c r="Q6">
        <v>6.6616925405309588E-3</v>
      </c>
      <c r="R6">
        <v>7.3834709214416882E-3</v>
      </c>
      <c r="S6">
        <v>8.1228118328539704E-3</v>
      </c>
      <c r="T6">
        <v>8.8769498956713239E-3</v>
      </c>
      <c r="U6">
        <v>9.643182090986132E-3</v>
      </c>
      <c r="V6">
        <v>1.0418867760060411E-2</v>
      </c>
      <c r="W6">
        <v>1.1201428604354E-2</v>
      </c>
      <c r="X6">
        <v>1.198834868549432E-2</v>
      </c>
      <c r="Y6">
        <v>1.2777174425306931E-2</v>
      </c>
      <c r="Z6">
        <v>1.356551460577631E-2</v>
      </c>
      <c r="AA6">
        <v>1.435104036909407E-2</v>
      </c>
      <c r="AB6">
        <v>1.5131485217615009E-2</v>
      </c>
      <c r="AC6">
        <v>1.590464501389395E-2</v>
      </c>
      <c r="AD6">
        <v>1.666837798064447E-2</v>
      </c>
      <c r="AE6">
        <v>1.7420604700776401E-2</v>
      </c>
      <c r="AF6">
        <v>1.8159308117387331E-2</v>
      </c>
      <c r="AG6">
        <v>1.888253353374561E-2</v>
      </c>
      <c r="AH6">
        <v>1.9588388613305221E-2</v>
      </c>
      <c r="AI6">
        <v>2.0275043379702599E-2</v>
      </c>
      <c r="AJ6">
        <v>2.0940730216754268E-2</v>
      </c>
      <c r="AK6">
        <v>2.158374386846057E-2</v>
      </c>
      <c r="AL6">
        <v>2.2202441439002959E-2</v>
      </c>
      <c r="AM6">
        <v>2.2795242392752438E-2</v>
      </c>
      <c r="AN6">
        <v>2.3360628554239371E-2</v>
      </c>
      <c r="AO6">
        <v>2.3897144108216691E-2</v>
      </c>
      <c r="AP6">
        <v>2.4403395599573611E-2</v>
      </c>
      <c r="AQ6">
        <v>2.4878051933403419E-2</v>
      </c>
      <c r="AR6">
        <v>2.5319844374993909E-2</v>
      </c>
      <c r="AS6">
        <v>2.572756654978603E-2</v>
      </c>
      <c r="AT6">
        <v>2.610007444342222E-2</v>
      </c>
      <c r="AU6">
        <v>2.6436286401728241E-2</v>
      </c>
      <c r="AV6">
        <v>2.6735183130702219E-2</v>
      </c>
      <c r="AW6">
        <v>2.6995807696538639E-2</v>
      </c>
      <c r="AX6">
        <v>2.7217265525584788E-2</v>
      </c>
      <c r="AY6">
        <v>2.7398724404397942E-2</v>
      </c>
      <c r="AZ6">
        <v>2.753941447970765E-2</v>
      </c>
      <c r="BA6">
        <v>2.7638628258436219E-2</v>
      </c>
      <c r="BB6">
        <v>2.7695720607656679E-2</v>
      </c>
      <c r="BC6">
        <v>2.7710108754659849E-2</v>
      </c>
      <c r="BD6">
        <v>2.7681272286906419E-2</v>
      </c>
      <c r="BE6">
        <v>2.760875315203282E-2</v>
      </c>
      <c r="BF6">
        <v>2.7492155657864229E-2</v>
      </c>
      <c r="BG6">
        <v>2.7331146472387321E-2</v>
      </c>
      <c r="BH6">
        <v>2.712545462380311E-2</v>
      </c>
      <c r="BI6">
        <v>2.687487150047807E-2</v>
      </c>
      <c r="BJ6">
        <v>2.6579250850965689E-2</v>
      </c>
      <c r="BK6">
        <v>2.6238508783990699E-2</v>
      </c>
      <c r="BL6">
        <v>2.5852623768490179E-2</v>
      </c>
      <c r="BM6">
        <v>2.5421636633508719E-2</v>
      </c>
      <c r="BN6">
        <v>2.4945650568384711E-2</v>
      </c>
      <c r="BO6">
        <v>2.442483112252658E-2</v>
      </c>
      <c r="BP6">
        <v>2.3859406205624989E-2</v>
      </c>
      <c r="BQ6">
        <v>2.324966608746681E-2</v>
      </c>
      <c r="BR6">
        <v>2.259596339808034E-2</v>
      </c>
      <c r="BS6">
        <v>2.18987131276327E-2</v>
      </c>
      <c r="BT6">
        <v>2.1158392626513312E-2</v>
      </c>
      <c r="BU6">
        <v>2.0375541605264221E-2</v>
      </c>
      <c r="BV6">
        <v>1.9550762134624481E-2</v>
      </c>
      <c r="BW6">
        <v>1.8684718645512351E-2</v>
      </c>
      <c r="BX6">
        <v>1.777813792901561E-2</v>
      </c>
      <c r="BY6">
        <v>1.6831809136425239E-2</v>
      </c>
      <c r="BZ6">
        <v>1.5846583779192791E-2</v>
      </c>
      <c r="CA6">
        <v>1.482337572897752E-2</v>
      </c>
      <c r="CB6">
        <v>1.3763161217593909E-2</v>
      </c>
      <c r="CC6">
        <v>1.266697883705614E-2</v>
      </c>
      <c r="CD6">
        <v>1.153592953954696E-2</v>
      </c>
      <c r="CE6">
        <v>1.037117663745413E-2</v>
      </c>
      <c r="CF6">
        <v>9.1739458033144317E-3</v>
      </c>
      <c r="CG6">
        <v>7.9455250698661217E-3</v>
      </c>
      <c r="CH6">
        <v>6.6872648300311246E-3</v>
      </c>
      <c r="CI6">
        <v>5.4005778369354829E-3</v>
      </c>
      <c r="CJ6">
        <v>4.0869392038107577E-3</v>
      </c>
      <c r="CK6">
        <v>2.747886404142363E-3</v>
      </c>
      <c r="CL6">
        <v>1.385019271598509E-3</v>
      </c>
      <c r="CM6">
        <v>1.9539925233402761E-14</v>
      </c>
      <c r="CN6">
        <v>-1.3850192715878511E-3</v>
      </c>
      <c r="CO6">
        <v>-2.7478864041459161E-3</v>
      </c>
      <c r="CP6">
        <v>-4.0869392038089813E-3</v>
      </c>
      <c r="CQ6">
        <v>-5.4005778369354829E-3</v>
      </c>
      <c r="CR6">
        <v>-6.6872648300275728E-3</v>
      </c>
      <c r="CS6">
        <v>-7.9455250698661217E-3</v>
      </c>
      <c r="CT6">
        <v>-9.1739458033144317E-3</v>
      </c>
      <c r="CU6">
        <v>-1.037117663745768E-2</v>
      </c>
      <c r="CV6">
        <v>-1.1535929539549629E-2</v>
      </c>
      <c r="CW6">
        <v>-1.266697883705614E-2</v>
      </c>
      <c r="CX6">
        <v>-1.3763161217593909E-2</v>
      </c>
      <c r="CY6">
        <v>-1.4823375728985511E-2</v>
      </c>
      <c r="CZ6">
        <v>-1.5846583779192791E-2</v>
      </c>
      <c r="DA6">
        <v>-1.6831809136425239E-2</v>
      </c>
      <c r="DB6">
        <v>-1.7778137929008508E-2</v>
      </c>
      <c r="DC6">
        <v>-1.8684718645512351E-2</v>
      </c>
      <c r="DD6">
        <v>-1.9550762134624481E-2</v>
      </c>
      <c r="DE6">
        <v>-2.0375541605264221E-2</v>
      </c>
      <c r="DF6">
        <v>-2.1158392626512871E-2</v>
      </c>
      <c r="DG6">
        <v>-2.18987131276327E-2</v>
      </c>
      <c r="DH6">
        <v>-2.259596339808034E-2</v>
      </c>
      <c r="DI6">
        <v>-2.3249666087473479E-2</v>
      </c>
      <c r="DJ6">
        <v>-2.3859406205612999E-2</v>
      </c>
      <c r="DK6">
        <v>-2.442483112252658E-2</v>
      </c>
      <c r="DL6">
        <v>-2.4945650568384711E-2</v>
      </c>
      <c r="DM6">
        <v>-2.5421636633512708E-2</v>
      </c>
      <c r="DN6">
        <v>-2.5852623768490179E-2</v>
      </c>
      <c r="DO6">
        <v>-2.6238508783996028E-2</v>
      </c>
      <c r="DP6">
        <v>-2.6579250850965689E-2</v>
      </c>
      <c r="DQ6">
        <v>-2.687487150048562E-2</v>
      </c>
      <c r="DR6">
        <v>-2.712545462380311E-2</v>
      </c>
      <c r="DS6">
        <v>-2.7331146472387321E-2</v>
      </c>
      <c r="DT6">
        <v>-2.7492155657855569E-2</v>
      </c>
      <c r="DU6">
        <v>-2.760875315203282E-2</v>
      </c>
      <c r="DV6">
        <v>-2.768127228690842E-2</v>
      </c>
      <c r="DW6">
        <v>-2.7710108754659849E-2</v>
      </c>
      <c r="DX6">
        <v>-2.7695720607664901E-2</v>
      </c>
      <c r="DY6">
        <v>-2.7638628258432218E-2</v>
      </c>
      <c r="DZ6">
        <v>-2.7539414479712528E-2</v>
      </c>
      <c r="EA6">
        <v>-2.739872440440216E-2</v>
      </c>
      <c r="EB6">
        <v>-2.72172655255839E-2</v>
      </c>
      <c r="EC6">
        <v>-2.699580769653764E-2</v>
      </c>
      <c r="ED6">
        <v>-2.6735183130702219E-2</v>
      </c>
      <c r="EE6">
        <v>-2.6436286401733459E-2</v>
      </c>
      <c r="EF6">
        <v>-2.610007444342222E-2</v>
      </c>
      <c r="EG6">
        <v>-2.572756654978281E-2</v>
      </c>
      <c r="EH6">
        <v>-2.5319844374993909E-2</v>
      </c>
      <c r="EI6">
        <v>-2.4878051933401871E-2</v>
      </c>
      <c r="EJ6">
        <v>-2.4403395599573611E-2</v>
      </c>
      <c r="EK6">
        <v>-2.389714410821081E-2</v>
      </c>
      <c r="EL6">
        <v>-2.336062855424648E-2</v>
      </c>
      <c r="EM6">
        <v>-2.2795242392750551E-2</v>
      </c>
      <c r="EN6">
        <v>-2.2202441439007788E-2</v>
      </c>
      <c r="EO6">
        <v>-2.158374386846057E-2</v>
      </c>
      <c r="EP6">
        <v>-2.0940730216753412E-2</v>
      </c>
      <c r="EQ6">
        <v>-2.027504337970501E-2</v>
      </c>
      <c r="ER6">
        <v>-1.9588388613302778E-2</v>
      </c>
      <c r="ES6">
        <v>-1.8882533533746582E-2</v>
      </c>
      <c r="ET6">
        <v>-1.8159308117391439E-2</v>
      </c>
      <c r="EU6">
        <v>-1.7420604700781842E-2</v>
      </c>
      <c r="EV6">
        <v>-1.666837798064447E-2</v>
      </c>
      <c r="EW6">
        <v>-1.5904645013892198E-2</v>
      </c>
      <c r="EX6">
        <v>-1.5131485217615009E-2</v>
      </c>
      <c r="EY6">
        <v>-1.4351040369093061E-2</v>
      </c>
      <c r="EZ6">
        <v>-1.3565514605778879E-2</v>
      </c>
      <c r="FA6">
        <v>-1.277717442530508E-2</v>
      </c>
      <c r="FB6">
        <v>-1.1988348685497261E-2</v>
      </c>
      <c r="FC6">
        <v>-1.1201428604353549E-2</v>
      </c>
      <c r="FD6">
        <v>-1.041886776006049E-2</v>
      </c>
      <c r="FE6">
        <v>-9.6431820909830442E-3</v>
      </c>
      <c r="FF6">
        <v>-8.876949895672212E-3</v>
      </c>
      <c r="FG6">
        <v>-8.1228118328539704E-3</v>
      </c>
      <c r="FH6">
        <v>-7.3834709214425937E-3</v>
      </c>
      <c r="FI6">
        <v>-6.6616925405282648E-3</v>
      </c>
      <c r="FJ6">
        <v>-5.9603044293933174E-3</v>
      </c>
      <c r="FK6">
        <v>-5.2821966874889246E-3</v>
      </c>
      <c r="FL6">
        <v>-4.6303217744590834E-3</v>
      </c>
      <c r="FM6">
        <v>-4.0076945101264142E-3</v>
      </c>
      <c r="FN6">
        <v>-3.417392074491933E-3</v>
      </c>
      <c r="FO6">
        <v>-2.8625540077420958E-3</v>
      </c>
      <c r="FP6">
        <v>-2.346382210247475E-3</v>
      </c>
      <c r="FQ6">
        <v>-1.8721409425551761E-3</v>
      </c>
      <c r="FR6">
        <v>-1.443156825398937E-3</v>
      </c>
      <c r="FS6">
        <v>-1.062818839692164E-3</v>
      </c>
      <c r="FT6">
        <v>-7.3457832652971966E-4</v>
      </c>
      <c r="FU6">
        <v>-4.6194898719134788E-4</v>
      </c>
      <c r="FV6">
        <v>-2.48506883136423E-4</v>
      </c>
      <c r="FW6">
        <v>-9.7890436006197238E-5</v>
      </c>
      <c r="FX6">
        <v>-1.380042762548728E-5</v>
      </c>
      <c r="FY6">
        <v>1.351231439385009E-30</v>
      </c>
      <c r="FZ6">
        <v>1.380042762548728E-5</v>
      </c>
      <c r="GA6">
        <v>9.7890436006197238E-5</v>
      </c>
      <c r="GB6">
        <v>2.48506883136423E-4</v>
      </c>
      <c r="GC6">
        <v>4.6194898719134788E-4</v>
      </c>
      <c r="GD6">
        <v>7.3457832652971966E-4</v>
      </c>
      <c r="GE6">
        <v>1.062818839692164E-3</v>
      </c>
      <c r="GF6">
        <v>1.443156825398937E-3</v>
      </c>
      <c r="GG6">
        <v>1.8721409425551761E-3</v>
      </c>
      <c r="GH6">
        <v>2.346382210247475E-3</v>
      </c>
      <c r="GI6">
        <v>2.8625540077420958E-3</v>
      </c>
      <c r="GJ6">
        <v>3.417392074491933E-3</v>
      </c>
      <c r="GK6">
        <v>4.0076945101264142E-3</v>
      </c>
      <c r="GL6">
        <v>4.6303217744590834E-3</v>
      </c>
      <c r="GM6">
        <v>5.2821966874889246E-3</v>
      </c>
      <c r="GN6">
        <v>5.9603044293933174E-3</v>
      </c>
      <c r="GO6">
        <v>6.6616925405282648E-3</v>
      </c>
      <c r="GP6">
        <v>7.3834709214425937E-3</v>
      </c>
      <c r="GQ6">
        <v>8.1228118328539704E-3</v>
      </c>
      <c r="GR6">
        <v>8.876949895672212E-3</v>
      </c>
      <c r="GS6">
        <v>9.6431820909830442E-3</v>
      </c>
      <c r="GT6">
        <v>1.041886776006049E-2</v>
      </c>
      <c r="GU6">
        <v>1.1201428604353549E-2</v>
      </c>
      <c r="GV6">
        <v>1.1988348685497261E-2</v>
      </c>
      <c r="GW6">
        <v>1.277717442530508E-2</v>
      </c>
      <c r="GX6">
        <v>1.3565514605778879E-2</v>
      </c>
      <c r="GY6">
        <v>1.4351040369093061E-2</v>
      </c>
      <c r="GZ6">
        <v>1.5131485217615009E-2</v>
      </c>
      <c r="HA6">
        <v>1.5904645013892198E-2</v>
      </c>
      <c r="HB6">
        <v>1.666837798064447E-2</v>
      </c>
      <c r="HC6">
        <v>1.7420604700781842E-2</v>
      </c>
      <c r="HD6">
        <v>1.8159308117391439E-2</v>
      </c>
      <c r="HE6">
        <v>1.8882533533746582E-2</v>
      </c>
      <c r="HF6">
        <v>1.9588388613302778E-2</v>
      </c>
      <c r="HG6">
        <v>2.027504337970501E-2</v>
      </c>
      <c r="HH6">
        <v>2.0940730216753412E-2</v>
      </c>
      <c r="HI6">
        <v>2.158374386846057E-2</v>
      </c>
      <c r="HJ6">
        <v>2.2202441439007788E-2</v>
      </c>
      <c r="HK6">
        <v>2.2795242392750551E-2</v>
      </c>
      <c r="HL6">
        <v>2.336062855424648E-2</v>
      </c>
      <c r="HM6">
        <v>2.389714410821081E-2</v>
      </c>
      <c r="HN6">
        <v>2.4403395599573611E-2</v>
      </c>
      <c r="HO6">
        <v>2.4878051933401871E-2</v>
      </c>
      <c r="HP6">
        <v>2.5319844374993909E-2</v>
      </c>
      <c r="HQ6">
        <v>2.572756654978281E-2</v>
      </c>
      <c r="HR6">
        <v>2.610007444342222E-2</v>
      </c>
      <c r="HS6">
        <v>2.6436286401733459E-2</v>
      </c>
      <c r="HT6">
        <v>2.6735183130702219E-2</v>
      </c>
      <c r="HU6">
        <v>2.699580769653764E-2</v>
      </c>
      <c r="HV6">
        <v>2.72172655255839E-2</v>
      </c>
      <c r="HW6">
        <v>2.739872440440216E-2</v>
      </c>
      <c r="HX6">
        <v>2.7539414479712528E-2</v>
      </c>
      <c r="HY6">
        <v>2.7638628258432218E-2</v>
      </c>
      <c r="HZ6">
        <v>2.7695720607664901E-2</v>
      </c>
      <c r="IA6">
        <v>2.7710108754659849E-2</v>
      </c>
      <c r="IB6">
        <v>2.768127228690842E-2</v>
      </c>
      <c r="IC6">
        <v>2.760875315203282E-2</v>
      </c>
      <c r="ID6">
        <v>2.7492155657855569E-2</v>
      </c>
      <c r="IE6">
        <v>2.7331146472387321E-2</v>
      </c>
      <c r="IF6">
        <v>2.712545462380311E-2</v>
      </c>
      <c r="IG6">
        <v>2.687487150048562E-2</v>
      </c>
      <c r="IH6">
        <v>2.6579250850965689E-2</v>
      </c>
      <c r="II6">
        <v>2.6238508783996028E-2</v>
      </c>
      <c r="IJ6">
        <v>2.5852623768490179E-2</v>
      </c>
      <c r="IK6">
        <v>2.5421636633512708E-2</v>
      </c>
      <c r="IL6">
        <v>2.4945650568384711E-2</v>
      </c>
      <c r="IM6">
        <v>2.442483112252658E-2</v>
      </c>
      <c r="IN6">
        <v>2.3859406205612999E-2</v>
      </c>
      <c r="IO6">
        <v>2.3249666087473479E-2</v>
      </c>
      <c r="IP6">
        <v>2.259596339808034E-2</v>
      </c>
      <c r="IQ6">
        <v>2.18987131276327E-2</v>
      </c>
      <c r="IR6">
        <v>2.1158392626512871E-2</v>
      </c>
      <c r="IS6">
        <v>2.0375541605264221E-2</v>
      </c>
      <c r="IT6">
        <v>1.9550762134624481E-2</v>
      </c>
      <c r="IU6">
        <v>1.8684718645512351E-2</v>
      </c>
      <c r="IV6">
        <v>1.7778137929008508E-2</v>
      </c>
      <c r="IW6">
        <v>1.6831809136425239E-2</v>
      </c>
      <c r="IX6">
        <v>1.5846583779192791E-2</v>
      </c>
      <c r="IY6">
        <v>1.4823375728985511E-2</v>
      </c>
      <c r="IZ6">
        <v>1.3763161217593909E-2</v>
      </c>
      <c r="JA6">
        <v>1.266697883705614E-2</v>
      </c>
      <c r="JB6">
        <v>1.1535929539549629E-2</v>
      </c>
      <c r="JC6">
        <v>1.037117663745768E-2</v>
      </c>
      <c r="JD6">
        <v>9.1739458033144317E-3</v>
      </c>
      <c r="JE6">
        <v>7.9455250698661217E-3</v>
      </c>
      <c r="JF6">
        <v>6.6872648300275728E-3</v>
      </c>
      <c r="JG6">
        <v>5.4005778369354829E-3</v>
      </c>
      <c r="JH6">
        <v>4.0869392038089813E-3</v>
      </c>
      <c r="JI6">
        <v>2.7478864041459161E-3</v>
      </c>
      <c r="JJ6">
        <v>1.3850192715878511E-3</v>
      </c>
      <c r="JK6">
        <v>-1.9539925233402761E-14</v>
      </c>
      <c r="JL6">
        <v>-1.385019271598509E-3</v>
      </c>
      <c r="JM6">
        <v>-2.747886404142363E-3</v>
      </c>
      <c r="JN6">
        <v>-4.0869392038107577E-3</v>
      </c>
      <c r="JO6">
        <v>-5.4005778369354829E-3</v>
      </c>
      <c r="JP6">
        <v>-6.6872648300311246E-3</v>
      </c>
      <c r="JQ6">
        <v>-7.9455250698661217E-3</v>
      </c>
      <c r="JR6">
        <v>-9.1739458033144317E-3</v>
      </c>
      <c r="JS6">
        <v>-1.037117663745413E-2</v>
      </c>
      <c r="JT6">
        <v>-1.153592953954696E-2</v>
      </c>
      <c r="JU6">
        <v>-1.266697883705614E-2</v>
      </c>
      <c r="JV6">
        <v>-1.3763161217593909E-2</v>
      </c>
      <c r="JW6">
        <v>-1.482337572897752E-2</v>
      </c>
      <c r="JX6">
        <v>-1.5846583779192791E-2</v>
      </c>
      <c r="JY6">
        <v>-1.6831809136425239E-2</v>
      </c>
      <c r="JZ6">
        <v>-1.777813792901561E-2</v>
      </c>
      <c r="KA6">
        <v>-1.8684718645512351E-2</v>
      </c>
      <c r="KB6">
        <v>-1.9550762134624481E-2</v>
      </c>
      <c r="KC6">
        <v>-2.0375541605264221E-2</v>
      </c>
      <c r="KD6">
        <v>-2.1158392626513312E-2</v>
      </c>
      <c r="KE6">
        <v>-2.18987131276327E-2</v>
      </c>
      <c r="KF6">
        <v>-2.259596339808034E-2</v>
      </c>
      <c r="KG6">
        <v>-2.324966608746681E-2</v>
      </c>
      <c r="KH6">
        <v>-2.3859406205624989E-2</v>
      </c>
      <c r="KI6">
        <v>-2.442483112252658E-2</v>
      </c>
      <c r="KJ6">
        <v>-2.4945650568384711E-2</v>
      </c>
      <c r="KK6">
        <v>-2.5421636633508719E-2</v>
      </c>
      <c r="KL6">
        <v>-2.5852623768490179E-2</v>
      </c>
      <c r="KM6">
        <v>-2.6238508783990699E-2</v>
      </c>
      <c r="KN6">
        <v>-2.6579250850965689E-2</v>
      </c>
      <c r="KO6">
        <v>-2.687487150047807E-2</v>
      </c>
      <c r="KP6">
        <v>-2.712545462380311E-2</v>
      </c>
      <c r="KQ6">
        <v>-2.7331146472387321E-2</v>
      </c>
      <c r="KR6">
        <v>-2.7492155657864229E-2</v>
      </c>
      <c r="KS6">
        <v>-2.760875315203282E-2</v>
      </c>
      <c r="KT6">
        <v>-2.7681272286906419E-2</v>
      </c>
      <c r="KU6">
        <v>-2.7710108754659849E-2</v>
      </c>
      <c r="KV6">
        <v>-2.7695720607656679E-2</v>
      </c>
      <c r="KW6">
        <v>-2.7638628258436219E-2</v>
      </c>
      <c r="KX6">
        <v>-2.753941447970765E-2</v>
      </c>
      <c r="KY6">
        <v>-2.7398724404397942E-2</v>
      </c>
      <c r="KZ6">
        <v>-2.7217265525584788E-2</v>
      </c>
      <c r="LA6">
        <v>-2.6995807696538639E-2</v>
      </c>
      <c r="LB6">
        <v>-2.6735183130702219E-2</v>
      </c>
      <c r="LC6">
        <v>-2.6436286401728241E-2</v>
      </c>
      <c r="LD6">
        <v>-2.610007444342222E-2</v>
      </c>
      <c r="LE6">
        <v>-2.572756654978603E-2</v>
      </c>
      <c r="LF6">
        <v>-2.5319844374993909E-2</v>
      </c>
      <c r="LG6">
        <v>-2.4878051933403419E-2</v>
      </c>
      <c r="LH6">
        <v>-2.4403395599573611E-2</v>
      </c>
      <c r="LI6">
        <v>-2.3897144108216691E-2</v>
      </c>
      <c r="LJ6">
        <v>-2.3360628554239371E-2</v>
      </c>
      <c r="LK6">
        <v>-2.2795242392752438E-2</v>
      </c>
      <c r="LL6">
        <v>-2.2202441439002959E-2</v>
      </c>
      <c r="LM6">
        <v>-2.158374386846057E-2</v>
      </c>
      <c r="LN6">
        <v>-2.0940730216754268E-2</v>
      </c>
      <c r="LO6">
        <v>-2.0275043379702599E-2</v>
      </c>
      <c r="LP6">
        <v>-1.9588388613305221E-2</v>
      </c>
      <c r="LQ6">
        <v>-1.888253353374561E-2</v>
      </c>
      <c r="LR6">
        <v>-1.8159308117387331E-2</v>
      </c>
      <c r="LS6">
        <v>-1.7420604700776401E-2</v>
      </c>
      <c r="LT6">
        <v>-1.666837798064447E-2</v>
      </c>
      <c r="LU6">
        <v>-1.590464501389395E-2</v>
      </c>
      <c r="LV6">
        <v>-1.5131485217615009E-2</v>
      </c>
      <c r="LW6">
        <v>-1.435104036909407E-2</v>
      </c>
      <c r="LX6">
        <v>-1.356551460577631E-2</v>
      </c>
      <c r="LY6">
        <v>-1.2777174425306931E-2</v>
      </c>
      <c r="LZ6">
        <v>-1.198834868549432E-2</v>
      </c>
      <c r="MA6">
        <v>-1.1201428604354E-2</v>
      </c>
      <c r="MB6">
        <v>-1.0418867760060411E-2</v>
      </c>
      <c r="MC6">
        <v>-9.643182090986132E-3</v>
      </c>
      <c r="MD6">
        <v>-8.8769498956713239E-3</v>
      </c>
      <c r="ME6">
        <v>-8.1228118328539704E-3</v>
      </c>
      <c r="MF6">
        <v>-7.3834709214416882E-3</v>
      </c>
      <c r="MG6">
        <v>-6.6616925405309588E-3</v>
      </c>
      <c r="MH6">
        <v>-5.9603044293919886E-3</v>
      </c>
      <c r="MI6">
        <v>-5.2821966874880329E-3</v>
      </c>
      <c r="MJ6">
        <v>-4.6303217744595396E-3</v>
      </c>
      <c r="MK6">
        <v>-4.0076945101239683E-3</v>
      </c>
      <c r="ML6">
        <v>-3.417392074492159E-3</v>
      </c>
      <c r="MM6">
        <v>-2.862554007742958E-3</v>
      </c>
      <c r="MN6">
        <v>-2.346382210247475E-3</v>
      </c>
      <c r="MO6">
        <v>-1.8721409425565181E-3</v>
      </c>
      <c r="MP6">
        <v>-1.443156825398491E-3</v>
      </c>
      <c r="MQ6">
        <v>-1.0628188396921681E-3</v>
      </c>
      <c r="MR6">
        <v>-7.3457832652983664E-4</v>
      </c>
      <c r="MS6">
        <v>-4.6194898719201661E-4</v>
      </c>
      <c r="MT6">
        <v>-2.485068831362544E-4</v>
      </c>
      <c r="MU6">
        <v>-9.7890436006194419E-5</v>
      </c>
      <c r="MV6">
        <v>-1.380042762548655E-5</v>
      </c>
      <c r="MW6">
        <v>-1.351231439385009E-30</v>
      </c>
    </row>
    <row r="7" spans="1:361" x14ac:dyDescent="0.3">
      <c r="A7">
        <v>1.3626978057258179E-30</v>
      </c>
      <c r="B7">
        <v>-1.4107457624500639E-4</v>
      </c>
      <c r="C7">
        <v>-2.1201906817542191E-4</v>
      </c>
      <c r="D7">
        <v>-2.1670585331197081E-4</v>
      </c>
      <c r="E7">
        <v>-1.589342216028409E-4</v>
      </c>
      <c r="F7">
        <v>-4.2430375424281478E-5</v>
      </c>
      <c r="G7">
        <v>1.291525704230968E-4</v>
      </c>
      <c r="H7">
        <v>3.522345887090857E-4</v>
      </c>
      <c r="I7">
        <v>6.2330873977781804E-4</v>
      </c>
      <c r="J7">
        <v>9.3894117154423964E-4</v>
      </c>
      <c r="K7">
        <v>1.2957711194964529E-3</v>
      </c>
      <c r="L7">
        <v>1.6905109067007749E-3</v>
      </c>
      <c r="M7">
        <v>2.1199459437887809E-3</v>
      </c>
      <c r="N7">
        <v>2.5809347289705588E-3</v>
      </c>
      <c r="O7">
        <v>3.0704088480230552E-3</v>
      </c>
      <c r="P7">
        <v>3.585372974303691E-3</v>
      </c>
      <c r="Q7">
        <v>4.1229048687387738E-3</v>
      </c>
      <c r="R7">
        <v>4.6801553798233534E-3</v>
      </c>
      <c r="S7">
        <v>5.2543484436362083E-3</v>
      </c>
      <c r="T7">
        <v>5.8427810838166706E-3</v>
      </c>
      <c r="U7">
        <v>6.4428234115820474E-3</v>
      </c>
      <c r="V7">
        <v>7.0519186257327034E-3</v>
      </c>
      <c r="W7">
        <v>7.6675830126214104E-3</v>
      </c>
      <c r="X7">
        <v>8.2874059461931909E-3</v>
      </c>
      <c r="Y7">
        <v>8.9090498879479674E-3</v>
      </c>
      <c r="Z7">
        <v>9.5302503869778704E-3</v>
      </c>
      <c r="AA7">
        <v>1.0148816079934401E-2</v>
      </c>
      <c r="AB7">
        <v>1.076262869103994E-2</v>
      </c>
      <c r="AC7">
        <v>1.1369643032106511E-2</v>
      </c>
      <c r="AD7">
        <v>1.1967887002498069E-2</v>
      </c>
      <c r="AE7">
        <v>1.2555461589168411E-2</v>
      </c>
      <c r="AF7">
        <v>1.313054086663443E-2</v>
      </c>
      <c r="AG7">
        <v>1.3691371996988579E-2</v>
      </c>
      <c r="AH7">
        <v>1.423627522989562E-2</v>
      </c>
      <c r="AI7">
        <v>1.4763643902595099E-2</v>
      </c>
      <c r="AJ7">
        <v>1.52719444398976E-2</v>
      </c>
      <c r="AK7">
        <v>1.57597163541888E-2</v>
      </c>
      <c r="AL7">
        <v>1.6225572245419762E-2</v>
      </c>
      <c r="AM7">
        <v>1.6668197801129991E-2</v>
      </c>
      <c r="AN7">
        <v>1.708635179641382E-2</v>
      </c>
      <c r="AO7">
        <v>1.747886609394067E-2</v>
      </c>
      <c r="AP7">
        <v>1.7844645643982641E-2</v>
      </c>
      <c r="AQ7">
        <v>1.818266848433869E-2</v>
      </c>
      <c r="AR7">
        <v>1.849198574040611E-2</v>
      </c>
      <c r="AS7">
        <v>1.877172162517338E-2</v>
      </c>
      <c r="AT7">
        <v>1.902107343915083E-2</v>
      </c>
      <c r="AU7">
        <v>1.9239311570460989E-2</v>
      </c>
      <c r="AV7">
        <v>1.9425779494804288E-2</v>
      </c>
      <c r="AW7">
        <v>1.9579893775418241E-2</v>
      </c>
      <c r="AX7">
        <v>1.970114406314671E-2</v>
      </c>
      <c r="AY7">
        <v>1.978909309639465E-2</v>
      </c>
      <c r="AZ7">
        <v>1.984337670113212E-2</v>
      </c>
      <c r="BA7">
        <v>1.986370379090285E-2</v>
      </c>
      <c r="BB7">
        <v>1.984985636686187E-2</v>
      </c>
      <c r="BC7">
        <v>1.980168951766581E-2</v>
      </c>
      <c r="BD7">
        <v>1.9719131419607461E-2</v>
      </c>
      <c r="BE7">
        <v>1.9602183336524082E-2</v>
      </c>
      <c r="BF7">
        <v>1.9450919619821368E-2</v>
      </c>
      <c r="BG7">
        <v>1.9265487708488571E-2</v>
      </c>
      <c r="BH7">
        <v>1.904610812909735E-2</v>
      </c>
      <c r="BI7">
        <v>1.8793074495767389E-2</v>
      </c>
      <c r="BJ7">
        <v>1.8506753510225241E-2</v>
      </c>
      <c r="BK7">
        <v>1.8187584961726792E-2</v>
      </c>
      <c r="BL7">
        <v>1.7836081727133472E-2</v>
      </c>
      <c r="BM7">
        <v>1.7452829770868931E-2</v>
      </c>
      <c r="BN7">
        <v>1.7038488144935471E-2</v>
      </c>
      <c r="BO7">
        <v>1.6593788988893191E-2</v>
      </c>
      <c r="BP7">
        <v>1.6119537529888369E-2</v>
      </c>
      <c r="BQ7">
        <v>1.561661208264198E-2</v>
      </c>
      <c r="BR7">
        <v>1.508596404944296E-2</v>
      </c>
      <c r="BS7">
        <v>1.4528617920140711E-2</v>
      </c>
      <c r="BT7">
        <v>1.394567127219748E-2</v>
      </c>
      <c r="BU7">
        <v>1.333829477060311E-2</v>
      </c>
      <c r="BV7">
        <v>1.270773216791987E-2</v>
      </c>
      <c r="BW7">
        <v>1.2055300304342429E-2</v>
      </c>
      <c r="BX7">
        <v>1.1382389107553509E-2</v>
      </c>
      <c r="BY7">
        <v>1.0690461592878011E-2</v>
      </c>
      <c r="BZ7">
        <v>9.9810538631919243E-3</v>
      </c>
      <c r="CA7">
        <v>9.2557751089454854E-3</v>
      </c>
      <c r="CB7">
        <v>8.5163076081213873E-3</v>
      </c>
      <c r="CC7">
        <v>7.7644067263360483E-3</v>
      </c>
      <c r="CD7">
        <v>7.0019009167596744E-3</v>
      </c>
      <c r="CE7">
        <v>6.2306917201118139E-3</v>
      </c>
      <c r="CF7">
        <v>5.4527537646986701E-3</v>
      </c>
      <c r="CG7">
        <v>4.6701347664166448E-3</v>
      </c>
      <c r="CH7">
        <v>3.884955528727474E-3</v>
      </c>
      <c r="CI7">
        <v>3.0994099426262518E-3</v>
      </c>
      <c r="CJ7">
        <v>2.3157649867560082E-3</v>
      </c>
      <c r="CK7">
        <v>1.5363607272700359E-3</v>
      </c>
      <c r="CL7">
        <v>7.6361031789851097E-4</v>
      </c>
      <c r="CM7">
        <v>1.243449787580175E-14</v>
      </c>
      <c r="CN7">
        <v>-7.6361031788962919E-4</v>
      </c>
      <c r="CO7">
        <v>-1.53636072726826E-3</v>
      </c>
      <c r="CP7">
        <v>-2.3157649867613368E-3</v>
      </c>
      <c r="CQ7">
        <v>-3.0994099426262518E-3</v>
      </c>
      <c r="CR7">
        <v>-3.8849555287381321E-3</v>
      </c>
      <c r="CS7">
        <v>-4.6701347664166448E-3</v>
      </c>
      <c r="CT7">
        <v>-5.4527537646986701E-3</v>
      </c>
      <c r="CU7">
        <v>-6.2306917201118139E-3</v>
      </c>
      <c r="CV7">
        <v>-7.0019009167552326E-3</v>
      </c>
      <c r="CW7">
        <v>-7.7644067263360483E-3</v>
      </c>
      <c r="CX7">
        <v>-8.5163076081213873E-3</v>
      </c>
      <c r="CY7">
        <v>-9.2557751089366036E-3</v>
      </c>
      <c r="CZ7">
        <v>-9.9810538631919243E-3</v>
      </c>
      <c r="DA7">
        <v>-1.0690461592878011E-2</v>
      </c>
      <c r="DB7">
        <v>-1.1382389107565061E-2</v>
      </c>
      <c r="DC7">
        <v>-1.2055300304342429E-2</v>
      </c>
      <c r="DD7">
        <v>-1.270773216791987E-2</v>
      </c>
      <c r="DE7">
        <v>-1.333829477060311E-2</v>
      </c>
      <c r="DF7">
        <v>-1.394567127219792E-2</v>
      </c>
      <c r="DG7">
        <v>-1.4528617920140711E-2</v>
      </c>
      <c r="DH7">
        <v>-1.508596404944296E-2</v>
      </c>
      <c r="DI7">
        <v>-1.56166120826402E-2</v>
      </c>
      <c r="DJ7">
        <v>-1.611953752987727E-2</v>
      </c>
      <c r="DK7">
        <v>-1.6593788988893191E-2</v>
      </c>
      <c r="DL7">
        <v>-1.7038488144935471E-2</v>
      </c>
      <c r="DM7">
        <v>-1.7452829770869819E-2</v>
      </c>
      <c r="DN7">
        <v>-1.7836081727133472E-2</v>
      </c>
      <c r="DO7">
        <v>-1.818758496172812E-2</v>
      </c>
      <c r="DP7">
        <v>-1.8506753510225241E-2</v>
      </c>
      <c r="DQ7">
        <v>-1.8793074495775389E-2</v>
      </c>
      <c r="DR7">
        <v>-1.904610812909735E-2</v>
      </c>
      <c r="DS7">
        <v>-1.9265487708488571E-2</v>
      </c>
      <c r="DT7">
        <v>-1.9450919619819821E-2</v>
      </c>
      <c r="DU7">
        <v>-1.9602183336524082E-2</v>
      </c>
      <c r="DV7">
        <v>-1.9719131419605022E-2</v>
      </c>
      <c r="DW7">
        <v>-1.980168951766581E-2</v>
      </c>
      <c r="DX7">
        <v>-1.9849856366858099E-2</v>
      </c>
      <c r="DY7">
        <v>-1.9863703790915069E-2</v>
      </c>
      <c r="DZ7">
        <v>-1.9843376701130899E-2</v>
      </c>
      <c r="EA7">
        <v>-1.9789093096395319E-2</v>
      </c>
      <c r="EB7">
        <v>-1.970114406315027E-2</v>
      </c>
      <c r="EC7">
        <v>-1.9579893775419351E-2</v>
      </c>
      <c r="ED7">
        <v>-1.9425779494804288E-2</v>
      </c>
      <c r="EE7">
        <v>-1.923931157046066E-2</v>
      </c>
      <c r="EF7">
        <v>-1.902107343915083E-2</v>
      </c>
      <c r="EG7">
        <v>-1.8771721625170601E-2</v>
      </c>
      <c r="EH7">
        <v>-1.849198574040611E-2</v>
      </c>
      <c r="EI7">
        <v>-1.8182668484337309E-2</v>
      </c>
      <c r="EJ7">
        <v>-1.7844645643982641E-2</v>
      </c>
      <c r="EK7">
        <v>-1.747886609394211E-2</v>
      </c>
      <c r="EL7">
        <v>-1.7086351796409049E-2</v>
      </c>
      <c r="EM7">
        <v>-1.6668197801121609E-2</v>
      </c>
      <c r="EN7">
        <v>-1.622557224542082E-2</v>
      </c>
      <c r="EO7">
        <v>-1.57597163541888E-2</v>
      </c>
      <c r="EP7">
        <v>-1.527194443989335E-2</v>
      </c>
      <c r="EQ7">
        <v>-1.4763643902594549E-2</v>
      </c>
      <c r="ER7">
        <v>-1.4236275229898119E-2</v>
      </c>
      <c r="ES7">
        <v>-1.369137199699025E-2</v>
      </c>
      <c r="ET7">
        <v>-1.3130540866635289E-2</v>
      </c>
      <c r="EU7">
        <v>-1.2555461589169261E-2</v>
      </c>
      <c r="EV7">
        <v>-1.1967887002498069E-2</v>
      </c>
      <c r="EW7">
        <v>-1.136964303210752E-2</v>
      </c>
      <c r="EX7">
        <v>-1.076262869103994E-2</v>
      </c>
      <c r="EY7">
        <v>-1.0148816079934109E-2</v>
      </c>
      <c r="EZ7">
        <v>-9.5302503869787447E-3</v>
      </c>
      <c r="FA7">
        <v>-8.9090498879491123E-3</v>
      </c>
      <c r="FB7">
        <v>-8.2874059461891456E-3</v>
      </c>
      <c r="FC7">
        <v>-7.6675830126223671E-3</v>
      </c>
      <c r="FD7">
        <v>-7.0519186257313148E-3</v>
      </c>
      <c r="FE7">
        <v>-6.4428234115829E-3</v>
      </c>
      <c r="FF7">
        <v>-5.8427810838135724E-3</v>
      </c>
      <c r="FG7">
        <v>-5.2543484436362083E-3</v>
      </c>
      <c r="FH7">
        <v>-4.6801553798237888E-3</v>
      </c>
      <c r="FI7">
        <v>-4.1229048687387486E-3</v>
      </c>
      <c r="FJ7">
        <v>-3.5853729743040748E-3</v>
      </c>
      <c r="FK7">
        <v>-3.070408848024436E-3</v>
      </c>
      <c r="FL7">
        <v>-2.5809347289708199E-3</v>
      </c>
      <c r="FM7">
        <v>-2.1199459437894622E-3</v>
      </c>
      <c r="FN7">
        <v>-1.690510906701219E-3</v>
      </c>
      <c r="FO7">
        <v>-1.295771119496681E-3</v>
      </c>
      <c r="FP7">
        <v>-9.3894117154423964E-4</v>
      </c>
      <c r="FQ7">
        <v>-6.2330873977781197E-4</v>
      </c>
      <c r="FR7">
        <v>-3.5223458870976051E-4</v>
      </c>
      <c r="FS7">
        <v>-1.2915257042353661E-4</v>
      </c>
      <c r="FT7">
        <v>4.2430375424290517E-5</v>
      </c>
      <c r="FU7">
        <v>1.589342216028425E-4</v>
      </c>
      <c r="FV7">
        <v>2.1670585331191359E-4</v>
      </c>
      <c r="FW7">
        <v>2.1201906817514061E-4</v>
      </c>
      <c r="FX7">
        <v>1.4107457624486659E-4</v>
      </c>
      <c r="FY7">
        <v>1.3626978057258179E-30</v>
      </c>
      <c r="FZ7">
        <v>-1.4107457624486659E-4</v>
      </c>
      <c r="GA7">
        <v>-2.1201906817514061E-4</v>
      </c>
      <c r="GB7">
        <v>-2.1670585331191359E-4</v>
      </c>
      <c r="GC7">
        <v>-1.589342216028425E-4</v>
      </c>
      <c r="GD7">
        <v>-4.2430375424290517E-5</v>
      </c>
      <c r="GE7">
        <v>1.2915257042353661E-4</v>
      </c>
      <c r="GF7">
        <v>3.5223458870976051E-4</v>
      </c>
      <c r="GG7">
        <v>6.2330873977781197E-4</v>
      </c>
      <c r="GH7">
        <v>9.3894117154423964E-4</v>
      </c>
      <c r="GI7">
        <v>1.295771119496681E-3</v>
      </c>
      <c r="GJ7">
        <v>1.690510906701219E-3</v>
      </c>
      <c r="GK7">
        <v>2.1199459437894622E-3</v>
      </c>
      <c r="GL7">
        <v>2.5809347289708199E-3</v>
      </c>
      <c r="GM7">
        <v>3.070408848024436E-3</v>
      </c>
      <c r="GN7">
        <v>3.5853729743040748E-3</v>
      </c>
      <c r="GO7">
        <v>4.1229048687387486E-3</v>
      </c>
      <c r="GP7">
        <v>4.6801553798237888E-3</v>
      </c>
      <c r="GQ7">
        <v>5.2543484436362083E-3</v>
      </c>
      <c r="GR7">
        <v>5.8427810838135724E-3</v>
      </c>
      <c r="GS7">
        <v>6.4428234115829E-3</v>
      </c>
      <c r="GT7">
        <v>7.0519186257313148E-3</v>
      </c>
      <c r="GU7">
        <v>7.6675830126223671E-3</v>
      </c>
      <c r="GV7">
        <v>8.2874059461891456E-3</v>
      </c>
      <c r="GW7">
        <v>8.9090498879491123E-3</v>
      </c>
      <c r="GX7">
        <v>9.5302503869787447E-3</v>
      </c>
      <c r="GY7">
        <v>1.0148816079934109E-2</v>
      </c>
      <c r="GZ7">
        <v>1.076262869103994E-2</v>
      </c>
      <c r="HA7">
        <v>1.136964303210752E-2</v>
      </c>
      <c r="HB7">
        <v>1.1967887002498069E-2</v>
      </c>
      <c r="HC7">
        <v>1.2555461589169261E-2</v>
      </c>
      <c r="HD7">
        <v>1.3130540866635289E-2</v>
      </c>
      <c r="HE7">
        <v>1.369137199699025E-2</v>
      </c>
      <c r="HF7">
        <v>1.4236275229898119E-2</v>
      </c>
      <c r="HG7">
        <v>1.4763643902594549E-2</v>
      </c>
      <c r="HH7">
        <v>1.527194443989335E-2</v>
      </c>
      <c r="HI7">
        <v>1.57597163541888E-2</v>
      </c>
      <c r="HJ7">
        <v>1.622557224542082E-2</v>
      </c>
      <c r="HK7">
        <v>1.6668197801121609E-2</v>
      </c>
      <c r="HL7">
        <v>1.7086351796409049E-2</v>
      </c>
      <c r="HM7">
        <v>1.747886609394211E-2</v>
      </c>
      <c r="HN7">
        <v>1.7844645643982641E-2</v>
      </c>
      <c r="HO7">
        <v>1.8182668484337309E-2</v>
      </c>
      <c r="HP7">
        <v>1.849198574040611E-2</v>
      </c>
      <c r="HQ7">
        <v>1.8771721625170601E-2</v>
      </c>
      <c r="HR7">
        <v>1.902107343915083E-2</v>
      </c>
      <c r="HS7">
        <v>1.923931157046066E-2</v>
      </c>
      <c r="HT7">
        <v>1.9425779494804288E-2</v>
      </c>
      <c r="HU7">
        <v>1.9579893775419351E-2</v>
      </c>
      <c r="HV7">
        <v>1.970114406315027E-2</v>
      </c>
      <c r="HW7">
        <v>1.9789093096395319E-2</v>
      </c>
      <c r="HX7">
        <v>1.9843376701130899E-2</v>
      </c>
      <c r="HY7">
        <v>1.9863703790915069E-2</v>
      </c>
      <c r="HZ7">
        <v>1.9849856366858099E-2</v>
      </c>
      <c r="IA7">
        <v>1.980168951766581E-2</v>
      </c>
      <c r="IB7">
        <v>1.9719131419605022E-2</v>
      </c>
      <c r="IC7">
        <v>1.9602183336524082E-2</v>
      </c>
      <c r="ID7">
        <v>1.9450919619819821E-2</v>
      </c>
      <c r="IE7">
        <v>1.9265487708488571E-2</v>
      </c>
      <c r="IF7">
        <v>1.904610812909735E-2</v>
      </c>
      <c r="IG7">
        <v>1.8793074495775389E-2</v>
      </c>
      <c r="IH7">
        <v>1.8506753510225241E-2</v>
      </c>
      <c r="II7">
        <v>1.818758496172812E-2</v>
      </c>
      <c r="IJ7">
        <v>1.7836081727133472E-2</v>
      </c>
      <c r="IK7">
        <v>1.7452829770869819E-2</v>
      </c>
      <c r="IL7">
        <v>1.7038488144935471E-2</v>
      </c>
      <c r="IM7">
        <v>1.6593788988893191E-2</v>
      </c>
      <c r="IN7">
        <v>1.611953752987727E-2</v>
      </c>
      <c r="IO7">
        <v>1.56166120826402E-2</v>
      </c>
      <c r="IP7">
        <v>1.508596404944296E-2</v>
      </c>
      <c r="IQ7">
        <v>1.4528617920140711E-2</v>
      </c>
      <c r="IR7">
        <v>1.394567127219792E-2</v>
      </c>
      <c r="IS7">
        <v>1.333829477060311E-2</v>
      </c>
      <c r="IT7">
        <v>1.270773216791987E-2</v>
      </c>
      <c r="IU7">
        <v>1.2055300304342429E-2</v>
      </c>
      <c r="IV7">
        <v>1.1382389107565061E-2</v>
      </c>
      <c r="IW7">
        <v>1.0690461592878011E-2</v>
      </c>
      <c r="IX7">
        <v>9.9810538631919243E-3</v>
      </c>
      <c r="IY7">
        <v>9.2557751089366036E-3</v>
      </c>
      <c r="IZ7">
        <v>8.5163076081213873E-3</v>
      </c>
      <c r="JA7">
        <v>7.7644067263360483E-3</v>
      </c>
      <c r="JB7">
        <v>7.0019009167552326E-3</v>
      </c>
      <c r="JC7">
        <v>6.2306917201118139E-3</v>
      </c>
      <c r="JD7">
        <v>5.4527537646986701E-3</v>
      </c>
      <c r="JE7">
        <v>4.6701347664166448E-3</v>
      </c>
      <c r="JF7">
        <v>3.8849555287381321E-3</v>
      </c>
      <c r="JG7">
        <v>3.0994099426262518E-3</v>
      </c>
      <c r="JH7">
        <v>2.3157649867613368E-3</v>
      </c>
      <c r="JI7">
        <v>1.53636072726826E-3</v>
      </c>
      <c r="JJ7">
        <v>7.6361031788962919E-4</v>
      </c>
      <c r="JK7">
        <v>-1.243449787580175E-14</v>
      </c>
      <c r="JL7">
        <v>-7.6361031789851097E-4</v>
      </c>
      <c r="JM7">
        <v>-1.5363607272700359E-3</v>
      </c>
      <c r="JN7">
        <v>-2.3157649867560082E-3</v>
      </c>
      <c r="JO7">
        <v>-3.0994099426262518E-3</v>
      </c>
      <c r="JP7">
        <v>-3.884955528727474E-3</v>
      </c>
      <c r="JQ7">
        <v>-4.6701347664166448E-3</v>
      </c>
      <c r="JR7">
        <v>-5.4527537646986701E-3</v>
      </c>
      <c r="JS7">
        <v>-6.2306917201118139E-3</v>
      </c>
      <c r="JT7">
        <v>-7.0019009167596744E-3</v>
      </c>
      <c r="JU7">
        <v>-7.7644067263360483E-3</v>
      </c>
      <c r="JV7">
        <v>-8.5163076081213873E-3</v>
      </c>
      <c r="JW7">
        <v>-9.2557751089454854E-3</v>
      </c>
      <c r="JX7">
        <v>-9.9810538631919243E-3</v>
      </c>
      <c r="JY7">
        <v>-1.0690461592878011E-2</v>
      </c>
      <c r="JZ7">
        <v>-1.1382389107553509E-2</v>
      </c>
      <c r="KA7">
        <v>-1.2055300304342429E-2</v>
      </c>
      <c r="KB7">
        <v>-1.270773216791987E-2</v>
      </c>
      <c r="KC7">
        <v>-1.333829477060311E-2</v>
      </c>
      <c r="KD7">
        <v>-1.394567127219748E-2</v>
      </c>
      <c r="KE7">
        <v>-1.4528617920140711E-2</v>
      </c>
      <c r="KF7">
        <v>-1.508596404944296E-2</v>
      </c>
      <c r="KG7">
        <v>-1.561661208264198E-2</v>
      </c>
      <c r="KH7">
        <v>-1.6119537529888369E-2</v>
      </c>
      <c r="KI7">
        <v>-1.6593788988893191E-2</v>
      </c>
      <c r="KJ7">
        <v>-1.7038488144935471E-2</v>
      </c>
      <c r="KK7">
        <v>-1.7452829770868931E-2</v>
      </c>
      <c r="KL7">
        <v>-1.7836081727133472E-2</v>
      </c>
      <c r="KM7">
        <v>-1.8187584961726792E-2</v>
      </c>
      <c r="KN7">
        <v>-1.8506753510225241E-2</v>
      </c>
      <c r="KO7">
        <v>-1.8793074495767389E-2</v>
      </c>
      <c r="KP7">
        <v>-1.904610812909735E-2</v>
      </c>
      <c r="KQ7">
        <v>-1.9265487708488571E-2</v>
      </c>
      <c r="KR7">
        <v>-1.9450919619821368E-2</v>
      </c>
      <c r="KS7">
        <v>-1.9602183336524082E-2</v>
      </c>
      <c r="KT7">
        <v>-1.9719131419607461E-2</v>
      </c>
      <c r="KU7">
        <v>-1.980168951766581E-2</v>
      </c>
      <c r="KV7">
        <v>-1.984985636686187E-2</v>
      </c>
      <c r="KW7">
        <v>-1.986370379090285E-2</v>
      </c>
      <c r="KX7">
        <v>-1.984337670113212E-2</v>
      </c>
      <c r="KY7">
        <v>-1.978909309639465E-2</v>
      </c>
      <c r="KZ7">
        <v>-1.970114406314671E-2</v>
      </c>
      <c r="LA7">
        <v>-1.9579893775418241E-2</v>
      </c>
      <c r="LB7">
        <v>-1.9425779494804288E-2</v>
      </c>
      <c r="LC7">
        <v>-1.9239311570460989E-2</v>
      </c>
      <c r="LD7">
        <v>-1.902107343915083E-2</v>
      </c>
      <c r="LE7">
        <v>-1.877172162517338E-2</v>
      </c>
      <c r="LF7">
        <v>-1.849198574040611E-2</v>
      </c>
      <c r="LG7">
        <v>-1.818266848433869E-2</v>
      </c>
      <c r="LH7">
        <v>-1.7844645643982641E-2</v>
      </c>
      <c r="LI7">
        <v>-1.747886609394067E-2</v>
      </c>
      <c r="LJ7">
        <v>-1.708635179641382E-2</v>
      </c>
      <c r="LK7">
        <v>-1.6668197801129991E-2</v>
      </c>
      <c r="LL7">
        <v>-1.6225572245419762E-2</v>
      </c>
      <c r="LM7">
        <v>-1.57597163541888E-2</v>
      </c>
      <c r="LN7">
        <v>-1.52719444398976E-2</v>
      </c>
      <c r="LO7">
        <v>-1.4763643902595099E-2</v>
      </c>
      <c r="LP7">
        <v>-1.423627522989562E-2</v>
      </c>
      <c r="LQ7">
        <v>-1.3691371996988579E-2</v>
      </c>
      <c r="LR7">
        <v>-1.313054086663443E-2</v>
      </c>
      <c r="LS7">
        <v>-1.2555461589168411E-2</v>
      </c>
      <c r="LT7">
        <v>-1.1967887002498069E-2</v>
      </c>
      <c r="LU7">
        <v>-1.1369643032106511E-2</v>
      </c>
      <c r="LV7">
        <v>-1.076262869103994E-2</v>
      </c>
      <c r="LW7">
        <v>-1.0148816079934401E-2</v>
      </c>
      <c r="LX7">
        <v>-9.5302503869778704E-3</v>
      </c>
      <c r="LY7">
        <v>-8.9090498879479674E-3</v>
      </c>
      <c r="LZ7">
        <v>-8.2874059461931909E-3</v>
      </c>
      <c r="MA7">
        <v>-7.6675830126214104E-3</v>
      </c>
      <c r="MB7">
        <v>-7.0519186257327034E-3</v>
      </c>
      <c r="MC7">
        <v>-6.4428234115820474E-3</v>
      </c>
      <c r="MD7">
        <v>-5.8427810838166706E-3</v>
      </c>
      <c r="ME7">
        <v>-5.2543484436362083E-3</v>
      </c>
      <c r="MF7">
        <v>-4.6801553798233534E-3</v>
      </c>
      <c r="MG7">
        <v>-4.1229048687387738E-3</v>
      </c>
      <c r="MH7">
        <v>-3.585372974303691E-3</v>
      </c>
      <c r="MI7">
        <v>-3.0704088480230552E-3</v>
      </c>
      <c r="MJ7">
        <v>-2.5809347289705588E-3</v>
      </c>
      <c r="MK7">
        <v>-2.1199459437887809E-3</v>
      </c>
      <c r="ML7">
        <v>-1.6905109067007749E-3</v>
      </c>
      <c r="MM7">
        <v>-1.2957711194964529E-3</v>
      </c>
      <c r="MN7">
        <v>-9.3894117154423964E-4</v>
      </c>
      <c r="MO7">
        <v>-6.2330873977781804E-4</v>
      </c>
      <c r="MP7">
        <v>-3.522345887090857E-4</v>
      </c>
      <c r="MQ7">
        <v>-1.291525704230968E-4</v>
      </c>
      <c r="MR7">
        <v>4.2430375424281478E-5</v>
      </c>
      <c r="MS7">
        <v>1.589342216028409E-4</v>
      </c>
      <c r="MT7">
        <v>2.1670585331197081E-4</v>
      </c>
      <c r="MU7">
        <v>2.1201906817542191E-4</v>
      </c>
      <c r="MV7">
        <v>1.4107457624500639E-4</v>
      </c>
      <c r="MW7">
        <v>-1.3626978057258179E-30</v>
      </c>
    </row>
    <row r="8" spans="1:361" x14ac:dyDescent="0.3">
      <c r="A8">
        <v>1.374081064229644E-30</v>
      </c>
      <c r="B8">
        <v>-2.6793134103017318E-4</v>
      </c>
      <c r="C8">
        <v>-4.6586731099545E-4</v>
      </c>
      <c r="D8">
        <v>-5.977974761591238E-4</v>
      </c>
      <c r="E8">
        <v>-6.6762824787047715E-4</v>
      </c>
      <c r="F8">
        <v>-6.7918288256526205E-4</v>
      </c>
      <c r="G8">
        <v>-6.3620148176633806E-4</v>
      </c>
      <c r="H8">
        <v>-5.4234099208013602E-4</v>
      </c>
      <c r="I8">
        <v>-4.0117520520261351E-4</v>
      </c>
      <c r="J8">
        <v>-2.1619475791240139E-4</v>
      </c>
      <c r="K8">
        <v>9.1928679222376495E-6</v>
      </c>
      <c r="L8">
        <v>2.7166334534685669E-4</v>
      </c>
      <c r="M8">
        <v>5.6797550232657278E-4</v>
      </c>
      <c r="N8">
        <v>8.9497132173359164E-4</v>
      </c>
      <c r="O8">
        <v>1.249575941356661E-3</v>
      </c>
      <c r="P8">
        <v>1.628797653899E-3</v>
      </c>
      <c r="Q8">
        <v>2.0297279069725858E-3</v>
      </c>
      <c r="R8">
        <v>2.449541303114556E-3</v>
      </c>
      <c r="S8">
        <v>2.8854955997617438E-3</v>
      </c>
      <c r="T8">
        <v>3.334931709274513E-3</v>
      </c>
      <c r="U8">
        <v>3.7952736989235701E-3</v>
      </c>
      <c r="V8">
        <v>4.264028790898395E-3</v>
      </c>
      <c r="W8">
        <v>4.7387873622869101E-3</v>
      </c>
      <c r="X8">
        <v>5.2172229451142096E-3</v>
      </c>
      <c r="Y8">
        <v>5.6970922263018253E-3</v>
      </c>
      <c r="Z8">
        <v>6.1762350476914918E-3</v>
      </c>
      <c r="AA8">
        <v>6.6525744060253883E-3</v>
      </c>
      <c r="AB8">
        <v>7.1241164529931714E-3</v>
      </c>
      <c r="AC8">
        <v>7.5889504951604653E-3</v>
      </c>
      <c r="AD8">
        <v>8.0452489940230909E-3</v>
      </c>
      <c r="AE8">
        <v>8.4912675659980091E-3</v>
      </c>
      <c r="AF8">
        <v>8.9253449824018005E-3</v>
      </c>
      <c r="AG8">
        <v>9.3459031694753392E-3</v>
      </c>
      <c r="AH8">
        <v>9.7514472083685411E-3</v>
      </c>
      <c r="AI8">
        <v>1.014056533514596E-2</v>
      </c>
      <c r="AJ8">
        <v>1.051192894078345E-2</v>
      </c>
      <c r="AK8">
        <v>1.086429257118063E-2</v>
      </c>
      <c r="AL8">
        <v>1.119649392713196E-2</v>
      </c>
      <c r="AM8">
        <v>1.1507453864362969E-2</v>
      </c>
      <c r="AN8">
        <v>1.1796176393504941E-2</v>
      </c>
      <c r="AO8">
        <v>1.2061748680114059E-2</v>
      </c>
      <c r="AP8">
        <v>1.2303341044646251E-2</v>
      </c>
      <c r="AQ8">
        <v>1.252020696246592E-2</v>
      </c>
      <c r="AR8">
        <v>1.271168306387532E-2</v>
      </c>
      <c r="AS8">
        <v>1.2877189134073101E-2</v>
      </c>
      <c r="AT8">
        <v>1.301622811316938E-2</v>
      </c>
      <c r="AU8">
        <v>1.3128386096198709E-2</v>
      </c>
      <c r="AV8">
        <v>1.3213332333111279E-2</v>
      </c>
      <c r="AW8">
        <v>1.3270819228761169E-2</v>
      </c>
      <c r="AX8">
        <v>1.3300682342903601E-2</v>
      </c>
      <c r="AY8">
        <v>1.330284039025997E-2</v>
      </c>
      <c r="AZ8">
        <v>1.327729524039056E-2</v>
      </c>
      <c r="BA8">
        <v>1.322413191783123E-2</v>
      </c>
      <c r="BB8">
        <v>1.3143518601986591E-2</v>
      </c>
      <c r="BC8">
        <v>1.30357066272373E-2</v>
      </c>
      <c r="BD8">
        <v>1.290103048279501E-2</v>
      </c>
      <c r="BE8">
        <v>1.2739907812856501E-2</v>
      </c>
      <c r="BF8">
        <v>1.255283941649021E-2</v>
      </c>
      <c r="BG8">
        <v>1.2340409247692641E-2</v>
      </c>
      <c r="BH8">
        <v>1.2103284415373009E-2</v>
      </c>
      <c r="BI8">
        <v>1.1842215183355259E-2</v>
      </c>
      <c r="BJ8">
        <v>1.1558034970384771E-2</v>
      </c>
      <c r="BK8">
        <v>1.1251660350105389E-2</v>
      </c>
      <c r="BL8">
        <v>1.092409105108327E-2</v>
      </c>
      <c r="BM8">
        <v>1.057640995678844E-2</v>
      </c>
      <c r="BN8">
        <v>1.020978310562537E-2</v>
      </c>
      <c r="BO8">
        <v>9.8254596908873282E-3</v>
      </c>
      <c r="BP8">
        <v>9.4247720608158225E-3</v>
      </c>
      <c r="BQ8">
        <v>9.0091357185162479E-3</v>
      </c>
      <c r="BR8">
        <v>8.5800493220635765E-3</v>
      </c>
      <c r="BS8">
        <v>8.1390946843944434E-3</v>
      </c>
      <c r="BT8">
        <v>7.6879367733959647E-3</v>
      </c>
      <c r="BU8">
        <v>7.2283237118644372E-3</v>
      </c>
      <c r="BV8">
        <v>6.7620867774902393E-3</v>
      </c>
      <c r="BW8">
        <v>6.2911404028795914E-3</v>
      </c>
      <c r="BX8">
        <v>5.8174821756082906E-3</v>
      </c>
      <c r="BY8">
        <v>5.3431928380618388E-3</v>
      </c>
      <c r="BZ8">
        <v>4.870436287633062E-3</v>
      </c>
      <c r="CA8">
        <v>4.4014595765844433E-3</v>
      </c>
      <c r="CB8">
        <v>3.9385929121076302E-3</v>
      </c>
      <c r="CC8">
        <v>3.4842496562861309E-3</v>
      </c>
      <c r="CD8">
        <v>3.040926326158377E-3</v>
      </c>
      <c r="CE8">
        <v>2.611202593627127E-3</v>
      </c>
      <c r="CF8">
        <v>2.1977412855553879E-3</v>
      </c>
      <c r="CG8">
        <v>1.803288383655399E-3</v>
      </c>
      <c r="CH8">
        <v>1.4306730246564921E-3</v>
      </c>
      <c r="CI8">
        <v>1.0828075000999251E-3</v>
      </c>
      <c r="CJ8">
        <v>7.6268725647032909E-4</v>
      </c>
      <c r="CK8">
        <v>4.7339089520725958E-4</v>
      </c>
      <c r="CL8">
        <v>2.180801726368031E-4</v>
      </c>
      <c r="CM8">
        <v>1.06581410364015E-14</v>
      </c>
      <c r="CN8">
        <v>-2.180801726368031E-4</v>
      </c>
      <c r="CO8">
        <v>-4.733908952250232E-4</v>
      </c>
      <c r="CP8">
        <v>-7.6268725648453994E-4</v>
      </c>
      <c r="CQ8">
        <v>-1.0828075000999251E-3</v>
      </c>
      <c r="CR8">
        <v>-1.430673024659157E-3</v>
      </c>
      <c r="CS8">
        <v>-1.803288383655399E-3</v>
      </c>
      <c r="CT8">
        <v>-2.1977412855553879E-3</v>
      </c>
      <c r="CU8">
        <v>-2.6112025936377852E-3</v>
      </c>
      <c r="CV8">
        <v>-3.0409263261637069E-3</v>
      </c>
      <c r="CW8">
        <v>-3.4842496562861309E-3</v>
      </c>
      <c r="CX8">
        <v>-3.9385929121076302E-3</v>
      </c>
      <c r="CY8">
        <v>-4.4014595765968778E-3</v>
      </c>
      <c r="CZ8">
        <v>-4.870436287633062E-3</v>
      </c>
      <c r="DA8">
        <v>-5.3431928380618388E-3</v>
      </c>
      <c r="DB8">
        <v>-5.8174821756029624E-3</v>
      </c>
      <c r="DC8">
        <v>-6.2911404028795914E-3</v>
      </c>
      <c r="DD8">
        <v>-6.7620867774902393E-3</v>
      </c>
      <c r="DE8">
        <v>-7.2283237118644372E-3</v>
      </c>
      <c r="DF8">
        <v>-7.6879367734066228E-3</v>
      </c>
      <c r="DG8">
        <v>-8.1390946843944434E-3</v>
      </c>
      <c r="DH8">
        <v>-8.5800493220635765E-3</v>
      </c>
      <c r="DI8">
        <v>-9.0091357185198007E-3</v>
      </c>
      <c r="DJ8">
        <v>-9.424772060818043E-3</v>
      </c>
      <c r="DK8">
        <v>-9.8254596908873282E-3</v>
      </c>
      <c r="DL8">
        <v>-1.020978310562537E-2</v>
      </c>
      <c r="DM8">
        <v>-1.0576409956794651E-2</v>
      </c>
      <c r="DN8">
        <v>-1.092409105108327E-2</v>
      </c>
      <c r="DO8">
        <v>-1.1251660350108489E-2</v>
      </c>
      <c r="DP8">
        <v>-1.1558034970384771E-2</v>
      </c>
      <c r="DQ8">
        <v>-1.1842215183363919E-2</v>
      </c>
      <c r="DR8">
        <v>-1.2103284415373009E-2</v>
      </c>
      <c r="DS8">
        <v>-1.2340409247692641E-2</v>
      </c>
      <c r="DT8">
        <v>-1.255283941648422E-2</v>
      </c>
      <c r="DU8">
        <v>-1.2739907812856501E-2</v>
      </c>
      <c r="DV8">
        <v>-1.290103048279345E-2</v>
      </c>
      <c r="DW8">
        <v>-1.30357066272373E-2</v>
      </c>
      <c r="DX8">
        <v>-1.3143518601991481E-2</v>
      </c>
      <c r="DY8">
        <v>-1.3224131917825011E-2</v>
      </c>
      <c r="DZ8">
        <v>-1.3277295240377461E-2</v>
      </c>
      <c r="EA8">
        <v>-1.330284039025342E-2</v>
      </c>
      <c r="EB8">
        <v>-1.3300682342905819E-2</v>
      </c>
      <c r="EC8">
        <v>-1.3270819228759501E-2</v>
      </c>
      <c r="ED8">
        <v>-1.3213332333111279E-2</v>
      </c>
      <c r="EE8">
        <v>-1.3128386096205371E-2</v>
      </c>
      <c r="EF8">
        <v>-1.301622811316938E-2</v>
      </c>
      <c r="EG8">
        <v>-1.287718913407054E-2</v>
      </c>
      <c r="EH8">
        <v>-1.271168306387532E-2</v>
      </c>
      <c r="EI8">
        <v>-1.252020696246081E-2</v>
      </c>
      <c r="EJ8">
        <v>-1.2303341044646251E-2</v>
      </c>
      <c r="EK8">
        <v>-1.206174868011162E-2</v>
      </c>
      <c r="EL8">
        <v>-1.1796176393514711E-2</v>
      </c>
      <c r="EM8">
        <v>-1.1507453864364581E-2</v>
      </c>
      <c r="EN8">
        <v>-1.119649392712951E-2</v>
      </c>
      <c r="EO8">
        <v>-1.086429257118063E-2</v>
      </c>
      <c r="EP8">
        <v>-1.0511928940786839E-2</v>
      </c>
      <c r="EQ8">
        <v>-1.0140565335147291E-2</v>
      </c>
      <c r="ER8">
        <v>-9.7514472083681802E-3</v>
      </c>
      <c r="ES8">
        <v>-9.3459031694779482E-3</v>
      </c>
      <c r="ET8">
        <v>-8.9253449824036601E-3</v>
      </c>
      <c r="EU8">
        <v>-8.4912675659979259E-3</v>
      </c>
      <c r="EV8">
        <v>-8.0452489940230909E-3</v>
      </c>
      <c r="EW8">
        <v>-7.588950495157662E-3</v>
      </c>
      <c r="EX8">
        <v>-7.1241164529931714E-3</v>
      </c>
      <c r="EY8">
        <v>-6.6525744060285247E-3</v>
      </c>
      <c r="EZ8">
        <v>-6.1762350476886399E-3</v>
      </c>
      <c r="FA8">
        <v>-5.6970922263031923E-3</v>
      </c>
      <c r="FB8">
        <v>-5.2172229451173877E-3</v>
      </c>
      <c r="FC8">
        <v>-4.7387873622896717E-3</v>
      </c>
      <c r="FD8">
        <v>-4.2640287908940061E-3</v>
      </c>
      <c r="FE8">
        <v>-3.7952736989222591E-3</v>
      </c>
      <c r="FF8">
        <v>-3.3349317092744792E-3</v>
      </c>
      <c r="FG8">
        <v>-2.8854955997617438E-3</v>
      </c>
      <c r="FH8">
        <v>-2.449541303113215E-3</v>
      </c>
      <c r="FI8">
        <v>-2.0297279069739411E-3</v>
      </c>
      <c r="FJ8">
        <v>-1.6287976538985329E-3</v>
      </c>
      <c r="FK8">
        <v>-1.2495759413571369E-3</v>
      </c>
      <c r="FL8">
        <v>-8.9497132173426298E-4</v>
      </c>
      <c r="FM8">
        <v>-5.6797550232812579E-4</v>
      </c>
      <c r="FN8">
        <v>-2.7166334534820539E-4</v>
      </c>
      <c r="FO8">
        <v>-9.192867920481242E-6</v>
      </c>
      <c r="FP8">
        <v>2.1619475791240139E-4</v>
      </c>
      <c r="FQ8">
        <v>4.0117520520194472E-4</v>
      </c>
      <c r="FR8">
        <v>5.4234099207990942E-4</v>
      </c>
      <c r="FS8">
        <v>6.3620148176545162E-4</v>
      </c>
      <c r="FT8">
        <v>6.7918288256593132E-4</v>
      </c>
      <c r="FU8">
        <v>6.6762824787014376E-4</v>
      </c>
      <c r="FV8">
        <v>5.9779747615856696E-4</v>
      </c>
      <c r="FW8">
        <v>4.658673109951692E-4</v>
      </c>
      <c r="FX8">
        <v>2.6793134103003359E-4</v>
      </c>
      <c r="FY8">
        <v>1.374081064229644E-30</v>
      </c>
      <c r="FZ8">
        <v>-2.6793134103003359E-4</v>
      </c>
      <c r="GA8">
        <v>-4.658673109951692E-4</v>
      </c>
      <c r="GB8">
        <v>-5.9779747615856696E-4</v>
      </c>
      <c r="GC8">
        <v>-6.6762824787014376E-4</v>
      </c>
      <c r="GD8">
        <v>-6.7918288256593132E-4</v>
      </c>
      <c r="GE8">
        <v>-6.3620148176545162E-4</v>
      </c>
      <c r="GF8">
        <v>-5.4234099207990942E-4</v>
      </c>
      <c r="GG8">
        <v>-4.0117520520194472E-4</v>
      </c>
      <c r="GH8">
        <v>-2.1619475791240139E-4</v>
      </c>
      <c r="GI8">
        <v>9.192867920481242E-6</v>
      </c>
      <c r="GJ8">
        <v>2.7166334534820539E-4</v>
      </c>
      <c r="GK8">
        <v>5.6797550232812579E-4</v>
      </c>
      <c r="GL8">
        <v>8.9497132173426298E-4</v>
      </c>
      <c r="GM8">
        <v>1.2495759413571369E-3</v>
      </c>
      <c r="GN8">
        <v>1.6287976538985329E-3</v>
      </c>
      <c r="GO8">
        <v>2.0297279069739411E-3</v>
      </c>
      <c r="GP8">
        <v>2.449541303113215E-3</v>
      </c>
      <c r="GQ8">
        <v>2.8854955997617438E-3</v>
      </c>
      <c r="GR8">
        <v>3.3349317092744792E-3</v>
      </c>
      <c r="GS8">
        <v>3.7952736989222591E-3</v>
      </c>
      <c r="GT8">
        <v>4.2640287908940061E-3</v>
      </c>
      <c r="GU8">
        <v>4.7387873622896717E-3</v>
      </c>
      <c r="GV8">
        <v>5.2172229451173877E-3</v>
      </c>
      <c r="GW8">
        <v>5.6970922263031923E-3</v>
      </c>
      <c r="GX8">
        <v>6.1762350476886399E-3</v>
      </c>
      <c r="GY8">
        <v>6.6525744060285247E-3</v>
      </c>
      <c r="GZ8">
        <v>7.1241164529931714E-3</v>
      </c>
      <c r="HA8">
        <v>7.588950495157662E-3</v>
      </c>
      <c r="HB8">
        <v>8.0452489940230909E-3</v>
      </c>
      <c r="HC8">
        <v>8.4912675659979259E-3</v>
      </c>
      <c r="HD8">
        <v>8.9253449824036601E-3</v>
      </c>
      <c r="HE8">
        <v>9.3459031694779482E-3</v>
      </c>
      <c r="HF8">
        <v>9.7514472083681802E-3</v>
      </c>
      <c r="HG8">
        <v>1.0140565335147291E-2</v>
      </c>
      <c r="HH8">
        <v>1.0511928940786839E-2</v>
      </c>
      <c r="HI8">
        <v>1.086429257118063E-2</v>
      </c>
      <c r="HJ8">
        <v>1.119649392712951E-2</v>
      </c>
      <c r="HK8">
        <v>1.1507453864364581E-2</v>
      </c>
      <c r="HL8">
        <v>1.1796176393514711E-2</v>
      </c>
      <c r="HM8">
        <v>1.206174868011162E-2</v>
      </c>
      <c r="HN8">
        <v>1.2303341044646251E-2</v>
      </c>
      <c r="HO8">
        <v>1.252020696246081E-2</v>
      </c>
      <c r="HP8">
        <v>1.271168306387532E-2</v>
      </c>
      <c r="HQ8">
        <v>1.287718913407054E-2</v>
      </c>
      <c r="HR8">
        <v>1.301622811316938E-2</v>
      </c>
      <c r="HS8">
        <v>1.3128386096205371E-2</v>
      </c>
      <c r="HT8">
        <v>1.3213332333111279E-2</v>
      </c>
      <c r="HU8">
        <v>1.3270819228759501E-2</v>
      </c>
      <c r="HV8">
        <v>1.3300682342905819E-2</v>
      </c>
      <c r="HW8">
        <v>1.330284039025342E-2</v>
      </c>
      <c r="HX8">
        <v>1.3277295240377461E-2</v>
      </c>
      <c r="HY8">
        <v>1.3224131917825011E-2</v>
      </c>
      <c r="HZ8">
        <v>1.3143518601991481E-2</v>
      </c>
      <c r="IA8">
        <v>1.30357066272373E-2</v>
      </c>
      <c r="IB8">
        <v>1.290103048279345E-2</v>
      </c>
      <c r="IC8">
        <v>1.2739907812856501E-2</v>
      </c>
      <c r="ID8">
        <v>1.255283941648422E-2</v>
      </c>
      <c r="IE8">
        <v>1.2340409247692641E-2</v>
      </c>
      <c r="IF8">
        <v>1.2103284415373009E-2</v>
      </c>
      <c r="IG8">
        <v>1.1842215183363919E-2</v>
      </c>
      <c r="IH8">
        <v>1.1558034970384771E-2</v>
      </c>
      <c r="II8">
        <v>1.1251660350108489E-2</v>
      </c>
      <c r="IJ8">
        <v>1.092409105108327E-2</v>
      </c>
      <c r="IK8">
        <v>1.0576409956794651E-2</v>
      </c>
      <c r="IL8">
        <v>1.020978310562537E-2</v>
      </c>
      <c r="IM8">
        <v>9.8254596908873282E-3</v>
      </c>
      <c r="IN8">
        <v>9.424772060818043E-3</v>
      </c>
      <c r="IO8">
        <v>9.0091357185198007E-3</v>
      </c>
      <c r="IP8">
        <v>8.5800493220635765E-3</v>
      </c>
      <c r="IQ8">
        <v>8.1390946843944434E-3</v>
      </c>
      <c r="IR8">
        <v>7.6879367734066228E-3</v>
      </c>
      <c r="IS8">
        <v>7.2283237118644372E-3</v>
      </c>
      <c r="IT8">
        <v>6.7620867774902393E-3</v>
      </c>
      <c r="IU8">
        <v>6.2911404028795914E-3</v>
      </c>
      <c r="IV8">
        <v>5.8174821756029624E-3</v>
      </c>
      <c r="IW8">
        <v>5.3431928380618388E-3</v>
      </c>
      <c r="IX8">
        <v>4.870436287633062E-3</v>
      </c>
      <c r="IY8">
        <v>4.4014595765968778E-3</v>
      </c>
      <c r="IZ8">
        <v>3.9385929121076302E-3</v>
      </c>
      <c r="JA8">
        <v>3.4842496562861309E-3</v>
      </c>
      <c r="JB8">
        <v>3.0409263261637069E-3</v>
      </c>
      <c r="JC8">
        <v>2.6112025936377852E-3</v>
      </c>
      <c r="JD8">
        <v>2.1977412855553879E-3</v>
      </c>
      <c r="JE8">
        <v>1.803288383655399E-3</v>
      </c>
      <c r="JF8">
        <v>1.430673024659157E-3</v>
      </c>
      <c r="JG8">
        <v>1.0828075000999251E-3</v>
      </c>
      <c r="JH8">
        <v>7.6268725648453994E-4</v>
      </c>
      <c r="JI8">
        <v>4.733908952250232E-4</v>
      </c>
      <c r="JJ8">
        <v>2.180801726368031E-4</v>
      </c>
      <c r="JK8">
        <v>-1.06581410364015E-14</v>
      </c>
      <c r="JL8">
        <v>-2.180801726368031E-4</v>
      </c>
      <c r="JM8">
        <v>-4.7339089520725958E-4</v>
      </c>
      <c r="JN8">
        <v>-7.6268725647032909E-4</v>
      </c>
      <c r="JO8">
        <v>-1.0828075000999251E-3</v>
      </c>
      <c r="JP8">
        <v>-1.4306730246564921E-3</v>
      </c>
      <c r="JQ8">
        <v>-1.803288383655399E-3</v>
      </c>
      <c r="JR8">
        <v>-2.1977412855553879E-3</v>
      </c>
      <c r="JS8">
        <v>-2.611202593627127E-3</v>
      </c>
      <c r="JT8">
        <v>-3.040926326158377E-3</v>
      </c>
      <c r="JU8">
        <v>-3.4842496562861309E-3</v>
      </c>
      <c r="JV8">
        <v>-3.9385929121076302E-3</v>
      </c>
      <c r="JW8">
        <v>-4.4014595765844433E-3</v>
      </c>
      <c r="JX8">
        <v>-4.870436287633062E-3</v>
      </c>
      <c r="JY8">
        <v>-5.3431928380618388E-3</v>
      </c>
      <c r="JZ8">
        <v>-5.8174821756082906E-3</v>
      </c>
      <c r="KA8">
        <v>-6.2911404028795914E-3</v>
      </c>
      <c r="KB8">
        <v>-6.7620867774902393E-3</v>
      </c>
      <c r="KC8">
        <v>-7.2283237118644372E-3</v>
      </c>
      <c r="KD8">
        <v>-7.6879367733959647E-3</v>
      </c>
      <c r="KE8">
        <v>-8.1390946843944434E-3</v>
      </c>
      <c r="KF8">
        <v>-8.5800493220635765E-3</v>
      </c>
      <c r="KG8">
        <v>-9.0091357185162479E-3</v>
      </c>
      <c r="KH8">
        <v>-9.4247720608158225E-3</v>
      </c>
      <c r="KI8">
        <v>-9.8254596908873282E-3</v>
      </c>
      <c r="KJ8">
        <v>-1.020978310562537E-2</v>
      </c>
      <c r="KK8">
        <v>-1.057640995678844E-2</v>
      </c>
      <c r="KL8">
        <v>-1.092409105108327E-2</v>
      </c>
      <c r="KM8">
        <v>-1.1251660350105389E-2</v>
      </c>
      <c r="KN8">
        <v>-1.1558034970384771E-2</v>
      </c>
      <c r="KO8">
        <v>-1.1842215183355259E-2</v>
      </c>
      <c r="KP8">
        <v>-1.2103284415373009E-2</v>
      </c>
      <c r="KQ8">
        <v>-1.2340409247692641E-2</v>
      </c>
      <c r="KR8">
        <v>-1.255283941649021E-2</v>
      </c>
      <c r="KS8">
        <v>-1.2739907812856501E-2</v>
      </c>
      <c r="KT8">
        <v>-1.290103048279501E-2</v>
      </c>
      <c r="KU8">
        <v>-1.30357066272373E-2</v>
      </c>
      <c r="KV8">
        <v>-1.3143518601986591E-2</v>
      </c>
      <c r="KW8">
        <v>-1.322413191783123E-2</v>
      </c>
      <c r="KX8">
        <v>-1.327729524039056E-2</v>
      </c>
      <c r="KY8">
        <v>-1.330284039025997E-2</v>
      </c>
      <c r="KZ8">
        <v>-1.3300682342903601E-2</v>
      </c>
      <c r="LA8">
        <v>-1.3270819228761169E-2</v>
      </c>
      <c r="LB8">
        <v>-1.3213332333111279E-2</v>
      </c>
      <c r="LC8">
        <v>-1.3128386096198709E-2</v>
      </c>
      <c r="LD8">
        <v>-1.301622811316938E-2</v>
      </c>
      <c r="LE8">
        <v>-1.2877189134073101E-2</v>
      </c>
      <c r="LF8">
        <v>-1.271168306387532E-2</v>
      </c>
      <c r="LG8">
        <v>-1.252020696246592E-2</v>
      </c>
      <c r="LH8">
        <v>-1.2303341044646251E-2</v>
      </c>
      <c r="LI8">
        <v>-1.2061748680114059E-2</v>
      </c>
      <c r="LJ8">
        <v>-1.1796176393504941E-2</v>
      </c>
      <c r="LK8">
        <v>-1.1507453864362969E-2</v>
      </c>
      <c r="LL8">
        <v>-1.119649392713196E-2</v>
      </c>
      <c r="LM8">
        <v>-1.086429257118063E-2</v>
      </c>
      <c r="LN8">
        <v>-1.051192894078345E-2</v>
      </c>
      <c r="LO8">
        <v>-1.014056533514596E-2</v>
      </c>
      <c r="LP8">
        <v>-9.7514472083685411E-3</v>
      </c>
      <c r="LQ8">
        <v>-9.3459031694753392E-3</v>
      </c>
      <c r="LR8">
        <v>-8.9253449824018005E-3</v>
      </c>
      <c r="LS8">
        <v>-8.4912675659980091E-3</v>
      </c>
      <c r="LT8">
        <v>-8.0452489940230909E-3</v>
      </c>
      <c r="LU8">
        <v>-7.5889504951604653E-3</v>
      </c>
      <c r="LV8">
        <v>-7.1241164529931714E-3</v>
      </c>
      <c r="LW8">
        <v>-6.6525744060253883E-3</v>
      </c>
      <c r="LX8">
        <v>-6.1762350476914918E-3</v>
      </c>
      <c r="LY8">
        <v>-5.6970922263018253E-3</v>
      </c>
      <c r="LZ8">
        <v>-5.2172229451142096E-3</v>
      </c>
      <c r="MA8">
        <v>-4.7387873622869101E-3</v>
      </c>
      <c r="MB8">
        <v>-4.264028790898395E-3</v>
      </c>
      <c r="MC8">
        <v>-3.7952736989235701E-3</v>
      </c>
      <c r="MD8">
        <v>-3.334931709274513E-3</v>
      </c>
      <c r="ME8">
        <v>-2.8854955997617438E-3</v>
      </c>
      <c r="MF8">
        <v>-2.449541303114556E-3</v>
      </c>
      <c r="MG8">
        <v>-2.0297279069725858E-3</v>
      </c>
      <c r="MH8">
        <v>-1.628797653899E-3</v>
      </c>
      <c r="MI8">
        <v>-1.249575941356661E-3</v>
      </c>
      <c r="MJ8">
        <v>-8.9497132173359164E-4</v>
      </c>
      <c r="MK8">
        <v>-5.6797550232657278E-4</v>
      </c>
      <c r="ML8">
        <v>-2.7166334534685669E-4</v>
      </c>
      <c r="MM8">
        <v>-9.1928679222376495E-6</v>
      </c>
      <c r="MN8">
        <v>2.1619475791240139E-4</v>
      </c>
      <c r="MO8">
        <v>4.0117520520261351E-4</v>
      </c>
      <c r="MP8">
        <v>5.4234099208013602E-4</v>
      </c>
      <c r="MQ8">
        <v>6.3620148176633806E-4</v>
      </c>
      <c r="MR8">
        <v>6.7918288256526205E-4</v>
      </c>
      <c r="MS8">
        <v>6.6762824787047715E-4</v>
      </c>
      <c r="MT8">
        <v>5.977974761591238E-4</v>
      </c>
      <c r="MU8">
        <v>4.6586731099545E-4</v>
      </c>
      <c r="MV8">
        <v>2.6793134103017318E-4</v>
      </c>
      <c r="MW8">
        <v>-1.374081064229644E-30</v>
      </c>
    </row>
    <row r="9" spans="1:361" x14ac:dyDescent="0.3">
      <c r="A9">
        <v>1.3853829372608309E-30</v>
      </c>
      <c r="B9">
        <v>-3.6655950804895298E-4</v>
      </c>
      <c r="C9">
        <v>-6.632332282311685E-4</v>
      </c>
      <c r="D9">
        <v>-8.9413582080197609E-4</v>
      </c>
      <c r="E9">
        <v>-1.0632893939706131E-3</v>
      </c>
      <c r="F9">
        <v>-1.1746235039006309E-3</v>
      </c>
      <c r="G9">
        <v>-1.2319751547096561E-3</v>
      </c>
      <c r="H9">
        <v>-1.239088798469766E-3</v>
      </c>
      <c r="I9">
        <v>-1.1996163352058079E-3</v>
      </c>
      <c r="J9">
        <v>-1.117117112899677E-3</v>
      </c>
      <c r="K9">
        <v>-9.9505792748201603E-4</v>
      </c>
      <c r="L9">
        <v>-8.3681302284487578E-4</v>
      </c>
      <c r="M9">
        <v>-6.456640908310135E-4</v>
      </c>
      <c r="N9">
        <v>-4.2480027123028511E-4</v>
      </c>
      <c r="O9">
        <v>-1.7731815180147339E-4</v>
      </c>
      <c r="P9">
        <v>9.3778231755148149E-5</v>
      </c>
      <c r="Q9">
        <v>3.8557739578089402E-4</v>
      </c>
      <c r="R9">
        <v>6.9526040866132142E-4</v>
      </c>
      <c r="S9">
        <v>1.020100890827E-3</v>
      </c>
      <c r="T9">
        <v>1.3574650147617671E-3</v>
      </c>
      <c r="U9">
        <v>1.704811504990533E-3</v>
      </c>
      <c r="V9">
        <v>2.0596916380787519E-3</v>
      </c>
      <c r="W9">
        <v>2.4197492426447091E-3</v>
      </c>
      <c r="X9">
        <v>2.7827206993519191E-3</v>
      </c>
      <c r="Y9">
        <v>3.1464349409070849E-3</v>
      </c>
      <c r="Z9">
        <v>3.508813452062443E-3</v>
      </c>
      <c r="AA9">
        <v>3.8678702696274131E-3</v>
      </c>
      <c r="AB9">
        <v>4.2217119824359004E-3</v>
      </c>
      <c r="AC9">
        <v>4.5685377313881281E-3</v>
      </c>
      <c r="AD9">
        <v>4.9066392094151423E-3</v>
      </c>
      <c r="AE9">
        <v>5.2344006615024918E-3</v>
      </c>
      <c r="AF9">
        <v>5.5502988846880263E-3</v>
      </c>
      <c r="AG9">
        <v>5.8529032280308924E-3</v>
      </c>
      <c r="AH9">
        <v>6.1408755926677383E-3</v>
      </c>
      <c r="AI9">
        <v>6.4129704317520131E-3</v>
      </c>
      <c r="AJ9">
        <v>6.6680347505073678E-3</v>
      </c>
      <c r="AK9">
        <v>6.9050081061832469E-3</v>
      </c>
      <c r="AL9">
        <v>7.1229226080936634E-3</v>
      </c>
      <c r="AM9">
        <v>7.3209029175868023E-3</v>
      </c>
      <c r="AN9">
        <v>7.4981662480524403E-3</v>
      </c>
      <c r="AO9">
        <v>7.6540223649368966E-3</v>
      </c>
      <c r="AP9">
        <v>7.7878735857258574E-3</v>
      </c>
      <c r="AQ9">
        <v>7.8992147799532564E-3</v>
      </c>
      <c r="AR9">
        <v>7.9876333692138202E-3</v>
      </c>
      <c r="AS9">
        <v>8.0528093271139412E-3</v>
      </c>
      <c r="AT9">
        <v>8.094515179327133E-3</v>
      </c>
      <c r="AU9">
        <v>8.1126160035818184E-3</v>
      </c>
      <c r="AV9">
        <v>8.1070694296362378E-3</v>
      </c>
      <c r="AW9">
        <v>8.0779256393009868E-3</v>
      </c>
      <c r="AX9">
        <v>8.0253273664213642E-3</v>
      </c>
      <c r="AY9">
        <v>7.9495098968997979E-3</v>
      </c>
      <c r="AZ9">
        <v>7.8508010687086127E-3</v>
      </c>
      <c r="BA9">
        <v>7.7296212718128698E-3</v>
      </c>
      <c r="BB9">
        <v>7.5864834482539667E-3</v>
      </c>
      <c r="BC9">
        <v>7.4219930921199939E-3</v>
      </c>
      <c r="BD9">
        <v>7.2368482495606123E-3</v>
      </c>
      <c r="BE9">
        <v>7.0318395187127791E-3</v>
      </c>
      <c r="BF9">
        <v>6.8078500498345296E-3</v>
      </c>
      <c r="BG9">
        <v>6.5658555451726386E-3</v>
      </c>
      <c r="BH9">
        <v>6.3069242590547692E-3</v>
      </c>
      <c r="BI9">
        <v>6.0322169978259677E-3</v>
      </c>
      <c r="BJ9">
        <v>5.7429871199063953E-3</v>
      </c>
      <c r="BK9">
        <v>5.4405805357453652E-3</v>
      </c>
      <c r="BL9">
        <v>5.1264357078255607E-3</v>
      </c>
      <c r="BM9">
        <v>4.8020836507047804E-3</v>
      </c>
      <c r="BN9">
        <v>4.4691479309646454E-3</v>
      </c>
      <c r="BO9">
        <v>4.1293446672554524E-3</v>
      </c>
      <c r="BP9">
        <v>3.7844825302357781E-3</v>
      </c>
      <c r="BQ9">
        <v>3.4364627426506371E-3</v>
      </c>
      <c r="BR9">
        <v>3.0872790792644271E-3</v>
      </c>
      <c r="BS9">
        <v>2.7390178668937888E-3</v>
      </c>
      <c r="BT9">
        <v>2.3938579844000611E-3</v>
      </c>
      <c r="BU9">
        <v>2.0540708626968218E-3</v>
      </c>
      <c r="BV9">
        <v>1.722020484752562E-3</v>
      </c>
      <c r="BW9">
        <v>1.4001633855516E-3</v>
      </c>
      <c r="BX9">
        <v>1.0910486521558129E-3</v>
      </c>
      <c r="BY9">
        <v>7.9731792365222987E-4</v>
      </c>
      <c r="BZ9">
        <v>5.2170539117568637E-4</v>
      </c>
      <c r="CA9">
        <v>2.6703779792036642E-4</v>
      </c>
      <c r="CB9">
        <v>3.6234439113158601E-5</v>
      </c>
      <c r="CC9">
        <v>-1.6769283796413961E-4</v>
      </c>
      <c r="CD9">
        <v>-3.4163963400324349E-4</v>
      </c>
      <c r="CE9">
        <v>-4.8240899760809702E-4</v>
      </c>
      <c r="CF9">
        <v>-5.8671142538813115E-4</v>
      </c>
      <c r="CG9">
        <v>-6.5116486187388745E-4</v>
      </c>
      <c r="CH9">
        <v>-6.7229469956497923E-4</v>
      </c>
      <c r="CI9">
        <v>-6.4653377888213015E-4</v>
      </c>
      <c r="CJ9">
        <v>-5.7022238826576199E-4</v>
      </c>
      <c r="CK9">
        <v>-4.39608264043656E-4</v>
      </c>
      <c r="CL9">
        <v>-2.508465905357582E-4</v>
      </c>
      <c r="CM9">
        <v>2.3092638912203259E-14</v>
      </c>
      <c r="CN9">
        <v>2.5084659055174541E-4</v>
      </c>
      <c r="CO9">
        <v>4.3960826405076148E-4</v>
      </c>
      <c r="CP9">
        <v>5.7022238826398564E-4</v>
      </c>
      <c r="CQ9">
        <v>6.4653377888213015E-4</v>
      </c>
      <c r="CR9">
        <v>6.722946995578738E-4</v>
      </c>
      <c r="CS9">
        <v>6.5116486187388745E-4</v>
      </c>
      <c r="CT9">
        <v>5.8671142538813115E-4</v>
      </c>
      <c r="CU9">
        <v>4.8240899760365608E-4</v>
      </c>
      <c r="CV9">
        <v>3.4163963400057901E-4</v>
      </c>
      <c r="CW9">
        <v>1.6769283796413961E-4</v>
      </c>
      <c r="CX9">
        <v>-3.6234439113158601E-5</v>
      </c>
      <c r="CY9">
        <v>-2.6703779791947818E-4</v>
      </c>
      <c r="CZ9">
        <v>-5.2170539117568637E-4</v>
      </c>
      <c r="DA9">
        <v>-7.9731792365222987E-4</v>
      </c>
      <c r="DB9">
        <v>-1.09104865216203E-3</v>
      </c>
      <c r="DC9">
        <v>-1.4001633855516E-3</v>
      </c>
      <c r="DD9">
        <v>-1.722020484752562E-3</v>
      </c>
      <c r="DE9">
        <v>-2.0540708626968218E-3</v>
      </c>
      <c r="DF9">
        <v>-2.3938579844053902E-3</v>
      </c>
      <c r="DG9">
        <v>-2.7390178668937888E-3</v>
      </c>
      <c r="DH9">
        <v>-3.0872790792644271E-3</v>
      </c>
      <c r="DI9">
        <v>-3.4364627426497481E-3</v>
      </c>
      <c r="DJ9">
        <v>-3.7844825302415508E-3</v>
      </c>
      <c r="DK9">
        <v>-4.1293446672554524E-3</v>
      </c>
      <c r="DL9">
        <v>-4.4691479309646454E-3</v>
      </c>
      <c r="DM9">
        <v>-4.8020836507109976E-3</v>
      </c>
      <c r="DN9">
        <v>-5.1264357078255607E-3</v>
      </c>
      <c r="DO9">
        <v>-5.440580535739592E-3</v>
      </c>
      <c r="DP9">
        <v>-5.7429871199063953E-3</v>
      </c>
      <c r="DQ9">
        <v>-6.032216997832629E-3</v>
      </c>
      <c r="DR9">
        <v>-6.3069242590547692E-3</v>
      </c>
      <c r="DS9">
        <v>-6.5658555451726386E-3</v>
      </c>
      <c r="DT9">
        <v>-6.8078500498374162E-3</v>
      </c>
      <c r="DU9">
        <v>-7.0318395187127791E-3</v>
      </c>
      <c r="DV9">
        <v>-7.2368482495541731E-3</v>
      </c>
      <c r="DW9">
        <v>-7.4219930921199939E-3</v>
      </c>
      <c r="DX9">
        <v>-7.586483448255299E-3</v>
      </c>
      <c r="DY9">
        <v>-7.7296212718078738E-3</v>
      </c>
      <c r="DZ9">
        <v>-7.8508010686968444E-3</v>
      </c>
      <c r="EA9">
        <v>-7.949509896905238E-3</v>
      </c>
      <c r="EB9">
        <v>-8.0253273664169233E-3</v>
      </c>
      <c r="EC9">
        <v>-8.0779256393015419E-3</v>
      </c>
      <c r="ED9">
        <v>-8.1070694296362378E-3</v>
      </c>
      <c r="EE9">
        <v>-8.1126160035790429E-3</v>
      </c>
      <c r="EF9">
        <v>-8.094515179327133E-3</v>
      </c>
      <c r="EG9">
        <v>-8.0528093271111656E-3</v>
      </c>
      <c r="EH9">
        <v>-7.9876333692138202E-3</v>
      </c>
      <c r="EI9">
        <v>-7.8992147799553103E-3</v>
      </c>
      <c r="EJ9">
        <v>-7.7878735857258574E-3</v>
      </c>
      <c r="EK9">
        <v>-7.6540223649345096E-3</v>
      </c>
      <c r="EL9">
        <v>-7.4981662480489431E-3</v>
      </c>
      <c r="EM9">
        <v>-7.3209029175840268E-3</v>
      </c>
      <c r="EN9">
        <v>-7.1229226080921637E-3</v>
      </c>
      <c r="EO9">
        <v>-6.9050081061832469E-3</v>
      </c>
      <c r="EP9">
        <v>-6.6680347505090332E-3</v>
      </c>
      <c r="EQ9">
        <v>-6.4129704317527347E-3</v>
      </c>
      <c r="ER9">
        <v>-6.1408755926656289E-3</v>
      </c>
      <c r="ES9">
        <v>-5.8529032280337234E-3</v>
      </c>
      <c r="ET9">
        <v>-5.5502988846854451E-3</v>
      </c>
      <c r="EU9">
        <v>-5.2344006615068911E-3</v>
      </c>
      <c r="EV9">
        <v>-4.9066392094151423E-3</v>
      </c>
      <c r="EW9">
        <v>-4.5685377313866848E-3</v>
      </c>
      <c r="EX9">
        <v>-4.2217119824359004E-3</v>
      </c>
      <c r="EY9">
        <v>-3.8678702696274131E-3</v>
      </c>
      <c r="EZ9">
        <v>-3.5088134520654748E-3</v>
      </c>
      <c r="FA9">
        <v>-3.1464349409102001E-3</v>
      </c>
      <c r="FB9">
        <v>-2.7827206993492411E-3</v>
      </c>
      <c r="FC9">
        <v>-2.419749242643814E-3</v>
      </c>
      <c r="FD9">
        <v>-2.0596916380756398E-3</v>
      </c>
      <c r="FE9">
        <v>-1.704811504989238E-3</v>
      </c>
      <c r="FF9">
        <v>-1.357465014763082E-3</v>
      </c>
      <c r="FG9">
        <v>-1.020100890827E-3</v>
      </c>
      <c r="FH9">
        <v>-6.9526040865998916E-4</v>
      </c>
      <c r="FI9">
        <v>-3.8557739578049319E-4</v>
      </c>
      <c r="FJ9">
        <v>-9.377823175561132E-5</v>
      </c>
      <c r="FK9">
        <v>1.773181518021083E-4</v>
      </c>
      <c r="FL9">
        <v>4.248002712311438E-4</v>
      </c>
      <c r="FM9">
        <v>6.4566409082766289E-4</v>
      </c>
      <c r="FN9">
        <v>8.3681302284530469E-4</v>
      </c>
      <c r="FO9">
        <v>9.9505792748268629E-4</v>
      </c>
      <c r="FP9">
        <v>1.117117112899677E-3</v>
      </c>
      <c r="FQ9">
        <v>1.1996163352060241E-3</v>
      </c>
      <c r="FR9">
        <v>1.2390887984700929E-3</v>
      </c>
      <c r="FS9">
        <v>1.2319751547089891E-3</v>
      </c>
      <c r="FT9">
        <v>1.1746235039007461E-3</v>
      </c>
      <c r="FU9">
        <v>1.063289393970723E-3</v>
      </c>
      <c r="FV9">
        <v>8.9413582080164009E-4</v>
      </c>
      <c r="FW9">
        <v>6.6323322823127594E-4</v>
      </c>
      <c r="FX9">
        <v>3.6655950804900751E-4</v>
      </c>
      <c r="FY9">
        <v>1.3853829372608309E-30</v>
      </c>
      <c r="FZ9">
        <v>-3.6655950804900751E-4</v>
      </c>
      <c r="GA9">
        <v>-6.6323322823127594E-4</v>
      </c>
      <c r="GB9">
        <v>-8.9413582080164009E-4</v>
      </c>
      <c r="GC9">
        <v>-1.063289393970723E-3</v>
      </c>
      <c r="GD9">
        <v>-1.1746235039007461E-3</v>
      </c>
      <c r="GE9">
        <v>-1.2319751547089891E-3</v>
      </c>
      <c r="GF9">
        <v>-1.2390887984700929E-3</v>
      </c>
      <c r="GG9">
        <v>-1.1996163352060241E-3</v>
      </c>
      <c r="GH9">
        <v>-1.117117112899677E-3</v>
      </c>
      <c r="GI9">
        <v>-9.9505792748268629E-4</v>
      </c>
      <c r="GJ9">
        <v>-8.3681302284530469E-4</v>
      </c>
      <c r="GK9">
        <v>-6.4566409082766289E-4</v>
      </c>
      <c r="GL9">
        <v>-4.248002712311438E-4</v>
      </c>
      <c r="GM9">
        <v>-1.773181518021083E-4</v>
      </c>
      <c r="GN9">
        <v>9.377823175561132E-5</v>
      </c>
      <c r="GO9">
        <v>3.8557739578049319E-4</v>
      </c>
      <c r="GP9">
        <v>6.9526040865998916E-4</v>
      </c>
      <c r="GQ9">
        <v>1.020100890827E-3</v>
      </c>
      <c r="GR9">
        <v>1.357465014763082E-3</v>
      </c>
      <c r="GS9">
        <v>1.704811504989238E-3</v>
      </c>
      <c r="GT9">
        <v>2.0596916380756398E-3</v>
      </c>
      <c r="GU9">
        <v>2.419749242643814E-3</v>
      </c>
      <c r="GV9">
        <v>2.7827206993492411E-3</v>
      </c>
      <c r="GW9">
        <v>3.1464349409102001E-3</v>
      </c>
      <c r="GX9">
        <v>3.5088134520654748E-3</v>
      </c>
      <c r="GY9">
        <v>3.8678702696274131E-3</v>
      </c>
      <c r="GZ9">
        <v>4.2217119824359004E-3</v>
      </c>
      <c r="HA9">
        <v>4.5685377313866848E-3</v>
      </c>
      <c r="HB9">
        <v>4.9066392094151423E-3</v>
      </c>
      <c r="HC9">
        <v>5.2344006615068911E-3</v>
      </c>
      <c r="HD9">
        <v>5.5502988846854451E-3</v>
      </c>
      <c r="HE9">
        <v>5.8529032280337234E-3</v>
      </c>
      <c r="HF9">
        <v>6.1408755926656289E-3</v>
      </c>
      <c r="HG9">
        <v>6.4129704317527347E-3</v>
      </c>
      <c r="HH9">
        <v>6.6680347505090332E-3</v>
      </c>
      <c r="HI9">
        <v>6.9050081061832469E-3</v>
      </c>
      <c r="HJ9">
        <v>7.1229226080921637E-3</v>
      </c>
      <c r="HK9">
        <v>7.3209029175840268E-3</v>
      </c>
      <c r="HL9">
        <v>7.4981662480489431E-3</v>
      </c>
      <c r="HM9">
        <v>7.6540223649345096E-3</v>
      </c>
      <c r="HN9">
        <v>7.7878735857258574E-3</v>
      </c>
      <c r="HO9">
        <v>7.8992147799553103E-3</v>
      </c>
      <c r="HP9">
        <v>7.9876333692138202E-3</v>
      </c>
      <c r="HQ9">
        <v>8.0528093271111656E-3</v>
      </c>
      <c r="HR9">
        <v>8.094515179327133E-3</v>
      </c>
      <c r="HS9">
        <v>8.1126160035790429E-3</v>
      </c>
      <c r="HT9">
        <v>8.1070694296362378E-3</v>
      </c>
      <c r="HU9">
        <v>8.0779256393015419E-3</v>
      </c>
      <c r="HV9">
        <v>8.0253273664169233E-3</v>
      </c>
      <c r="HW9">
        <v>7.949509896905238E-3</v>
      </c>
      <c r="HX9">
        <v>7.8508010686968444E-3</v>
      </c>
      <c r="HY9">
        <v>7.7296212718078738E-3</v>
      </c>
      <c r="HZ9">
        <v>7.586483448255299E-3</v>
      </c>
      <c r="IA9">
        <v>7.4219930921199939E-3</v>
      </c>
      <c r="IB9">
        <v>7.2368482495541731E-3</v>
      </c>
      <c r="IC9">
        <v>7.0318395187127791E-3</v>
      </c>
      <c r="ID9">
        <v>6.8078500498374162E-3</v>
      </c>
      <c r="IE9">
        <v>6.5658555451726386E-3</v>
      </c>
      <c r="IF9">
        <v>6.3069242590547692E-3</v>
      </c>
      <c r="IG9">
        <v>6.032216997832629E-3</v>
      </c>
      <c r="IH9">
        <v>5.7429871199063953E-3</v>
      </c>
      <c r="II9">
        <v>5.440580535739592E-3</v>
      </c>
      <c r="IJ9">
        <v>5.1264357078255607E-3</v>
      </c>
      <c r="IK9">
        <v>4.8020836507109976E-3</v>
      </c>
      <c r="IL9">
        <v>4.4691479309646454E-3</v>
      </c>
      <c r="IM9">
        <v>4.1293446672554524E-3</v>
      </c>
      <c r="IN9">
        <v>3.7844825302415508E-3</v>
      </c>
      <c r="IO9">
        <v>3.4364627426497481E-3</v>
      </c>
      <c r="IP9">
        <v>3.0872790792644271E-3</v>
      </c>
      <c r="IQ9">
        <v>2.7390178668937888E-3</v>
      </c>
      <c r="IR9">
        <v>2.3938579844053902E-3</v>
      </c>
      <c r="IS9">
        <v>2.0540708626968218E-3</v>
      </c>
      <c r="IT9">
        <v>1.722020484752562E-3</v>
      </c>
      <c r="IU9">
        <v>1.4001633855516E-3</v>
      </c>
      <c r="IV9">
        <v>1.09104865216203E-3</v>
      </c>
      <c r="IW9">
        <v>7.9731792365222987E-4</v>
      </c>
      <c r="IX9">
        <v>5.2170539117568637E-4</v>
      </c>
      <c r="IY9">
        <v>2.6703779791947818E-4</v>
      </c>
      <c r="IZ9">
        <v>3.6234439113158601E-5</v>
      </c>
      <c r="JA9">
        <v>-1.6769283796413961E-4</v>
      </c>
      <c r="JB9">
        <v>-3.4163963400057901E-4</v>
      </c>
      <c r="JC9">
        <v>-4.8240899760365608E-4</v>
      </c>
      <c r="JD9">
        <v>-5.8671142538813115E-4</v>
      </c>
      <c r="JE9">
        <v>-6.5116486187388745E-4</v>
      </c>
      <c r="JF9">
        <v>-6.722946995578738E-4</v>
      </c>
      <c r="JG9">
        <v>-6.4653377888213015E-4</v>
      </c>
      <c r="JH9">
        <v>-5.7022238826398564E-4</v>
      </c>
      <c r="JI9">
        <v>-4.3960826405076148E-4</v>
      </c>
      <c r="JJ9">
        <v>-2.5084659055174541E-4</v>
      </c>
      <c r="JK9">
        <v>-2.3092638912203259E-14</v>
      </c>
      <c r="JL9">
        <v>2.508465905357582E-4</v>
      </c>
      <c r="JM9">
        <v>4.39608264043656E-4</v>
      </c>
      <c r="JN9">
        <v>5.7022238826576199E-4</v>
      </c>
      <c r="JO9">
        <v>6.4653377888213015E-4</v>
      </c>
      <c r="JP9">
        <v>6.7229469956497923E-4</v>
      </c>
      <c r="JQ9">
        <v>6.5116486187388745E-4</v>
      </c>
      <c r="JR9">
        <v>5.8671142538813115E-4</v>
      </c>
      <c r="JS9">
        <v>4.8240899760809702E-4</v>
      </c>
      <c r="JT9">
        <v>3.4163963400324349E-4</v>
      </c>
      <c r="JU9">
        <v>1.6769283796413961E-4</v>
      </c>
      <c r="JV9">
        <v>-3.6234439113158601E-5</v>
      </c>
      <c r="JW9">
        <v>-2.6703779792036642E-4</v>
      </c>
      <c r="JX9">
        <v>-5.2170539117568637E-4</v>
      </c>
      <c r="JY9">
        <v>-7.9731792365222987E-4</v>
      </c>
      <c r="JZ9">
        <v>-1.0910486521558129E-3</v>
      </c>
      <c r="KA9">
        <v>-1.4001633855516E-3</v>
      </c>
      <c r="KB9">
        <v>-1.722020484752562E-3</v>
      </c>
      <c r="KC9">
        <v>-2.0540708626968218E-3</v>
      </c>
      <c r="KD9">
        <v>-2.3938579844000611E-3</v>
      </c>
      <c r="KE9">
        <v>-2.7390178668937888E-3</v>
      </c>
      <c r="KF9">
        <v>-3.0872790792644271E-3</v>
      </c>
      <c r="KG9">
        <v>-3.4364627426506371E-3</v>
      </c>
      <c r="KH9">
        <v>-3.7844825302357781E-3</v>
      </c>
      <c r="KI9">
        <v>-4.1293446672554524E-3</v>
      </c>
      <c r="KJ9">
        <v>-4.4691479309646454E-3</v>
      </c>
      <c r="KK9">
        <v>-4.8020836507047804E-3</v>
      </c>
      <c r="KL9">
        <v>-5.1264357078255607E-3</v>
      </c>
      <c r="KM9">
        <v>-5.4405805357453652E-3</v>
      </c>
      <c r="KN9">
        <v>-5.7429871199063953E-3</v>
      </c>
      <c r="KO9">
        <v>-6.0322169978259677E-3</v>
      </c>
      <c r="KP9">
        <v>-6.3069242590547692E-3</v>
      </c>
      <c r="KQ9">
        <v>-6.5658555451726386E-3</v>
      </c>
      <c r="KR9">
        <v>-6.8078500498345296E-3</v>
      </c>
      <c r="KS9">
        <v>-7.0318395187127791E-3</v>
      </c>
      <c r="KT9">
        <v>-7.2368482495606123E-3</v>
      </c>
      <c r="KU9">
        <v>-7.4219930921199939E-3</v>
      </c>
      <c r="KV9">
        <v>-7.5864834482539667E-3</v>
      </c>
      <c r="KW9">
        <v>-7.7296212718128698E-3</v>
      </c>
      <c r="KX9">
        <v>-7.8508010687086127E-3</v>
      </c>
      <c r="KY9">
        <v>-7.9495098968997979E-3</v>
      </c>
      <c r="KZ9">
        <v>-8.0253273664213642E-3</v>
      </c>
      <c r="LA9">
        <v>-8.0779256393009868E-3</v>
      </c>
      <c r="LB9">
        <v>-8.1070694296362378E-3</v>
      </c>
      <c r="LC9">
        <v>-8.1126160035818184E-3</v>
      </c>
      <c r="LD9">
        <v>-8.094515179327133E-3</v>
      </c>
      <c r="LE9">
        <v>-8.0528093271139412E-3</v>
      </c>
      <c r="LF9">
        <v>-7.9876333692138202E-3</v>
      </c>
      <c r="LG9">
        <v>-7.8992147799532564E-3</v>
      </c>
      <c r="LH9">
        <v>-7.7878735857258574E-3</v>
      </c>
      <c r="LI9">
        <v>-7.6540223649368966E-3</v>
      </c>
      <c r="LJ9">
        <v>-7.4981662480524403E-3</v>
      </c>
      <c r="LK9">
        <v>-7.3209029175868023E-3</v>
      </c>
      <c r="LL9">
        <v>-7.1229226080936634E-3</v>
      </c>
      <c r="LM9">
        <v>-6.9050081061832469E-3</v>
      </c>
      <c r="LN9">
        <v>-6.6680347505073678E-3</v>
      </c>
      <c r="LO9">
        <v>-6.4129704317520131E-3</v>
      </c>
      <c r="LP9">
        <v>-6.1408755926677383E-3</v>
      </c>
      <c r="LQ9">
        <v>-5.8529032280308924E-3</v>
      </c>
      <c r="LR9">
        <v>-5.5502988846880263E-3</v>
      </c>
      <c r="LS9">
        <v>-5.2344006615024918E-3</v>
      </c>
      <c r="LT9">
        <v>-4.9066392094151423E-3</v>
      </c>
      <c r="LU9">
        <v>-4.5685377313881281E-3</v>
      </c>
      <c r="LV9">
        <v>-4.2217119824359004E-3</v>
      </c>
      <c r="LW9">
        <v>-3.8678702696274131E-3</v>
      </c>
      <c r="LX9">
        <v>-3.508813452062443E-3</v>
      </c>
      <c r="LY9">
        <v>-3.1464349409070849E-3</v>
      </c>
      <c r="LZ9">
        <v>-2.7827206993519191E-3</v>
      </c>
      <c r="MA9">
        <v>-2.4197492426447091E-3</v>
      </c>
      <c r="MB9">
        <v>-2.0596916380787519E-3</v>
      </c>
      <c r="MC9">
        <v>-1.704811504990533E-3</v>
      </c>
      <c r="MD9">
        <v>-1.3574650147617671E-3</v>
      </c>
      <c r="ME9">
        <v>-1.020100890827E-3</v>
      </c>
      <c r="MF9">
        <v>-6.9526040866132142E-4</v>
      </c>
      <c r="MG9">
        <v>-3.8557739578089402E-4</v>
      </c>
      <c r="MH9">
        <v>-9.3778231755148149E-5</v>
      </c>
      <c r="MI9">
        <v>1.7731815180147339E-4</v>
      </c>
      <c r="MJ9">
        <v>4.2480027123028511E-4</v>
      </c>
      <c r="MK9">
        <v>6.456640908310135E-4</v>
      </c>
      <c r="ML9">
        <v>8.3681302284487578E-4</v>
      </c>
      <c r="MM9">
        <v>9.9505792748201603E-4</v>
      </c>
      <c r="MN9">
        <v>1.117117112899677E-3</v>
      </c>
      <c r="MO9">
        <v>1.1996163352058079E-3</v>
      </c>
      <c r="MP9">
        <v>1.239088798469766E-3</v>
      </c>
      <c r="MQ9">
        <v>1.2319751547096561E-3</v>
      </c>
      <c r="MR9">
        <v>1.1746235039006309E-3</v>
      </c>
      <c r="MS9">
        <v>1.0632893939706131E-3</v>
      </c>
      <c r="MT9">
        <v>8.9413582080197609E-4</v>
      </c>
      <c r="MU9">
        <v>6.632332282311685E-4</v>
      </c>
      <c r="MV9">
        <v>3.6655950804895298E-4</v>
      </c>
      <c r="MW9">
        <v>-1.3853829372608309E-30</v>
      </c>
    </row>
    <row r="10" spans="1:361" x14ac:dyDescent="0.3">
      <c r="A10">
        <v>1.3966051291484949E-30</v>
      </c>
      <c r="B10">
        <v>-4.367909887195897E-4</v>
      </c>
      <c r="C10">
        <v>-8.03780359743115E-4</v>
      </c>
      <c r="D10">
        <v>-1.105215711800112E-3</v>
      </c>
      <c r="E10">
        <v>-1.345243373808072E-3</v>
      </c>
      <c r="F10">
        <v>-1.527908404872343E-3</v>
      </c>
      <c r="G10">
        <v>-1.6571545942895059E-3</v>
      </c>
      <c r="H10">
        <v>-1.7368244615442289E-3</v>
      </c>
      <c r="I10">
        <v>-1.7706592563124541E-3</v>
      </c>
      <c r="J10">
        <v>-1.762298958449555E-3</v>
      </c>
      <c r="K10">
        <v>-1.715282278011375E-3</v>
      </c>
      <c r="L10">
        <v>-1.633046655235773E-3</v>
      </c>
      <c r="M10">
        <v>-1.518928260553527E-3</v>
      </c>
      <c r="N10">
        <v>-1.376161994578609E-3</v>
      </c>
      <c r="O10">
        <v>-1.2078814881150001E-3</v>
      </c>
      <c r="P10">
        <v>-1.0171191021668259E-3</v>
      </c>
      <c r="Q10">
        <v>-8.0680592791448728E-4</v>
      </c>
      <c r="R10">
        <v>-5.7977178672330432E-4</v>
      </c>
      <c r="S10">
        <v>-3.3874523016190998E-4</v>
      </c>
      <c r="T10">
        <v>-8.6353539977233884E-5</v>
      </c>
      <c r="U10">
        <v>1.7487727188672181E-4</v>
      </c>
      <c r="V10">
        <v>4.4252246330696651E-4</v>
      </c>
      <c r="W10">
        <v>7.1425856196235399E-4</v>
      </c>
      <c r="X10">
        <v>9.8786336535106045E-4</v>
      </c>
      <c r="Y10">
        <v>1.261215940776293E-3</v>
      </c>
      <c r="Z10">
        <v>1.532296625358157E-3</v>
      </c>
      <c r="AA10">
        <v>1.7991870260207141E-3</v>
      </c>
      <c r="AB10">
        <v>2.0600700195018561E-3</v>
      </c>
      <c r="AC10">
        <v>2.3132297523564549E-3</v>
      </c>
      <c r="AD10">
        <v>2.5570516409448708E-3</v>
      </c>
      <c r="AE10">
        <v>2.7900223714347888E-3</v>
      </c>
      <c r="AF10">
        <v>3.0107298998146991E-3</v>
      </c>
      <c r="AG10">
        <v>3.2178634518805478E-3</v>
      </c>
      <c r="AH10">
        <v>3.4102135232286779E-3</v>
      </c>
      <c r="AI10">
        <v>3.5866718792895991E-3</v>
      </c>
      <c r="AJ10">
        <v>3.746231555283086E-3</v>
      </c>
      <c r="AK10">
        <v>3.8879868562534951E-3</v>
      </c>
      <c r="AL10">
        <v>4.0111333570445329E-3</v>
      </c>
      <c r="AM10">
        <v>4.1149679023297914E-3</v>
      </c>
      <c r="AN10">
        <v>4.1988886065739686E-3</v>
      </c>
      <c r="AO10">
        <v>4.2623948540554957E-3</v>
      </c>
      <c r="AP10">
        <v>4.3050872988817934E-3</v>
      </c>
      <c r="AQ10">
        <v>4.3266678649463994E-3</v>
      </c>
      <c r="AR10">
        <v>4.3269397459822501E-3</v>
      </c>
      <c r="AS10">
        <v>4.3058074055143392E-3</v>
      </c>
      <c r="AT10">
        <v>4.2632765768667591E-3</v>
      </c>
      <c r="AU10">
        <v>4.1994542632107779E-3</v>
      </c>
      <c r="AV10">
        <v>4.1145487375051637E-3</v>
      </c>
      <c r="AW10">
        <v>4.008869542503013E-3</v>
      </c>
      <c r="AX10">
        <v>3.8828274908240261E-3</v>
      </c>
      <c r="AY10">
        <v>3.736934664835045E-3</v>
      </c>
      <c r="AZ10">
        <v>3.5718044167528662E-3</v>
      </c>
      <c r="BA10">
        <v>3.3881513686000449E-3</v>
      </c>
      <c r="BB10">
        <v>3.1867914122063472E-3</v>
      </c>
      <c r="BC10">
        <v>2.9686417091931978E-3</v>
      </c>
      <c r="BD10">
        <v>2.7347206910393052E-3</v>
      </c>
      <c r="BE10">
        <v>2.486148058993054E-3</v>
      </c>
      <c r="BF10">
        <v>2.224144784129356E-3</v>
      </c>
      <c r="BG10">
        <v>1.9500331073307731E-3</v>
      </c>
      <c r="BH10">
        <v>1.6652365393032831E-3</v>
      </c>
      <c r="BI10">
        <v>1.3712798605431951E-3</v>
      </c>
      <c r="BJ10">
        <v>1.069789121372899E-3</v>
      </c>
      <c r="BK10">
        <v>7.6249164193131769E-4</v>
      </c>
      <c r="BL10">
        <v>4.5121601215258877E-4</v>
      </c>
      <c r="BM10">
        <v>1.378920917871618E-4</v>
      </c>
      <c r="BN10">
        <v>-1.7544898961263661E-4</v>
      </c>
      <c r="BO10">
        <v>-4.8667483264086542E-4</v>
      </c>
      <c r="BP10">
        <v>-7.9355176814388528E-4</v>
      </c>
      <c r="BQ10">
        <v>-1.093744857108891E-3</v>
      </c>
      <c r="BR10">
        <v>-1.3848178907296389E-3</v>
      </c>
      <c r="BS10">
        <v>-1.6642333903740261E-3</v>
      </c>
      <c r="BT10">
        <v>-1.9293526076449301E-3</v>
      </c>
      <c r="BU10">
        <v>-2.1774355242825121E-3</v>
      </c>
      <c r="BV10">
        <v>-2.40564085222239E-3</v>
      </c>
      <c r="BW10">
        <v>-2.611026033617847E-3</v>
      </c>
      <c r="BX10">
        <v>-2.7905472407860898E-3</v>
      </c>
      <c r="BY10">
        <v>-2.9410593762442261E-3</v>
      </c>
      <c r="BZ10">
        <v>-3.0593160726848372E-3</v>
      </c>
      <c r="CA10">
        <v>-3.141969693024826E-3</v>
      </c>
      <c r="CB10">
        <v>-3.1855713303095001E-3</v>
      </c>
      <c r="CC10">
        <v>-3.1865708078306909E-3</v>
      </c>
      <c r="CD10">
        <v>-3.141316679045048E-3</v>
      </c>
      <c r="CE10">
        <v>-3.046056227597127E-3</v>
      </c>
      <c r="CF10">
        <v>-2.8969354673096248E-3</v>
      </c>
      <c r="CG10">
        <v>-2.6899991422384422E-3</v>
      </c>
      <c r="CH10">
        <v>-2.4211907265625499E-3</v>
      </c>
      <c r="CI10">
        <v>-2.0863524246967908E-3</v>
      </c>
      <c r="CJ10">
        <v>-1.6812251712314821E-3</v>
      </c>
      <c r="CK10">
        <v>-1.2014486309466219E-3</v>
      </c>
      <c r="CL10">
        <v>-6.4256119881989093E-4</v>
      </c>
      <c r="CM10">
        <v>1.9539925233402761E-14</v>
      </c>
      <c r="CN10">
        <v>6.4256119882877272E-4</v>
      </c>
      <c r="CO10">
        <v>1.2014486309572801E-3</v>
      </c>
      <c r="CP10">
        <v>1.68122517123237E-3</v>
      </c>
      <c r="CQ10">
        <v>2.0863524246967908E-3</v>
      </c>
      <c r="CR10">
        <v>2.421190726563438E-3</v>
      </c>
      <c r="CS10">
        <v>2.6899991422384422E-3</v>
      </c>
      <c r="CT10">
        <v>2.8969354673096248E-3</v>
      </c>
      <c r="CU10">
        <v>3.046056227589133E-3</v>
      </c>
      <c r="CV10">
        <v>3.141316679045048E-3</v>
      </c>
      <c r="CW10">
        <v>3.1865708078306909E-3</v>
      </c>
      <c r="CX10">
        <v>3.1855713303095001E-3</v>
      </c>
      <c r="CY10">
        <v>3.1419696930168328E-3</v>
      </c>
      <c r="CZ10">
        <v>3.0593160726848372E-3</v>
      </c>
      <c r="DA10">
        <v>2.9410593762442261E-3</v>
      </c>
      <c r="DB10">
        <v>2.7905472407878662E-3</v>
      </c>
      <c r="DC10">
        <v>2.611026033617847E-3</v>
      </c>
      <c r="DD10">
        <v>2.40564085222239E-3</v>
      </c>
      <c r="DE10">
        <v>2.1774355242825121E-3</v>
      </c>
      <c r="DF10">
        <v>1.929352607650703E-3</v>
      </c>
      <c r="DG10">
        <v>1.6642333903740261E-3</v>
      </c>
      <c r="DH10">
        <v>1.3848178907296389E-3</v>
      </c>
      <c r="DI10">
        <v>1.0937448571080031E-3</v>
      </c>
      <c r="DJ10">
        <v>7.935517681350035E-4</v>
      </c>
      <c r="DK10">
        <v>4.8667483264086542E-4</v>
      </c>
      <c r="DL10">
        <v>1.7544898961263661E-4</v>
      </c>
      <c r="DM10">
        <v>-1.3789209178272091E-4</v>
      </c>
      <c r="DN10">
        <v>-4.5121601215258877E-4</v>
      </c>
      <c r="DO10">
        <v>-7.6249164193464836E-4</v>
      </c>
      <c r="DP10">
        <v>-1.069789121372899E-3</v>
      </c>
      <c r="DQ10">
        <v>-1.371279860539421E-3</v>
      </c>
      <c r="DR10">
        <v>-1.6652365393032831E-3</v>
      </c>
      <c r="DS10">
        <v>-1.9500331073307731E-3</v>
      </c>
      <c r="DT10">
        <v>-2.2241447841235829E-3</v>
      </c>
      <c r="DU10">
        <v>-2.486148058993054E-3</v>
      </c>
      <c r="DV10">
        <v>-2.7347206910428579E-3</v>
      </c>
      <c r="DW10">
        <v>-2.9686417091931978E-3</v>
      </c>
      <c r="DX10">
        <v>-3.1867914121970209E-3</v>
      </c>
      <c r="DY10">
        <v>-3.3881513686045972E-3</v>
      </c>
      <c r="DZ10">
        <v>-3.571804416759861E-3</v>
      </c>
      <c r="EA10">
        <v>-3.7369346648303829E-3</v>
      </c>
      <c r="EB10">
        <v>-3.882827490828689E-3</v>
      </c>
      <c r="EC10">
        <v>-4.0088695425097853E-3</v>
      </c>
      <c r="ED10">
        <v>-4.1145487375051637E-3</v>
      </c>
      <c r="EE10">
        <v>-4.1994542632109999E-3</v>
      </c>
      <c r="EF10">
        <v>-4.2632765768667591E-3</v>
      </c>
      <c r="EG10">
        <v>-4.3058074055089546E-3</v>
      </c>
      <c r="EH10">
        <v>-4.3269397459822501E-3</v>
      </c>
      <c r="EI10">
        <v>-4.3266678649446777E-3</v>
      </c>
      <c r="EJ10">
        <v>-4.3050872988817934E-3</v>
      </c>
      <c r="EK10">
        <v>-4.2623948540535528E-3</v>
      </c>
      <c r="EL10">
        <v>-4.1988886065710274E-3</v>
      </c>
      <c r="EM10">
        <v>-4.114967902327793E-3</v>
      </c>
      <c r="EN10">
        <v>-4.0111333570495011E-3</v>
      </c>
      <c r="EO10">
        <v>-3.8879868562534951E-3</v>
      </c>
      <c r="EP10">
        <v>-3.7462315552901642E-3</v>
      </c>
      <c r="EQ10">
        <v>-3.5866718792906538E-3</v>
      </c>
      <c r="ER10">
        <v>-3.4102135232325081E-3</v>
      </c>
      <c r="ES10">
        <v>-3.217863451879494E-3</v>
      </c>
      <c r="ET10">
        <v>-3.010729899815684E-3</v>
      </c>
      <c r="EU10">
        <v>-2.790022371434248E-3</v>
      </c>
      <c r="EV10">
        <v>-2.5570516409448708E-3</v>
      </c>
      <c r="EW10">
        <v>-2.313229752358995E-3</v>
      </c>
      <c r="EX10">
        <v>-2.0600700195018561E-3</v>
      </c>
      <c r="EY10">
        <v>-1.799187026022421E-3</v>
      </c>
      <c r="EZ10">
        <v>-1.532296625355922E-3</v>
      </c>
      <c r="FA10">
        <v>-1.261215940778077E-3</v>
      </c>
      <c r="FB10">
        <v>-9.8786336535069269E-4</v>
      </c>
      <c r="FC10">
        <v>-7.1425856196197582E-4</v>
      </c>
      <c r="FD10">
        <v>-4.4252246330335129E-4</v>
      </c>
      <c r="FE10">
        <v>-1.7487727188548319E-4</v>
      </c>
      <c r="FF10">
        <v>8.6353539979440452E-5</v>
      </c>
      <c r="FG10">
        <v>3.3874523016190998E-4</v>
      </c>
      <c r="FH10">
        <v>5.7977178672280298E-4</v>
      </c>
      <c r="FI10">
        <v>8.0680592791141335E-4</v>
      </c>
      <c r="FJ10">
        <v>1.0171191021681369E-3</v>
      </c>
      <c r="FK10">
        <v>1.207881488116544E-3</v>
      </c>
      <c r="FL10">
        <v>1.3761619945759391E-3</v>
      </c>
      <c r="FM10">
        <v>1.518928260551734E-3</v>
      </c>
      <c r="FN10">
        <v>1.6330466552359911E-3</v>
      </c>
      <c r="FO10">
        <v>1.7152822780113529E-3</v>
      </c>
      <c r="FP10">
        <v>1.762298958449555E-3</v>
      </c>
      <c r="FQ10">
        <v>1.7706592563109091E-3</v>
      </c>
      <c r="FR10">
        <v>1.7368244615450039E-3</v>
      </c>
      <c r="FS10">
        <v>1.657154594290063E-3</v>
      </c>
      <c r="FT10">
        <v>1.5279084048724599E-3</v>
      </c>
      <c r="FU10">
        <v>1.3452433738072971E-3</v>
      </c>
      <c r="FV10">
        <v>1.105215711799944E-3</v>
      </c>
      <c r="FW10">
        <v>8.0378035974333335E-4</v>
      </c>
      <c r="FX10">
        <v>4.3679098871969959E-4</v>
      </c>
      <c r="FY10">
        <v>1.3966051291484949E-30</v>
      </c>
      <c r="FZ10">
        <v>-4.3679098871969959E-4</v>
      </c>
      <c r="GA10">
        <v>-8.0378035974333335E-4</v>
      </c>
      <c r="GB10">
        <v>-1.105215711799944E-3</v>
      </c>
      <c r="GC10">
        <v>-1.3452433738072971E-3</v>
      </c>
      <c r="GD10">
        <v>-1.5279084048724599E-3</v>
      </c>
      <c r="GE10">
        <v>-1.657154594290063E-3</v>
      </c>
      <c r="GF10">
        <v>-1.7368244615450039E-3</v>
      </c>
      <c r="GG10">
        <v>-1.7706592563109091E-3</v>
      </c>
      <c r="GH10">
        <v>-1.762298958449555E-3</v>
      </c>
      <c r="GI10">
        <v>-1.7152822780113529E-3</v>
      </c>
      <c r="GJ10">
        <v>-1.6330466552359911E-3</v>
      </c>
      <c r="GK10">
        <v>-1.518928260551734E-3</v>
      </c>
      <c r="GL10">
        <v>-1.3761619945759391E-3</v>
      </c>
      <c r="GM10">
        <v>-1.207881488116544E-3</v>
      </c>
      <c r="GN10">
        <v>-1.0171191021681369E-3</v>
      </c>
      <c r="GO10">
        <v>-8.0680592791141335E-4</v>
      </c>
      <c r="GP10">
        <v>-5.7977178672280298E-4</v>
      </c>
      <c r="GQ10">
        <v>-3.3874523016190998E-4</v>
      </c>
      <c r="GR10">
        <v>-8.6353539979440452E-5</v>
      </c>
      <c r="GS10">
        <v>1.7487727188548319E-4</v>
      </c>
      <c r="GT10">
        <v>4.4252246330335129E-4</v>
      </c>
      <c r="GU10">
        <v>7.1425856196197582E-4</v>
      </c>
      <c r="GV10">
        <v>9.8786336535069269E-4</v>
      </c>
      <c r="GW10">
        <v>1.261215940778077E-3</v>
      </c>
      <c r="GX10">
        <v>1.532296625355922E-3</v>
      </c>
      <c r="GY10">
        <v>1.799187026022421E-3</v>
      </c>
      <c r="GZ10">
        <v>2.0600700195018561E-3</v>
      </c>
      <c r="HA10">
        <v>2.313229752358995E-3</v>
      </c>
      <c r="HB10">
        <v>2.5570516409448708E-3</v>
      </c>
      <c r="HC10">
        <v>2.790022371434248E-3</v>
      </c>
      <c r="HD10">
        <v>3.010729899815684E-3</v>
      </c>
      <c r="HE10">
        <v>3.217863451879494E-3</v>
      </c>
      <c r="HF10">
        <v>3.4102135232325081E-3</v>
      </c>
      <c r="HG10">
        <v>3.5866718792906538E-3</v>
      </c>
      <c r="HH10">
        <v>3.7462315552901642E-3</v>
      </c>
      <c r="HI10">
        <v>3.8879868562534951E-3</v>
      </c>
      <c r="HJ10">
        <v>4.0111333570495011E-3</v>
      </c>
      <c r="HK10">
        <v>4.114967902327793E-3</v>
      </c>
      <c r="HL10">
        <v>4.1988886065710274E-3</v>
      </c>
      <c r="HM10">
        <v>4.2623948540535528E-3</v>
      </c>
      <c r="HN10">
        <v>4.3050872988817934E-3</v>
      </c>
      <c r="HO10">
        <v>4.3266678649446777E-3</v>
      </c>
      <c r="HP10">
        <v>4.3269397459822501E-3</v>
      </c>
      <c r="HQ10">
        <v>4.3058074055089546E-3</v>
      </c>
      <c r="HR10">
        <v>4.2632765768667591E-3</v>
      </c>
      <c r="HS10">
        <v>4.1994542632109999E-3</v>
      </c>
      <c r="HT10">
        <v>4.1145487375051637E-3</v>
      </c>
      <c r="HU10">
        <v>4.0088695425097853E-3</v>
      </c>
      <c r="HV10">
        <v>3.882827490828689E-3</v>
      </c>
      <c r="HW10">
        <v>3.7369346648303829E-3</v>
      </c>
      <c r="HX10">
        <v>3.571804416759861E-3</v>
      </c>
      <c r="HY10">
        <v>3.3881513686045972E-3</v>
      </c>
      <c r="HZ10">
        <v>3.1867914121970209E-3</v>
      </c>
      <c r="IA10">
        <v>2.9686417091931978E-3</v>
      </c>
      <c r="IB10">
        <v>2.7347206910428579E-3</v>
      </c>
      <c r="IC10">
        <v>2.486148058993054E-3</v>
      </c>
      <c r="ID10">
        <v>2.2241447841235829E-3</v>
      </c>
      <c r="IE10">
        <v>1.9500331073307731E-3</v>
      </c>
      <c r="IF10">
        <v>1.6652365393032831E-3</v>
      </c>
      <c r="IG10">
        <v>1.371279860539421E-3</v>
      </c>
      <c r="IH10">
        <v>1.069789121372899E-3</v>
      </c>
      <c r="II10">
        <v>7.6249164193464836E-4</v>
      </c>
      <c r="IJ10">
        <v>4.5121601215258877E-4</v>
      </c>
      <c r="IK10">
        <v>1.3789209178272091E-4</v>
      </c>
      <c r="IL10">
        <v>-1.7544898961263661E-4</v>
      </c>
      <c r="IM10">
        <v>-4.8667483264086542E-4</v>
      </c>
      <c r="IN10">
        <v>-7.935517681350035E-4</v>
      </c>
      <c r="IO10">
        <v>-1.0937448571080031E-3</v>
      </c>
      <c r="IP10">
        <v>-1.3848178907296389E-3</v>
      </c>
      <c r="IQ10">
        <v>-1.6642333903740261E-3</v>
      </c>
      <c r="IR10">
        <v>-1.929352607650703E-3</v>
      </c>
      <c r="IS10">
        <v>-2.1774355242825121E-3</v>
      </c>
      <c r="IT10">
        <v>-2.40564085222239E-3</v>
      </c>
      <c r="IU10">
        <v>-2.611026033617847E-3</v>
      </c>
      <c r="IV10">
        <v>-2.7905472407878662E-3</v>
      </c>
      <c r="IW10">
        <v>-2.9410593762442261E-3</v>
      </c>
      <c r="IX10">
        <v>-3.0593160726848372E-3</v>
      </c>
      <c r="IY10">
        <v>-3.1419696930168328E-3</v>
      </c>
      <c r="IZ10">
        <v>-3.1855713303095001E-3</v>
      </c>
      <c r="JA10">
        <v>-3.1865708078306909E-3</v>
      </c>
      <c r="JB10">
        <v>-3.141316679045048E-3</v>
      </c>
      <c r="JC10">
        <v>-3.046056227589133E-3</v>
      </c>
      <c r="JD10">
        <v>-2.8969354673096248E-3</v>
      </c>
      <c r="JE10">
        <v>-2.6899991422384422E-3</v>
      </c>
      <c r="JF10">
        <v>-2.421190726563438E-3</v>
      </c>
      <c r="JG10">
        <v>-2.0863524246967908E-3</v>
      </c>
      <c r="JH10">
        <v>-1.68122517123237E-3</v>
      </c>
      <c r="JI10">
        <v>-1.2014486309572801E-3</v>
      </c>
      <c r="JJ10">
        <v>-6.4256119882877272E-4</v>
      </c>
      <c r="JK10">
        <v>-1.9539925233402761E-14</v>
      </c>
      <c r="JL10">
        <v>6.4256119881989093E-4</v>
      </c>
      <c r="JM10">
        <v>1.2014486309466219E-3</v>
      </c>
      <c r="JN10">
        <v>1.6812251712314821E-3</v>
      </c>
      <c r="JO10">
        <v>2.0863524246967908E-3</v>
      </c>
      <c r="JP10">
        <v>2.4211907265625499E-3</v>
      </c>
      <c r="JQ10">
        <v>2.6899991422384422E-3</v>
      </c>
      <c r="JR10">
        <v>2.8969354673096248E-3</v>
      </c>
      <c r="JS10">
        <v>3.046056227597127E-3</v>
      </c>
      <c r="JT10">
        <v>3.141316679045048E-3</v>
      </c>
      <c r="JU10">
        <v>3.1865708078306909E-3</v>
      </c>
      <c r="JV10">
        <v>3.1855713303095001E-3</v>
      </c>
      <c r="JW10">
        <v>3.141969693024826E-3</v>
      </c>
      <c r="JX10">
        <v>3.0593160726848372E-3</v>
      </c>
      <c r="JY10">
        <v>2.9410593762442261E-3</v>
      </c>
      <c r="JZ10">
        <v>2.7905472407860898E-3</v>
      </c>
      <c r="KA10">
        <v>2.611026033617847E-3</v>
      </c>
      <c r="KB10">
        <v>2.40564085222239E-3</v>
      </c>
      <c r="KC10">
        <v>2.1774355242825121E-3</v>
      </c>
      <c r="KD10">
        <v>1.9293526076449301E-3</v>
      </c>
      <c r="KE10">
        <v>1.6642333903740261E-3</v>
      </c>
      <c r="KF10">
        <v>1.3848178907296389E-3</v>
      </c>
      <c r="KG10">
        <v>1.093744857108891E-3</v>
      </c>
      <c r="KH10">
        <v>7.9355176814388528E-4</v>
      </c>
      <c r="KI10">
        <v>4.8667483264086542E-4</v>
      </c>
      <c r="KJ10">
        <v>1.7544898961263661E-4</v>
      </c>
      <c r="KK10">
        <v>-1.378920917871618E-4</v>
      </c>
      <c r="KL10">
        <v>-4.5121601215258877E-4</v>
      </c>
      <c r="KM10">
        <v>-7.6249164193131769E-4</v>
      </c>
      <c r="KN10">
        <v>-1.069789121372899E-3</v>
      </c>
      <c r="KO10">
        <v>-1.3712798605431951E-3</v>
      </c>
      <c r="KP10">
        <v>-1.6652365393032831E-3</v>
      </c>
      <c r="KQ10">
        <v>-1.9500331073307731E-3</v>
      </c>
      <c r="KR10">
        <v>-2.224144784129356E-3</v>
      </c>
      <c r="KS10">
        <v>-2.486148058993054E-3</v>
      </c>
      <c r="KT10">
        <v>-2.7347206910393052E-3</v>
      </c>
      <c r="KU10">
        <v>-2.9686417091931978E-3</v>
      </c>
      <c r="KV10">
        <v>-3.1867914122063472E-3</v>
      </c>
      <c r="KW10">
        <v>-3.3881513686000449E-3</v>
      </c>
      <c r="KX10">
        <v>-3.5718044167528662E-3</v>
      </c>
      <c r="KY10">
        <v>-3.736934664835045E-3</v>
      </c>
      <c r="KZ10">
        <v>-3.8828274908240261E-3</v>
      </c>
      <c r="LA10">
        <v>-4.008869542503013E-3</v>
      </c>
      <c r="LB10">
        <v>-4.1145487375051637E-3</v>
      </c>
      <c r="LC10">
        <v>-4.1994542632107779E-3</v>
      </c>
      <c r="LD10">
        <v>-4.2632765768667591E-3</v>
      </c>
      <c r="LE10">
        <v>-4.3058074055143392E-3</v>
      </c>
      <c r="LF10">
        <v>-4.3269397459822501E-3</v>
      </c>
      <c r="LG10">
        <v>-4.3266678649463994E-3</v>
      </c>
      <c r="LH10">
        <v>-4.3050872988817934E-3</v>
      </c>
      <c r="LI10">
        <v>-4.2623948540554957E-3</v>
      </c>
      <c r="LJ10">
        <v>-4.1988886065739686E-3</v>
      </c>
      <c r="LK10">
        <v>-4.1149679023297914E-3</v>
      </c>
      <c r="LL10">
        <v>-4.0111333570445329E-3</v>
      </c>
      <c r="LM10">
        <v>-3.8879868562534951E-3</v>
      </c>
      <c r="LN10">
        <v>-3.746231555283086E-3</v>
      </c>
      <c r="LO10">
        <v>-3.5866718792895991E-3</v>
      </c>
      <c r="LP10">
        <v>-3.4102135232286779E-3</v>
      </c>
      <c r="LQ10">
        <v>-3.2178634518805478E-3</v>
      </c>
      <c r="LR10">
        <v>-3.0107298998146991E-3</v>
      </c>
      <c r="LS10">
        <v>-2.7900223714347888E-3</v>
      </c>
      <c r="LT10">
        <v>-2.5570516409448708E-3</v>
      </c>
      <c r="LU10">
        <v>-2.3132297523564549E-3</v>
      </c>
      <c r="LV10">
        <v>-2.0600700195018561E-3</v>
      </c>
      <c r="LW10">
        <v>-1.7991870260207141E-3</v>
      </c>
      <c r="LX10">
        <v>-1.532296625358157E-3</v>
      </c>
      <c r="LY10">
        <v>-1.261215940776293E-3</v>
      </c>
      <c r="LZ10">
        <v>-9.8786336535106045E-4</v>
      </c>
      <c r="MA10">
        <v>-7.1425856196235399E-4</v>
      </c>
      <c r="MB10">
        <v>-4.4252246330696651E-4</v>
      </c>
      <c r="MC10">
        <v>-1.7487727188672181E-4</v>
      </c>
      <c r="MD10">
        <v>8.6353539977233884E-5</v>
      </c>
      <c r="ME10">
        <v>3.3874523016190998E-4</v>
      </c>
      <c r="MF10">
        <v>5.7977178672330432E-4</v>
      </c>
      <c r="MG10">
        <v>8.0680592791448728E-4</v>
      </c>
      <c r="MH10">
        <v>1.0171191021668259E-3</v>
      </c>
      <c r="MI10">
        <v>1.2078814881150001E-3</v>
      </c>
      <c r="MJ10">
        <v>1.376161994578609E-3</v>
      </c>
      <c r="MK10">
        <v>1.518928260553527E-3</v>
      </c>
      <c r="ML10">
        <v>1.633046655235773E-3</v>
      </c>
      <c r="MM10">
        <v>1.715282278011375E-3</v>
      </c>
      <c r="MN10">
        <v>1.762298958449555E-3</v>
      </c>
      <c r="MO10">
        <v>1.7706592563124541E-3</v>
      </c>
      <c r="MP10">
        <v>1.7368244615442289E-3</v>
      </c>
      <c r="MQ10">
        <v>1.6571545942895059E-3</v>
      </c>
      <c r="MR10">
        <v>1.527908404872343E-3</v>
      </c>
      <c r="MS10">
        <v>1.345243373808072E-3</v>
      </c>
      <c r="MT10">
        <v>1.105215711800112E-3</v>
      </c>
      <c r="MU10">
        <v>8.03780359743115E-4</v>
      </c>
      <c r="MV10">
        <v>4.367909887195897E-4</v>
      </c>
      <c r="MW10">
        <v>-1.3966051291484949E-30</v>
      </c>
    </row>
    <row r="11" spans="1:361" x14ac:dyDescent="0.3">
      <c r="A11">
        <v>1.4077493261865239E-30</v>
      </c>
      <c r="B11">
        <v>-4.7849996455985588E-4</v>
      </c>
      <c r="C11">
        <v>-8.8725684947553354E-4</v>
      </c>
      <c r="D11">
        <v>-1.2306589628738351E-3</v>
      </c>
      <c r="E11">
        <v>-1.512985312828797E-3</v>
      </c>
      <c r="F11">
        <v>-1.738405607361369E-3</v>
      </c>
      <c r="G11">
        <v>-1.910980254441896E-3</v>
      </c>
      <c r="H11">
        <v>-2.0346603619837262E-3</v>
      </c>
      <c r="I11">
        <v>-2.1132877378549492E-3</v>
      </c>
      <c r="J11">
        <v>-2.1505948898608361E-3</v>
      </c>
      <c r="K11">
        <v>-2.150205025763503E-3</v>
      </c>
      <c r="L11">
        <v>-2.115632053267051E-3</v>
      </c>
      <c r="M11">
        <v>-2.050280580023192E-3</v>
      </c>
      <c r="N11">
        <v>-1.9574459136344762E-3</v>
      </c>
      <c r="O11">
        <v>-1.8403140616448509E-3</v>
      </c>
      <c r="P11">
        <v>-1.701961731555035E-3</v>
      </c>
      <c r="Q11">
        <v>-1.5453563308025641E-3</v>
      </c>
      <c r="R11">
        <v>-1.373355966773812E-3</v>
      </c>
      <c r="S11">
        <v>-1.1887094468130621E-3</v>
      </c>
      <c r="T11">
        <v>-9.9405627820185749E-4</v>
      </c>
      <c r="U11">
        <v>-7.9192666816706864E-4</v>
      </c>
      <c r="V11">
        <v>-5.8474152389576678E-4</v>
      </c>
      <c r="W11">
        <v>-3.7481245250597928E-4</v>
      </c>
      <c r="X11">
        <v>-1.6434176107421589E-4</v>
      </c>
      <c r="Y11">
        <v>4.4577543374259287E-5</v>
      </c>
      <c r="Z11">
        <v>2.4996175387909802E-4</v>
      </c>
      <c r="AA11">
        <v>4.4993646351888789E-4</v>
      </c>
      <c r="AB11">
        <v>6.4273656543156754E-4</v>
      </c>
      <c r="AC11">
        <v>8.267062528134056E-4</v>
      </c>
      <c r="AD11">
        <v>1.0002990188968941E-3</v>
      </c>
      <c r="AE11">
        <v>1.1620776569849359E-3</v>
      </c>
      <c r="AF11">
        <v>1.3107142604233679E-3</v>
      </c>
      <c r="AG11">
        <v>1.4449902226110201E-3</v>
      </c>
      <c r="AH11">
        <v>1.563796236997123E-3</v>
      </c>
      <c r="AI11">
        <v>1.666132297102108E-3</v>
      </c>
      <c r="AJ11">
        <v>1.7511076964670249E-3</v>
      </c>
      <c r="AK11">
        <v>1.817941028713244E-3</v>
      </c>
      <c r="AL11">
        <v>1.86596018749971E-3</v>
      </c>
      <c r="AM11">
        <v>1.894602366550924E-3</v>
      </c>
      <c r="AN11">
        <v>1.903414059624076E-3</v>
      </c>
      <c r="AO11">
        <v>1.8920510605526799E-3</v>
      </c>
      <c r="AP11">
        <v>1.860278463199694E-3</v>
      </c>
      <c r="AQ11">
        <v>1.8079706615018449E-3</v>
      </c>
      <c r="AR11">
        <v>1.7351113494327719E-3</v>
      </c>
      <c r="AS11">
        <v>1.6417935210387149E-3</v>
      </c>
      <c r="AT11">
        <v>1.5282194703836181E-3</v>
      </c>
      <c r="AU11">
        <v>1.3947007916088609E-3</v>
      </c>
      <c r="AV11">
        <v>1.241658378930421E-3</v>
      </c>
      <c r="AW11">
        <v>1.069622426565275E-3</v>
      </c>
      <c r="AX11">
        <v>8.7923242881549069E-4</v>
      </c>
      <c r="AY11">
        <v>6.7123718002826127E-4</v>
      </c>
      <c r="AZ11">
        <v>4.46494774611228E-4</v>
      </c>
      <c r="BA11">
        <v>2.0597260700661041E-4</v>
      </c>
      <c r="BB11">
        <v>-4.9252628269158549E-5</v>
      </c>
      <c r="BC11">
        <v>-3.1799493665474188E-4</v>
      </c>
      <c r="BD11">
        <v>-5.9895902353934716E-4</v>
      </c>
      <c r="BE11">
        <v>-8.9074029426461365E-4</v>
      </c>
      <c r="BF11">
        <v>-1.1918248541142871E-3</v>
      </c>
      <c r="BG11">
        <v>-1.5005895083142211E-3</v>
      </c>
      <c r="BH11">
        <v>-1.815301762042365E-3</v>
      </c>
      <c r="BI11">
        <v>-2.1341198204312128E-3</v>
      </c>
      <c r="BJ11">
        <v>-2.4550925885262749E-3</v>
      </c>
      <c r="BK11">
        <v>-2.7761596713822279E-3</v>
      </c>
      <c r="BL11">
        <v>-3.0951513739527758E-3</v>
      </c>
      <c r="BM11">
        <v>-3.409788701134175E-3</v>
      </c>
      <c r="BN11">
        <v>-3.7176833578191899E-3</v>
      </c>
      <c r="BO11">
        <v>-4.0163377487911767E-3</v>
      </c>
      <c r="BP11">
        <v>-4.3031449788242249E-3</v>
      </c>
      <c r="BQ11">
        <v>-4.5753888525981168E-3</v>
      </c>
      <c r="BR11">
        <v>-4.8302438747942489E-3</v>
      </c>
      <c r="BS11">
        <v>-5.064775249989939E-3</v>
      </c>
      <c r="BT11">
        <v>-5.2759388827468001E-3</v>
      </c>
      <c r="BU11">
        <v>-5.4605813775356893E-3</v>
      </c>
      <c r="BV11">
        <v>-5.61544003881842E-3</v>
      </c>
      <c r="BW11">
        <v>-5.7371428709660499E-3</v>
      </c>
      <c r="BX11">
        <v>-5.8222085783063982E-3</v>
      </c>
      <c r="BY11">
        <v>-5.8670465651617931E-3</v>
      </c>
      <c r="BZ11">
        <v>-5.8679569357220629E-3</v>
      </c>
      <c r="CA11">
        <v>-5.8211304941799824E-3</v>
      </c>
      <c r="CB11">
        <v>-5.7226487446637719E-3</v>
      </c>
      <c r="CC11">
        <v>-5.5684838912357648E-3</v>
      </c>
      <c r="CD11">
        <v>-5.3544988379110592E-3</v>
      </c>
      <c r="CE11">
        <v>-5.0764471886601834E-3</v>
      </c>
      <c r="CF11">
        <v>-4.729973247401098E-3</v>
      </c>
      <c r="CG11">
        <v>-4.3106120180063101E-3</v>
      </c>
      <c r="CH11">
        <v>-3.813789204248685E-3</v>
      </c>
      <c r="CI11">
        <v>-3.234821209933791E-3</v>
      </c>
      <c r="CJ11">
        <v>-2.5689151387089382E-3</v>
      </c>
      <c r="CK11">
        <v>-1.8111687942656831E-3</v>
      </c>
      <c r="CL11">
        <v>-9.5657068018173419E-4</v>
      </c>
      <c r="CM11">
        <v>1.4210854715202001E-14</v>
      </c>
      <c r="CN11">
        <v>9.5657068017462876E-4</v>
      </c>
      <c r="CO11">
        <v>1.8111687942656831E-3</v>
      </c>
      <c r="CP11">
        <v>2.5689151387089382E-3</v>
      </c>
      <c r="CQ11">
        <v>3.234821209933791E-3</v>
      </c>
      <c r="CR11">
        <v>3.813789204259344E-3</v>
      </c>
      <c r="CS11">
        <v>4.3106120180063101E-3</v>
      </c>
      <c r="CT11">
        <v>4.729973247401098E-3</v>
      </c>
      <c r="CU11">
        <v>5.0764471886655116E-3</v>
      </c>
      <c r="CV11">
        <v>5.3544988379057301E-3</v>
      </c>
      <c r="CW11">
        <v>5.5684838912357648E-3</v>
      </c>
      <c r="CX11">
        <v>5.7226487446637719E-3</v>
      </c>
      <c r="CY11">
        <v>5.8211304941826469E-3</v>
      </c>
      <c r="CZ11">
        <v>5.8679569357220629E-3</v>
      </c>
      <c r="DA11">
        <v>5.8670465651617931E-3</v>
      </c>
      <c r="DB11">
        <v>5.8222085783179436E-3</v>
      </c>
      <c r="DC11">
        <v>5.7371428709660499E-3</v>
      </c>
      <c r="DD11">
        <v>5.61544003881842E-3</v>
      </c>
      <c r="DE11">
        <v>5.4605813775356893E-3</v>
      </c>
      <c r="DF11">
        <v>5.2759388827503528E-3</v>
      </c>
      <c r="DG11">
        <v>5.064775249989939E-3</v>
      </c>
      <c r="DH11">
        <v>4.8302438747942489E-3</v>
      </c>
      <c r="DI11">
        <v>4.5753888526047781E-3</v>
      </c>
      <c r="DJ11">
        <v>4.3031449788277776E-3</v>
      </c>
      <c r="DK11">
        <v>4.0163377487911767E-3</v>
      </c>
      <c r="DL11">
        <v>3.7176833578191899E-3</v>
      </c>
      <c r="DM11">
        <v>3.40978870113906E-3</v>
      </c>
      <c r="DN11">
        <v>3.0951513739527758E-3</v>
      </c>
      <c r="DO11">
        <v>2.776159671383116E-3</v>
      </c>
      <c r="DP11">
        <v>2.4550925885262749E-3</v>
      </c>
      <c r="DQ11">
        <v>2.1341198204261058E-3</v>
      </c>
      <c r="DR11">
        <v>1.815301762042365E-3</v>
      </c>
      <c r="DS11">
        <v>1.5005895083142211E-3</v>
      </c>
      <c r="DT11">
        <v>1.1918248541191721E-3</v>
      </c>
      <c r="DU11">
        <v>8.9074029426461365E-4</v>
      </c>
      <c r="DV11">
        <v>5.9895902353179764E-4</v>
      </c>
      <c r="DW11">
        <v>3.1799493665474188E-4</v>
      </c>
      <c r="DX11">
        <v>4.9252628262830278E-5</v>
      </c>
      <c r="DY11">
        <v>-2.0597260701205039E-4</v>
      </c>
      <c r="DZ11">
        <v>-4.4649477460978471E-4</v>
      </c>
      <c r="EA11">
        <v>-6.7123718003059274E-4</v>
      </c>
      <c r="EB11">
        <v>-8.7923242881338126E-4</v>
      </c>
      <c r="EC11">
        <v>-1.069622426562167E-3</v>
      </c>
      <c r="ED11">
        <v>-1.241658378930421E-3</v>
      </c>
      <c r="EE11">
        <v>-1.3947007916144121E-3</v>
      </c>
      <c r="EF11">
        <v>-1.5282194703836181E-3</v>
      </c>
      <c r="EG11">
        <v>-1.641793521032886E-3</v>
      </c>
      <c r="EH11">
        <v>-1.7351113494327719E-3</v>
      </c>
      <c r="EI11">
        <v>-1.8079706615024001E-3</v>
      </c>
      <c r="EJ11">
        <v>-1.860278463199694E-3</v>
      </c>
      <c r="EK11">
        <v>-1.8920510605475169E-3</v>
      </c>
      <c r="EL11">
        <v>-1.9034140596207449E-3</v>
      </c>
      <c r="EM11">
        <v>-1.8946023665482039E-3</v>
      </c>
      <c r="EN11">
        <v>-1.8659601874986549E-3</v>
      </c>
      <c r="EO11">
        <v>-1.817941028713244E-3</v>
      </c>
      <c r="EP11">
        <v>-1.7511076964678849E-3</v>
      </c>
      <c r="EQ11">
        <v>-1.666132297099193E-3</v>
      </c>
      <c r="ER11">
        <v>-1.5637962369986209E-3</v>
      </c>
      <c r="ES11">
        <v>-1.4449902226084941E-3</v>
      </c>
      <c r="ET11">
        <v>-1.3107142604222579E-3</v>
      </c>
      <c r="EU11">
        <v>-1.1620776569840759E-3</v>
      </c>
      <c r="EV11">
        <v>-1.0002990188968941E-3</v>
      </c>
      <c r="EW11">
        <v>-8.2670625281361376E-4</v>
      </c>
      <c r="EX11">
        <v>-6.4273656543156754E-4</v>
      </c>
      <c r="EY11">
        <v>-4.4993646351992878E-4</v>
      </c>
      <c r="EZ11">
        <v>-2.4996175388007641E-4</v>
      </c>
      <c r="FA11">
        <v>-4.4577543375022573E-5</v>
      </c>
      <c r="FB11">
        <v>1.6434176107732459E-4</v>
      </c>
      <c r="FC11">
        <v>3.7481245250725598E-4</v>
      </c>
      <c r="FD11">
        <v>5.8474152389494105E-4</v>
      </c>
      <c r="FE11">
        <v>7.9192666816941745E-4</v>
      </c>
      <c r="FF11">
        <v>9.9405627820094503E-4</v>
      </c>
      <c r="FG11">
        <v>1.1887094468130621E-3</v>
      </c>
      <c r="FH11">
        <v>1.3733559667751651E-3</v>
      </c>
      <c r="FI11">
        <v>1.545356330801708E-3</v>
      </c>
      <c r="FJ11">
        <v>1.7019617315556989E-3</v>
      </c>
      <c r="FK11">
        <v>1.8403140616464061E-3</v>
      </c>
      <c r="FL11">
        <v>1.957445913634461E-3</v>
      </c>
      <c r="FM11">
        <v>2.0502805800240902E-3</v>
      </c>
      <c r="FN11">
        <v>2.1156320532677081E-3</v>
      </c>
      <c r="FO11">
        <v>2.1502050257641652E-3</v>
      </c>
      <c r="FP11">
        <v>2.1505948898608361E-3</v>
      </c>
      <c r="FQ11">
        <v>2.1132877378545142E-3</v>
      </c>
      <c r="FR11">
        <v>2.0346603619844999E-3</v>
      </c>
      <c r="FS11">
        <v>1.91098025444168E-3</v>
      </c>
      <c r="FT11">
        <v>1.7384056073618179E-3</v>
      </c>
      <c r="FU11">
        <v>1.512985312828577E-3</v>
      </c>
      <c r="FV11">
        <v>1.230658962873613E-3</v>
      </c>
      <c r="FW11">
        <v>8.8725684947541959E-4</v>
      </c>
      <c r="FX11">
        <v>4.7849996455979972E-4</v>
      </c>
      <c r="FY11">
        <v>1.4077493261865239E-30</v>
      </c>
      <c r="FZ11">
        <v>-4.7849996455979972E-4</v>
      </c>
      <c r="GA11">
        <v>-8.8725684947541959E-4</v>
      </c>
      <c r="GB11">
        <v>-1.230658962873613E-3</v>
      </c>
      <c r="GC11">
        <v>-1.512985312828577E-3</v>
      </c>
      <c r="GD11">
        <v>-1.7384056073618179E-3</v>
      </c>
      <c r="GE11">
        <v>-1.91098025444168E-3</v>
      </c>
      <c r="GF11">
        <v>-2.0346603619844999E-3</v>
      </c>
      <c r="GG11">
        <v>-2.1132877378545142E-3</v>
      </c>
      <c r="GH11">
        <v>-2.1505948898608361E-3</v>
      </c>
      <c r="GI11">
        <v>-2.1502050257641652E-3</v>
      </c>
      <c r="GJ11">
        <v>-2.1156320532677081E-3</v>
      </c>
      <c r="GK11">
        <v>-2.0502805800240902E-3</v>
      </c>
      <c r="GL11">
        <v>-1.957445913634461E-3</v>
      </c>
      <c r="GM11">
        <v>-1.8403140616464061E-3</v>
      </c>
      <c r="GN11">
        <v>-1.7019617315556989E-3</v>
      </c>
      <c r="GO11">
        <v>-1.545356330801708E-3</v>
      </c>
      <c r="GP11">
        <v>-1.3733559667751651E-3</v>
      </c>
      <c r="GQ11">
        <v>-1.1887094468130621E-3</v>
      </c>
      <c r="GR11">
        <v>-9.9405627820094503E-4</v>
      </c>
      <c r="GS11">
        <v>-7.9192666816941745E-4</v>
      </c>
      <c r="GT11">
        <v>-5.8474152389494105E-4</v>
      </c>
      <c r="GU11">
        <v>-3.7481245250725598E-4</v>
      </c>
      <c r="GV11">
        <v>-1.6434176107732459E-4</v>
      </c>
      <c r="GW11">
        <v>4.4577543375022573E-5</v>
      </c>
      <c r="GX11">
        <v>2.4996175388007641E-4</v>
      </c>
      <c r="GY11">
        <v>4.4993646351992878E-4</v>
      </c>
      <c r="GZ11">
        <v>6.4273656543156754E-4</v>
      </c>
      <c r="HA11">
        <v>8.2670625281361376E-4</v>
      </c>
      <c r="HB11">
        <v>1.0002990188968941E-3</v>
      </c>
      <c r="HC11">
        <v>1.1620776569840759E-3</v>
      </c>
      <c r="HD11">
        <v>1.3107142604222579E-3</v>
      </c>
      <c r="HE11">
        <v>1.4449902226084941E-3</v>
      </c>
      <c r="HF11">
        <v>1.5637962369986209E-3</v>
      </c>
      <c r="HG11">
        <v>1.666132297099193E-3</v>
      </c>
      <c r="HH11">
        <v>1.7511076964678849E-3</v>
      </c>
      <c r="HI11">
        <v>1.817941028713244E-3</v>
      </c>
      <c r="HJ11">
        <v>1.8659601874986549E-3</v>
      </c>
      <c r="HK11">
        <v>1.8946023665482039E-3</v>
      </c>
      <c r="HL11">
        <v>1.9034140596207449E-3</v>
      </c>
      <c r="HM11">
        <v>1.8920510605475169E-3</v>
      </c>
      <c r="HN11">
        <v>1.860278463199694E-3</v>
      </c>
      <c r="HO11">
        <v>1.8079706615024001E-3</v>
      </c>
      <c r="HP11">
        <v>1.7351113494327719E-3</v>
      </c>
      <c r="HQ11">
        <v>1.641793521032886E-3</v>
      </c>
      <c r="HR11">
        <v>1.5282194703836181E-3</v>
      </c>
      <c r="HS11">
        <v>1.3947007916144121E-3</v>
      </c>
      <c r="HT11">
        <v>1.241658378930421E-3</v>
      </c>
      <c r="HU11">
        <v>1.069622426562167E-3</v>
      </c>
      <c r="HV11">
        <v>8.7923242881338126E-4</v>
      </c>
      <c r="HW11">
        <v>6.7123718003059274E-4</v>
      </c>
      <c r="HX11">
        <v>4.4649477460978471E-4</v>
      </c>
      <c r="HY11">
        <v>2.0597260701205039E-4</v>
      </c>
      <c r="HZ11">
        <v>-4.9252628262830278E-5</v>
      </c>
      <c r="IA11">
        <v>-3.1799493665474188E-4</v>
      </c>
      <c r="IB11">
        <v>-5.9895902353179764E-4</v>
      </c>
      <c r="IC11">
        <v>-8.9074029426461365E-4</v>
      </c>
      <c r="ID11">
        <v>-1.1918248541191721E-3</v>
      </c>
      <c r="IE11">
        <v>-1.5005895083142211E-3</v>
      </c>
      <c r="IF11">
        <v>-1.815301762042365E-3</v>
      </c>
      <c r="IG11">
        <v>-2.1341198204261058E-3</v>
      </c>
      <c r="IH11">
        <v>-2.4550925885262749E-3</v>
      </c>
      <c r="II11">
        <v>-2.776159671383116E-3</v>
      </c>
      <c r="IJ11">
        <v>-3.0951513739527758E-3</v>
      </c>
      <c r="IK11">
        <v>-3.40978870113906E-3</v>
      </c>
      <c r="IL11">
        <v>-3.7176833578191899E-3</v>
      </c>
      <c r="IM11">
        <v>-4.0163377487911767E-3</v>
      </c>
      <c r="IN11">
        <v>-4.3031449788277776E-3</v>
      </c>
      <c r="IO11">
        <v>-4.5753888526047781E-3</v>
      </c>
      <c r="IP11">
        <v>-4.8302438747942489E-3</v>
      </c>
      <c r="IQ11">
        <v>-5.064775249989939E-3</v>
      </c>
      <c r="IR11">
        <v>-5.2759388827503528E-3</v>
      </c>
      <c r="IS11">
        <v>-5.4605813775356893E-3</v>
      </c>
      <c r="IT11">
        <v>-5.61544003881842E-3</v>
      </c>
      <c r="IU11">
        <v>-5.7371428709660499E-3</v>
      </c>
      <c r="IV11">
        <v>-5.8222085783179436E-3</v>
      </c>
      <c r="IW11">
        <v>-5.8670465651617931E-3</v>
      </c>
      <c r="IX11">
        <v>-5.8679569357220629E-3</v>
      </c>
      <c r="IY11">
        <v>-5.8211304941826469E-3</v>
      </c>
      <c r="IZ11">
        <v>-5.7226487446637719E-3</v>
      </c>
      <c r="JA11">
        <v>-5.5684838912357648E-3</v>
      </c>
      <c r="JB11">
        <v>-5.3544988379057301E-3</v>
      </c>
      <c r="JC11">
        <v>-5.0764471886655116E-3</v>
      </c>
      <c r="JD11">
        <v>-4.729973247401098E-3</v>
      </c>
      <c r="JE11">
        <v>-4.3106120180063101E-3</v>
      </c>
      <c r="JF11">
        <v>-3.813789204259344E-3</v>
      </c>
      <c r="JG11">
        <v>-3.234821209933791E-3</v>
      </c>
      <c r="JH11">
        <v>-2.5689151387089382E-3</v>
      </c>
      <c r="JI11">
        <v>-1.8111687942656831E-3</v>
      </c>
      <c r="JJ11">
        <v>-9.5657068017462876E-4</v>
      </c>
      <c r="JK11">
        <v>-1.4210854715202001E-14</v>
      </c>
      <c r="JL11">
        <v>9.5657068018173419E-4</v>
      </c>
      <c r="JM11">
        <v>1.8111687942656831E-3</v>
      </c>
      <c r="JN11">
        <v>2.5689151387089382E-3</v>
      </c>
      <c r="JO11">
        <v>3.234821209933791E-3</v>
      </c>
      <c r="JP11">
        <v>3.813789204248685E-3</v>
      </c>
      <c r="JQ11">
        <v>4.3106120180063101E-3</v>
      </c>
      <c r="JR11">
        <v>4.729973247401098E-3</v>
      </c>
      <c r="JS11">
        <v>5.0764471886601834E-3</v>
      </c>
      <c r="JT11">
        <v>5.3544988379110592E-3</v>
      </c>
      <c r="JU11">
        <v>5.5684838912357648E-3</v>
      </c>
      <c r="JV11">
        <v>5.7226487446637719E-3</v>
      </c>
      <c r="JW11">
        <v>5.8211304941799824E-3</v>
      </c>
      <c r="JX11">
        <v>5.8679569357220629E-3</v>
      </c>
      <c r="JY11">
        <v>5.8670465651617931E-3</v>
      </c>
      <c r="JZ11">
        <v>5.8222085783063982E-3</v>
      </c>
      <c r="KA11">
        <v>5.7371428709660499E-3</v>
      </c>
      <c r="KB11">
        <v>5.61544003881842E-3</v>
      </c>
      <c r="KC11">
        <v>5.4605813775356893E-3</v>
      </c>
      <c r="KD11">
        <v>5.2759388827468001E-3</v>
      </c>
      <c r="KE11">
        <v>5.064775249989939E-3</v>
      </c>
      <c r="KF11">
        <v>4.8302438747942489E-3</v>
      </c>
      <c r="KG11">
        <v>4.5753888525981168E-3</v>
      </c>
      <c r="KH11">
        <v>4.3031449788242249E-3</v>
      </c>
      <c r="KI11">
        <v>4.0163377487911767E-3</v>
      </c>
      <c r="KJ11">
        <v>3.7176833578191899E-3</v>
      </c>
      <c r="KK11">
        <v>3.409788701134175E-3</v>
      </c>
      <c r="KL11">
        <v>3.0951513739527758E-3</v>
      </c>
      <c r="KM11">
        <v>2.7761596713822279E-3</v>
      </c>
      <c r="KN11">
        <v>2.4550925885262749E-3</v>
      </c>
      <c r="KO11">
        <v>2.1341198204312128E-3</v>
      </c>
      <c r="KP11">
        <v>1.815301762042365E-3</v>
      </c>
      <c r="KQ11">
        <v>1.5005895083142211E-3</v>
      </c>
      <c r="KR11">
        <v>1.1918248541142871E-3</v>
      </c>
      <c r="KS11">
        <v>8.9074029426461365E-4</v>
      </c>
      <c r="KT11">
        <v>5.9895902353934716E-4</v>
      </c>
      <c r="KU11">
        <v>3.1799493665474188E-4</v>
      </c>
      <c r="KV11">
        <v>4.9252628269158549E-5</v>
      </c>
      <c r="KW11">
        <v>-2.0597260700661041E-4</v>
      </c>
      <c r="KX11">
        <v>-4.46494774611228E-4</v>
      </c>
      <c r="KY11">
        <v>-6.7123718002826127E-4</v>
      </c>
      <c r="KZ11">
        <v>-8.7923242881549069E-4</v>
      </c>
      <c r="LA11">
        <v>-1.069622426565275E-3</v>
      </c>
      <c r="LB11">
        <v>-1.241658378930421E-3</v>
      </c>
      <c r="LC11">
        <v>-1.3947007916088609E-3</v>
      </c>
      <c r="LD11">
        <v>-1.5282194703836181E-3</v>
      </c>
      <c r="LE11">
        <v>-1.6417935210387149E-3</v>
      </c>
      <c r="LF11">
        <v>-1.7351113494327719E-3</v>
      </c>
      <c r="LG11">
        <v>-1.8079706615018449E-3</v>
      </c>
      <c r="LH11">
        <v>-1.860278463199694E-3</v>
      </c>
      <c r="LI11">
        <v>-1.8920510605526799E-3</v>
      </c>
      <c r="LJ11">
        <v>-1.903414059624076E-3</v>
      </c>
      <c r="LK11">
        <v>-1.894602366550924E-3</v>
      </c>
      <c r="LL11">
        <v>-1.86596018749971E-3</v>
      </c>
      <c r="LM11">
        <v>-1.817941028713244E-3</v>
      </c>
      <c r="LN11">
        <v>-1.7511076964670249E-3</v>
      </c>
      <c r="LO11">
        <v>-1.666132297102108E-3</v>
      </c>
      <c r="LP11">
        <v>-1.563796236997123E-3</v>
      </c>
      <c r="LQ11">
        <v>-1.4449902226110201E-3</v>
      </c>
      <c r="LR11">
        <v>-1.3107142604233679E-3</v>
      </c>
      <c r="LS11">
        <v>-1.1620776569849359E-3</v>
      </c>
      <c r="LT11">
        <v>-1.0002990188968941E-3</v>
      </c>
      <c r="LU11">
        <v>-8.267062528134056E-4</v>
      </c>
      <c r="LV11">
        <v>-6.4273656543156754E-4</v>
      </c>
      <c r="LW11">
        <v>-4.4993646351888789E-4</v>
      </c>
      <c r="LX11">
        <v>-2.4996175387909802E-4</v>
      </c>
      <c r="LY11">
        <v>-4.4577543374259287E-5</v>
      </c>
      <c r="LZ11">
        <v>1.6434176107421589E-4</v>
      </c>
      <c r="MA11">
        <v>3.7481245250597928E-4</v>
      </c>
      <c r="MB11">
        <v>5.8474152389576678E-4</v>
      </c>
      <c r="MC11">
        <v>7.9192666816706864E-4</v>
      </c>
      <c r="MD11">
        <v>9.9405627820185749E-4</v>
      </c>
      <c r="ME11">
        <v>1.1887094468130621E-3</v>
      </c>
      <c r="MF11">
        <v>1.373355966773812E-3</v>
      </c>
      <c r="MG11">
        <v>1.5453563308025641E-3</v>
      </c>
      <c r="MH11">
        <v>1.701961731555035E-3</v>
      </c>
      <c r="MI11">
        <v>1.8403140616448509E-3</v>
      </c>
      <c r="MJ11">
        <v>1.9574459136344762E-3</v>
      </c>
      <c r="MK11">
        <v>2.050280580023192E-3</v>
      </c>
      <c r="ML11">
        <v>2.115632053267051E-3</v>
      </c>
      <c r="MM11">
        <v>2.150205025763503E-3</v>
      </c>
      <c r="MN11">
        <v>2.1505948898608361E-3</v>
      </c>
      <c r="MO11">
        <v>2.1132877378549492E-3</v>
      </c>
      <c r="MP11">
        <v>2.0346603619837262E-3</v>
      </c>
      <c r="MQ11">
        <v>1.910980254441896E-3</v>
      </c>
      <c r="MR11">
        <v>1.738405607361369E-3</v>
      </c>
      <c r="MS11">
        <v>1.512985312828797E-3</v>
      </c>
      <c r="MT11">
        <v>1.2306589628738351E-3</v>
      </c>
      <c r="MU11">
        <v>8.8725684947553354E-4</v>
      </c>
      <c r="MV11">
        <v>4.7849996455985588E-4</v>
      </c>
      <c r="MW11">
        <v>-1.4077493261865239E-30</v>
      </c>
    </row>
    <row r="12" spans="1:361" x14ac:dyDescent="0.3">
      <c r="A12">
        <v>1.418817196633577E-30</v>
      </c>
      <c r="B12">
        <v>-4.9160288718531767E-4</v>
      </c>
      <c r="C12">
        <v>-9.1349544545290531E-4</v>
      </c>
      <c r="D12">
        <v>-1.270214376903431E-3</v>
      </c>
      <c r="E12">
        <v>-1.566179748023424E-3</v>
      </c>
      <c r="F12">
        <v>-1.8056949896848519E-3</v>
      </c>
      <c r="G12">
        <v>-1.9929468971455139E-3</v>
      </c>
      <c r="H12">
        <v>-2.1320056300486029E-3</v>
      </c>
      <c r="I12">
        <v>-2.2268247124245062E-3</v>
      </c>
      <c r="J12">
        <v>-2.2812410326874719E-3</v>
      </c>
      <c r="K12">
        <v>-2.2989748436367781E-3</v>
      </c>
      <c r="L12">
        <v>-2.2836297624601702E-3</v>
      </c>
      <c r="M12">
        <v>-2.2386927707286649E-3</v>
      </c>
      <c r="N12">
        <v>-2.1675342143985992E-3</v>
      </c>
      <c r="O12">
        <v>-2.0734078038179091E-3</v>
      </c>
      <c r="P12">
        <v>-1.9594506137119438E-3</v>
      </c>
      <c r="Q12">
        <v>-1.828683083197244E-3</v>
      </c>
      <c r="R12">
        <v>-1.6840090157715861E-3</v>
      </c>
      <c r="S12">
        <v>-1.528215579325544E-3</v>
      </c>
      <c r="T12">
        <v>-1.363973306123136E-3</v>
      </c>
      <c r="U12">
        <v>-1.193836092832138E-3</v>
      </c>
      <c r="V12">
        <v>-1.0202412004867681E-3</v>
      </c>
      <c r="W12">
        <v>-8.4550925452128375E-4</v>
      </c>
      <c r="X12">
        <v>-6.7184424474617255E-4</v>
      </c>
      <c r="Y12">
        <v>-5.0133352536620851E-4</v>
      </c>
      <c r="Z12">
        <v>-3.3594781496200382E-4</v>
      </c>
      <c r="AA12">
        <v>-1.775411965131285E-4</v>
      </c>
      <c r="AB12">
        <v>-2.7851117369318001E-5</v>
      </c>
      <c r="AC12">
        <v>1.115016107263167E-4</v>
      </c>
      <c r="AD12">
        <v>2.390128116383505E-4</v>
      </c>
      <c r="AE12">
        <v>3.5329494485884788E-4</v>
      </c>
      <c r="AF12">
        <v>4.530771054844368E-4</v>
      </c>
      <c r="AG12">
        <v>5.3720502422756333E-4</v>
      </c>
      <c r="AH12">
        <v>6.0464106742508239E-4</v>
      </c>
      <c r="AI12">
        <v>6.5446423701029377E-4</v>
      </c>
      <c r="AJ12">
        <v>6.8587017054230759E-4</v>
      </c>
      <c r="AK12">
        <v>6.981711411936653E-4</v>
      </c>
      <c r="AL12">
        <v>6.9079605775906883E-4</v>
      </c>
      <c r="AM12">
        <v>6.6329046462357266E-4</v>
      </c>
      <c r="AN12">
        <v>6.1531654181035123E-4</v>
      </c>
      <c r="AO12">
        <v>5.4665310494278474E-4</v>
      </c>
      <c r="AP12">
        <v>4.5719560527385239E-4</v>
      </c>
      <c r="AQ12">
        <v>3.4695612964902312E-4</v>
      </c>
      <c r="AR12">
        <v>2.160634005471396E-4</v>
      </c>
      <c r="AS12">
        <v>6.4762776050553139E-5</v>
      </c>
      <c r="AT12">
        <v>-1.06583750136946E-4</v>
      </c>
      <c r="AU12">
        <v>-2.9749754870855849E-4</v>
      </c>
      <c r="AV12">
        <v>-5.0738335472266805E-4</v>
      </c>
      <c r="AW12">
        <v>-7.3552926764663962E-4</v>
      </c>
      <c r="AX12">
        <v>-9.8110675131590774E-4</v>
      </c>
      <c r="AY12">
        <v>-1.243170633966395E-3</v>
      </c>
      <c r="AZ12">
        <v>-1.520659108212197E-3</v>
      </c>
      <c r="BA12">
        <v>-1.812393731045026E-3</v>
      </c>
      <c r="BB12">
        <v>-2.1170794238496442E-3</v>
      </c>
      <c r="BC12">
        <v>-2.433304472410525E-3</v>
      </c>
      <c r="BD12">
        <v>-2.7595405268643351E-3</v>
      </c>
      <c r="BE12">
        <v>-3.0941426017661029E-3</v>
      </c>
      <c r="BF12">
        <v>-3.435349076051919E-3</v>
      </c>
      <c r="BG12">
        <v>-3.7812816930244959E-3</v>
      </c>
      <c r="BH12">
        <v>-4.1299455603760471E-3</v>
      </c>
      <c r="BI12">
        <v>-4.4792291502120376E-3</v>
      </c>
      <c r="BJ12">
        <v>-4.8269042989947941E-3</v>
      </c>
      <c r="BK12">
        <v>-5.1706262075581488E-3</v>
      </c>
      <c r="BL12">
        <v>-5.5079334411762826E-3</v>
      </c>
      <c r="BM12">
        <v>-5.8362479294664649E-3</v>
      </c>
      <c r="BN12">
        <v>-6.152874966435018E-3</v>
      </c>
      <c r="BO12">
        <v>-6.4550032104988553E-3</v>
      </c>
      <c r="BP12">
        <v>-6.7397046844126507E-3</v>
      </c>
      <c r="BQ12">
        <v>-7.0039347753767522E-3</v>
      </c>
      <c r="BR12">
        <v>-7.2445322349357077E-3</v>
      </c>
      <c r="BS12">
        <v>-7.4582191790302232E-3</v>
      </c>
      <c r="BT12">
        <v>-7.6416010879998284E-3</v>
      </c>
      <c r="BU12">
        <v>-7.791166806547789E-3</v>
      </c>
      <c r="BV12">
        <v>-7.9032885437624323E-3</v>
      </c>
      <c r="BW12">
        <v>-7.9742218731326808E-3</v>
      </c>
      <c r="BX12">
        <v>-8.0001057325538305E-3</v>
      </c>
      <c r="BY12">
        <v>-7.976962424260936E-3</v>
      </c>
      <c r="BZ12">
        <v>-7.9006976148949803E-3</v>
      </c>
      <c r="CA12">
        <v>-7.7671003354931054E-3</v>
      </c>
      <c r="CB12">
        <v>-7.5718429814655153E-3</v>
      </c>
      <c r="CC12">
        <v>-7.3104813126052548E-3</v>
      </c>
      <c r="CD12">
        <v>-6.9784544530975268E-3</v>
      </c>
      <c r="CE12">
        <v>-6.5710848915312434E-3</v>
      </c>
      <c r="CF12">
        <v>-6.0835784808297433E-3</v>
      </c>
      <c r="CG12">
        <v>-5.5110244383618223E-3</v>
      </c>
      <c r="CH12">
        <v>-4.8483953458564599E-3</v>
      </c>
      <c r="CI12">
        <v>-4.090547149401047E-3</v>
      </c>
      <c r="CJ12">
        <v>-3.2322191595035581E-3</v>
      </c>
      <c r="CK12">
        <v>-2.268034051075674E-3</v>
      </c>
      <c r="CL12">
        <v>-1.1924978633715E-3</v>
      </c>
      <c r="CM12">
        <v>8.8817841970012523E-15</v>
      </c>
      <c r="CN12">
        <v>1.192497863353736E-3</v>
      </c>
      <c r="CO12">
        <v>2.2680340510721209E-3</v>
      </c>
      <c r="CP12">
        <v>3.2322191595115508E-3</v>
      </c>
      <c r="CQ12">
        <v>4.090547149401047E-3</v>
      </c>
      <c r="CR12">
        <v>4.8483953458537954E-3</v>
      </c>
      <c r="CS12">
        <v>5.5110244383618223E-3</v>
      </c>
      <c r="CT12">
        <v>6.0835784808297433E-3</v>
      </c>
      <c r="CU12">
        <v>6.5710848915268016E-3</v>
      </c>
      <c r="CV12">
        <v>6.9784544531019677E-3</v>
      </c>
      <c r="CW12">
        <v>7.3104813126052548E-3</v>
      </c>
      <c r="CX12">
        <v>7.5718429814655153E-3</v>
      </c>
      <c r="CY12">
        <v>7.7671003354877746E-3</v>
      </c>
      <c r="CZ12">
        <v>7.9006976148949803E-3</v>
      </c>
      <c r="DA12">
        <v>7.976962424260936E-3</v>
      </c>
      <c r="DB12">
        <v>8.0001057325538305E-3</v>
      </c>
      <c r="DC12">
        <v>7.9742218731326808E-3</v>
      </c>
      <c r="DD12">
        <v>7.9032885437624323E-3</v>
      </c>
      <c r="DE12">
        <v>7.791166806547789E-3</v>
      </c>
      <c r="DF12">
        <v>7.641601087992278E-3</v>
      </c>
      <c r="DG12">
        <v>7.4582191790302232E-3</v>
      </c>
      <c r="DH12">
        <v>7.2445322349357077E-3</v>
      </c>
      <c r="DI12">
        <v>7.0039347753763082E-3</v>
      </c>
      <c r="DJ12">
        <v>6.7397046844215316E-3</v>
      </c>
      <c r="DK12">
        <v>6.4550032104988553E-3</v>
      </c>
      <c r="DL12">
        <v>6.152874966435018E-3</v>
      </c>
      <c r="DM12">
        <v>5.8362479294609138E-3</v>
      </c>
      <c r="DN12">
        <v>5.5079334411762826E-3</v>
      </c>
      <c r="DO12">
        <v>5.1706262075581488E-3</v>
      </c>
      <c r="DP12">
        <v>4.8269042989947941E-3</v>
      </c>
      <c r="DQ12">
        <v>4.4792291502140369E-3</v>
      </c>
      <c r="DR12">
        <v>4.1299455603760471E-3</v>
      </c>
      <c r="DS12">
        <v>3.7812816930244959E-3</v>
      </c>
      <c r="DT12">
        <v>3.4353490760528071E-3</v>
      </c>
      <c r="DU12">
        <v>3.0941426017661029E-3</v>
      </c>
      <c r="DV12">
        <v>2.7595405268721058E-3</v>
      </c>
      <c r="DW12">
        <v>2.433304472410525E-3</v>
      </c>
      <c r="DX12">
        <v>2.1170794238495332E-3</v>
      </c>
      <c r="DY12">
        <v>1.8123937310416951E-3</v>
      </c>
      <c r="DZ12">
        <v>1.520659108210642E-3</v>
      </c>
      <c r="EA12">
        <v>1.2431706339606221E-3</v>
      </c>
      <c r="EB12">
        <v>9.8110675131923841E-4</v>
      </c>
      <c r="EC12">
        <v>7.3552926764697268E-4</v>
      </c>
      <c r="ED12">
        <v>5.0738335472266805E-4</v>
      </c>
      <c r="EE12">
        <v>2.9749754870578288E-4</v>
      </c>
      <c r="EF12">
        <v>1.06583750136946E-4</v>
      </c>
      <c r="EG12">
        <v>-6.4762776051607851E-5</v>
      </c>
      <c r="EH12">
        <v>-2.160634005471396E-4</v>
      </c>
      <c r="EI12">
        <v>-3.4695612965190969E-4</v>
      </c>
      <c r="EJ12">
        <v>-4.5719560527385239E-4</v>
      </c>
      <c r="EK12">
        <v>-5.4665310494611541E-4</v>
      </c>
      <c r="EL12">
        <v>-6.1531654181140594E-4</v>
      </c>
      <c r="EM12">
        <v>-6.6329046462396124E-4</v>
      </c>
      <c r="EN12">
        <v>-6.9079605776076192E-4</v>
      </c>
      <c r="EO12">
        <v>-6.981711411936653E-4</v>
      </c>
      <c r="EP12">
        <v>-6.858701705446113E-4</v>
      </c>
      <c r="EQ12">
        <v>-6.5446423701026601E-4</v>
      </c>
      <c r="ER12">
        <v>-6.0464106742061374E-4</v>
      </c>
      <c r="ES12">
        <v>-5.3720502423035277E-4</v>
      </c>
      <c r="ET12">
        <v>-4.5307710548482538E-4</v>
      </c>
      <c r="EU12">
        <v>-3.532949448564332E-4</v>
      </c>
      <c r="EV12">
        <v>-2.390128116383505E-4</v>
      </c>
      <c r="EW12">
        <v>-1.115016107289951E-4</v>
      </c>
      <c r="EX12">
        <v>2.7851117369318001E-5</v>
      </c>
      <c r="EY12">
        <v>1.7754119651133829E-4</v>
      </c>
      <c r="EZ12">
        <v>3.3594781495933918E-4</v>
      </c>
      <c r="FA12">
        <v>5.0133352536614606E-4</v>
      </c>
      <c r="FB12">
        <v>6.7184424474660276E-4</v>
      </c>
      <c r="FC12">
        <v>8.4550925451987863E-4</v>
      </c>
      <c r="FD12">
        <v>1.0202412004853519E-3</v>
      </c>
      <c r="FE12">
        <v>1.193836092830369E-3</v>
      </c>
      <c r="FF12">
        <v>1.3639733061240489E-3</v>
      </c>
      <c r="FG12">
        <v>1.528215579325544E-3</v>
      </c>
      <c r="FH12">
        <v>1.6840090157711381E-3</v>
      </c>
      <c r="FI12">
        <v>1.828683083196172E-3</v>
      </c>
      <c r="FJ12">
        <v>1.9594506137132739E-3</v>
      </c>
      <c r="FK12">
        <v>2.0734078038165881E-3</v>
      </c>
      <c r="FL12">
        <v>2.1675342143999189E-3</v>
      </c>
      <c r="FM12">
        <v>2.2386927707286489E-3</v>
      </c>
      <c r="FN12">
        <v>2.2836297624594889E-3</v>
      </c>
      <c r="FO12">
        <v>2.298974843636125E-3</v>
      </c>
      <c r="FP12">
        <v>2.2812410326874719E-3</v>
      </c>
      <c r="FQ12">
        <v>2.226824712423961E-3</v>
      </c>
      <c r="FR12">
        <v>2.1320056300479381E-3</v>
      </c>
      <c r="FS12">
        <v>1.9929468971457381E-3</v>
      </c>
      <c r="FT12">
        <v>1.8056949896847511E-3</v>
      </c>
      <c r="FU12">
        <v>1.5661797480231491E-3</v>
      </c>
      <c r="FV12">
        <v>1.270214376903539E-3</v>
      </c>
      <c r="FW12">
        <v>9.1349544545276295E-4</v>
      </c>
      <c r="FX12">
        <v>4.9160288718524741E-4</v>
      </c>
      <c r="FY12">
        <v>1.418817196633577E-30</v>
      </c>
      <c r="FZ12">
        <v>-4.9160288718524741E-4</v>
      </c>
      <c r="GA12">
        <v>-9.1349544545276295E-4</v>
      </c>
      <c r="GB12">
        <v>-1.270214376903539E-3</v>
      </c>
      <c r="GC12">
        <v>-1.5661797480231491E-3</v>
      </c>
      <c r="GD12">
        <v>-1.8056949896847511E-3</v>
      </c>
      <c r="GE12">
        <v>-1.9929468971457381E-3</v>
      </c>
      <c r="GF12">
        <v>-2.1320056300479381E-3</v>
      </c>
      <c r="GG12">
        <v>-2.226824712423961E-3</v>
      </c>
      <c r="GH12">
        <v>-2.2812410326874719E-3</v>
      </c>
      <c r="GI12">
        <v>-2.298974843636125E-3</v>
      </c>
      <c r="GJ12">
        <v>-2.2836297624594889E-3</v>
      </c>
      <c r="GK12">
        <v>-2.2386927707286489E-3</v>
      </c>
      <c r="GL12">
        <v>-2.1675342143999189E-3</v>
      </c>
      <c r="GM12">
        <v>-2.0734078038165881E-3</v>
      </c>
      <c r="GN12">
        <v>-1.9594506137132739E-3</v>
      </c>
      <c r="GO12">
        <v>-1.828683083196172E-3</v>
      </c>
      <c r="GP12">
        <v>-1.6840090157711381E-3</v>
      </c>
      <c r="GQ12">
        <v>-1.528215579325544E-3</v>
      </c>
      <c r="GR12">
        <v>-1.3639733061240489E-3</v>
      </c>
      <c r="GS12">
        <v>-1.193836092830369E-3</v>
      </c>
      <c r="GT12">
        <v>-1.0202412004853519E-3</v>
      </c>
      <c r="GU12">
        <v>-8.4550925451987863E-4</v>
      </c>
      <c r="GV12">
        <v>-6.7184424474660276E-4</v>
      </c>
      <c r="GW12">
        <v>-5.0133352536614606E-4</v>
      </c>
      <c r="GX12">
        <v>-3.3594781495933918E-4</v>
      </c>
      <c r="GY12">
        <v>-1.7754119651133829E-4</v>
      </c>
      <c r="GZ12">
        <v>-2.7851117369318001E-5</v>
      </c>
      <c r="HA12">
        <v>1.115016107289951E-4</v>
      </c>
      <c r="HB12">
        <v>2.390128116383505E-4</v>
      </c>
      <c r="HC12">
        <v>3.532949448564332E-4</v>
      </c>
      <c r="HD12">
        <v>4.5307710548482538E-4</v>
      </c>
      <c r="HE12">
        <v>5.3720502423035277E-4</v>
      </c>
      <c r="HF12">
        <v>6.0464106742061374E-4</v>
      </c>
      <c r="HG12">
        <v>6.5446423701026601E-4</v>
      </c>
      <c r="HH12">
        <v>6.858701705446113E-4</v>
      </c>
      <c r="HI12">
        <v>6.981711411936653E-4</v>
      </c>
      <c r="HJ12">
        <v>6.9079605776076192E-4</v>
      </c>
      <c r="HK12">
        <v>6.6329046462396124E-4</v>
      </c>
      <c r="HL12">
        <v>6.1531654181140594E-4</v>
      </c>
      <c r="HM12">
        <v>5.4665310494611541E-4</v>
      </c>
      <c r="HN12">
        <v>4.5719560527385239E-4</v>
      </c>
      <c r="HO12">
        <v>3.4695612965190969E-4</v>
      </c>
      <c r="HP12">
        <v>2.160634005471396E-4</v>
      </c>
      <c r="HQ12">
        <v>6.4762776051607851E-5</v>
      </c>
      <c r="HR12">
        <v>-1.06583750136946E-4</v>
      </c>
      <c r="HS12">
        <v>-2.9749754870578288E-4</v>
      </c>
      <c r="HT12">
        <v>-5.0738335472266805E-4</v>
      </c>
      <c r="HU12">
        <v>-7.3552926764697268E-4</v>
      </c>
      <c r="HV12">
        <v>-9.8110675131923841E-4</v>
      </c>
      <c r="HW12">
        <v>-1.2431706339606221E-3</v>
      </c>
      <c r="HX12">
        <v>-1.520659108210642E-3</v>
      </c>
      <c r="HY12">
        <v>-1.8123937310416951E-3</v>
      </c>
      <c r="HZ12">
        <v>-2.1170794238495332E-3</v>
      </c>
      <c r="IA12">
        <v>-2.433304472410525E-3</v>
      </c>
      <c r="IB12">
        <v>-2.7595405268721058E-3</v>
      </c>
      <c r="IC12">
        <v>-3.0941426017661029E-3</v>
      </c>
      <c r="ID12">
        <v>-3.4353490760528071E-3</v>
      </c>
      <c r="IE12">
        <v>-3.7812816930244959E-3</v>
      </c>
      <c r="IF12">
        <v>-4.1299455603760471E-3</v>
      </c>
      <c r="IG12">
        <v>-4.4792291502140369E-3</v>
      </c>
      <c r="IH12">
        <v>-4.8269042989947941E-3</v>
      </c>
      <c r="II12">
        <v>-5.1706262075581488E-3</v>
      </c>
      <c r="IJ12">
        <v>-5.5079334411762826E-3</v>
      </c>
      <c r="IK12">
        <v>-5.8362479294609138E-3</v>
      </c>
      <c r="IL12">
        <v>-6.152874966435018E-3</v>
      </c>
      <c r="IM12">
        <v>-6.4550032104988553E-3</v>
      </c>
      <c r="IN12">
        <v>-6.7397046844215316E-3</v>
      </c>
      <c r="IO12">
        <v>-7.0039347753763082E-3</v>
      </c>
      <c r="IP12">
        <v>-7.2445322349357077E-3</v>
      </c>
      <c r="IQ12">
        <v>-7.4582191790302232E-3</v>
      </c>
      <c r="IR12">
        <v>-7.641601087992278E-3</v>
      </c>
      <c r="IS12">
        <v>-7.791166806547789E-3</v>
      </c>
      <c r="IT12">
        <v>-7.9032885437624323E-3</v>
      </c>
      <c r="IU12">
        <v>-7.9742218731326808E-3</v>
      </c>
      <c r="IV12">
        <v>-8.0001057325538305E-3</v>
      </c>
      <c r="IW12">
        <v>-7.976962424260936E-3</v>
      </c>
      <c r="IX12">
        <v>-7.9006976148949803E-3</v>
      </c>
      <c r="IY12">
        <v>-7.7671003354877746E-3</v>
      </c>
      <c r="IZ12">
        <v>-7.5718429814655153E-3</v>
      </c>
      <c r="JA12">
        <v>-7.3104813126052548E-3</v>
      </c>
      <c r="JB12">
        <v>-6.9784544531019677E-3</v>
      </c>
      <c r="JC12">
        <v>-6.5710848915268016E-3</v>
      </c>
      <c r="JD12">
        <v>-6.0835784808297433E-3</v>
      </c>
      <c r="JE12">
        <v>-5.5110244383618223E-3</v>
      </c>
      <c r="JF12">
        <v>-4.8483953458537954E-3</v>
      </c>
      <c r="JG12">
        <v>-4.090547149401047E-3</v>
      </c>
      <c r="JH12">
        <v>-3.2322191595115508E-3</v>
      </c>
      <c r="JI12">
        <v>-2.2680340510721209E-3</v>
      </c>
      <c r="JJ12">
        <v>-1.192497863353736E-3</v>
      </c>
      <c r="JK12">
        <v>-8.8817841970012523E-15</v>
      </c>
      <c r="JL12">
        <v>1.1924978633715E-3</v>
      </c>
      <c r="JM12">
        <v>2.268034051075674E-3</v>
      </c>
      <c r="JN12">
        <v>3.2322191595035581E-3</v>
      </c>
      <c r="JO12">
        <v>4.090547149401047E-3</v>
      </c>
      <c r="JP12">
        <v>4.8483953458564599E-3</v>
      </c>
      <c r="JQ12">
        <v>5.5110244383618223E-3</v>
      </c>
      <c r="JR12">
        <v>6.0835784808297433E-3</v>
      </c>
      <c r="JS12">
        <v>6.5710848915312434E-3</v>
      </c>
      <c r="JT12">
        <v>6.9784544530975268E-3</v>
      </c>
      <c r="JU12">
        <v>7.3104813126052548E-3</v>
      </c>
      <c r="JV12">
        <v>7.5718429814655153E-3</v>
      </c>
      <c r="JW12">
        <v>7.7671003354931054E-3</v>
      </c>
      <c r="JX12">
        <v>7.9006976148949803E-3</v>
      </c>
      <c r="JY12">
        <v>7.976962424260936E-3</v>
      </c>
      <c r="JZ12">
        <v>8.0001057325538305E-3</v>
      </c>
      <c r="KA12">
        <v>7.9742218731326808E-3</v>
      </c>
      <c r="KB12">
        <v>7.9032885437624323E-3</v>
      </c>
      <c r="KC12">
        <v>7.791166806547789E-3</v>
      </c>
      <c r="KD12">
        <v>7.6416010879998284E-3</v>
      </c>
      <c r="KE12">
        <v>7.4582191790302232E-3</v>
      </c>
      <c r="KF12">
        <v>7.2445322349357077E-3</v>
      </c>
      <c r="KG12">
        <v>7.0039347753767522E-3</v>
      </c>
      <c r="KH12">
        <v>6.7397046844126507E-3</v>
      </c>
      <c r="KI12">
        <v>6.4550032104988553E-3</v>
      </c>
      <c r="KJ12">
        <v>6.152874966435018E-3</v>
      </c>
      <c r="KK12">
        <v>5.8362479294664649E-3</v>
      </c>
      <c r="KL12">
        <v>5.5079334411762826E-3</v>
      </c>
      <c r="KM12">
        <v>5.1706262075581488E-3</v>
      </c>
      <c r="KN12">
        <v>4.8269042989947941E-3</v>
      </c>
      <c r="KO12">
        <v>4.4792291502120376E-3</v>
      </c>
      <c r="KP12">
        <v>4.1299455603760471E-3</v>
      </c>
      <c r="KQ12">
        <v>3.7812816930244959E-3</v>
      </c>
      <c r="KR12">
        <v>3.435349076051919E-3</v>
      </c>
      <c r="KS12">
        <v>3.0941426017661029E-3</v>
      </c>
      <c r="KT12">
        <v>2.7595405268643351E-3</v>
      </c>
      <c r="KU12">
        <v>2.433304472410525E-3</v>
      </c>
      <c r="KV12">
        <v>2.1170794238496442E-3</v>
      </c>
      <c r="KW12">
        <v>1.812393731045026E-3</v>
      </c>
      <c r="KX12">
        <v>1.520659108212197E-3</v>
      </c>
      <c r="KY12">
        <v>1.243170633966395E-3</v>
      </c>
      <c r="KZ12">
        <v>9.8110675131590774E-4</v>
      </c>
      <c r="LA12">
        <v>7.3552926764663962E-4</v>
      </c>
      <c r="LB12">
        <v>5.0738335472266805E-4</v>
      </c>
      <c r="LC12">
        <v>2.9749754870855849E-4</v>
      </c>
      <c r="LD12">
        <v>1.06583750136946E-4</v>
      </c>
      <c r="LE12">
        <v>-6.4762776050553139E-5</v>
      </c>
      <c r="LF12">
        <v>-2.160634005471396E-4</v>
      </c>
      <c r="LG12">
        <v>-3.4695612964902312E-4</v>
      </c>
      <c r="LH12">
        <v>-4.5719560527385239E-4</v>
      </c>
      <c r="LI12">
        <v>-5.4665310494278474E-4</v>
      </c>
      <c r="LJ12">
        <v>-6.1531654181035123E-4</v>
      </c>
      <c r="LK12">
        <v>-6.6329046462357266E-4</v>
      </c>
      <c r="LL12">
        <v>-6.9079605775906883E-4</v>
      </c>
      <c r="LM12">
        <v>-6.981711411936653E-4</v>
      </c>
      <c r="LN12">
        <v>-6.8587017054230759E-4</v>
      </c>
      <c r="LO12">
        <v>-6.5446423701029377E-4</v>
      </c>
      <c r="LP12">
        <v>-6.0464106742508239E-4</v>
      </c>
      <c r="LQ12">
        <v>-5.3720502422756333E-4</v>
      </c>
      <c r="LR12">
        <v>-4.530771054844368E-4</v>
      </c>
      <c r="LS12">
        <v>-3.5329494485884788E-4</v>
      </c>
      <c r="LT12">
        <v>-2.390128116383505E-4</v>
      </c>
      <c r="LU12">
        <v>-1.115016107263167E-4</v>
      </c>
      <c r="LV12">
        <v>2.7851117369318001E-5</v>
      </c>
      <c r="LW12">
        <v>1.775411965131285E-4</v>
      </c>
      <c r="LX12">
        <v>3.3594781496200382E-4</v>
      </c>
      <c r="LY12">
        <v>5.0133352536620851E-4</v>
      </c>
      <c r="LZ12">
        <v>6.7184424474617255E-4</v>
      </c>
      <c r="MA12">
        <v>8.4550925452128375E-4</v>
      </c>
      <c r="MB12">
        <v>1.0202412004867681E-3</v>
      </c>
      <c r="MC12">
        <v>1.193836092832138E-3</v>
      </c>
      <c r="MD12">
        <v>1.363973306123136E-3</v>
      </c>
      <c r="ME12">
        <v>1.528215579325544E-3</v>
      </c>
      <c r="MF12">
        <v>1.6840090157715861E-3</v>
      </c>
      <c r="MG12">
        <v>1.828683083197244E-3</v>
      </c>
      <c r="MH12">
        <v>1.9594506137119438E-3</v>
      </c>
      <c r="MI12">
        <v>2.0734078038179091E-3</v>
      </c>
      <c r="MJ12">
        <v>2.1675342143985992E-3</v>
      </c>
      <c r="MK12">
        <v>2.2386927707286649E-3</v>
      </c>
      <c r="ML12">
        <v>2.2836297624601702E-3</v>
      </c>
      <c r="MM12">
        <v>2.2989748436367781E-3</v>
      </c>
      <c r="MN12">
        <v>2.2812410326874719E-3</v>
      </c>
      <c r="MO12">
        <v>2.2268247124245062E-3</v>
      </c>
      <c r="MP12">
        <v>2.1320056300486029E-3</v>
      </c>
      <c r="MQ12">
        <v>1.9929468971455139E-3</v>
      </c>
      <c r="MR12">
        <v>1.8056949896848519E-3</v>
      </c>
      <c r="MS12">
        <v>1.566179748023424E-3</v>
      </c>
      <c r="MT12">
        <v>1.270214376903431E-3</v>
      </c>
      <c r="MU12">
        <v>9.1349544545290531E-4</v>
      </c>
      <c r="MV12">
        <v>4.9160288718531767E-4</v>
      </c>
      <c r="MW12">
        <v>-1.418817196633577E-30</v>
      </c>
    </row>
    <row r="13" spans="1:361" x14ac:dyDescent="0.3">
      <c r="A13">
        <v>1.4298103907130841E-30</v>
      </c>
      <c r="B13">
        <v>-4.7605847831199831E-4</v>
      </c>
      <c r="C13">
        <v>-8.8241349978527596E-4</v>
      </c>
      <c r="D13">
        <v>-1.2237577459326141E-3</v>
      </c>
      <c r="E13">
        <v>-1.5046606279264919E-3</v>
      </c>
      <c r="F13">
        <v>-1.729568286597516E-3</v>
      </c>
      <c r="G13">
        <v>-1.902803592436294E-3</v>
      </c>
      <c r="H13">
        <v>-2.0285661455908851E-3</v>
      </c>
      <c r="I13">
        <v>-2.1109322758696199E-3</v>
      </c>
      <c r="J13">
        <v>-2.1538550427406249E-3</v>
      </c>
      <c r="K13">
        <v>-2.1611642353289431E-3</v>
      </c>
      <c r="L13">
        <v>-2.1365663724194931E-3</v>
      </c>
      <c r="M13">
        <v>-2.083644702458763E-3</v>
      </c>
      <c r="N13">
        <v>-2.0058592035477E-3</v>
      </c>
      <c r="O13">
        <v>-1.9065465834501481E-3</v>
      </c>
      <c r="P13">
        <v>-1.7889202795847649E-3</v>
      </c>
      <c r="Q13">
        <v>-1.6560704590344369E-3</v>
      </c>
      <c r="R13">
        <v>-1.5109640185365721E-3</v>
      </c>
      <c r="S13">
        <v>-1.3564445844932731E-3</v>
      </c>
      <c r="T13">
        <v>-1.1952325129579501E-3</v>
      </c>
      <c r="U13">
        <v>-1.0299248896479089E-3</v>
      </c>
      <c r="V13">
        <v>-8.6299552993950035E-4</v>
      </c>
      <c r="W13">
        <v>-6.9679497886400432E-4</v>
      </c>
      <c r="X13">
        <v>-5.3355051111987628E-4</v>
      </c>
      <c r="Y13">
        <v>-3.7536613105874922E-4</v>
      </c>
      <c r="Z13">
        <v>-2.2422257268813611E-4</v>
      </c>
      <c r="AA13">
        <v>-8.1977299683899663E-5</v>
      </c>
      <c r="AB13">
        <v>4.9635494628288979E-5</v>
      </c>
      <c r="AC13">
        <v>1.690048872562688E-4</v>
      </c>
      <c r="AD13">
        <v>2.7464322555580117E-4</v>
      </c>
      <c r="AE13">
        <v>3.6518612722266641E-4</v>
      </c>
      <c r="AF13">
        <v>4.3939248028503081E-4</v>
      </c>
      <c r="AG13">
        <v>4.9614444311905925E-4</v>
      </c>
      <c r="AH13">
        <v>5.3444744444153258E-4</v>
      </c>
      <c r="AI13">
        <v>5.5343018331588389E-4</v>
      </c>
      <c r="AJ13">
        <v>5.5234462913050786E-4</v>
      </c>
      <c r="AK13">
        <v>5.3056602163012445E-4</v>
      </c>
      <c r="AL13">
        <v>4.8759287089550352E-4</v>
      </c>
      <c r="AM13">
        <v>4.230469573493767E-4</v>
      </c>
      <c r="AN13">
        <v>3.3667333174280939E-4</v>
      </c>
      <c r="AO13">
        <v>2.283403151886465E-4</v>
      </c>
      <c r="AP13">
        <v>9.8039499132784869E-5</v>
      </c>
      <c r="AQ13">
        <v>-5.4114254648574001E-5</v>
      </c>
      <c r="AR13">
        <v>-2.2788281401814331E-4</v>
      </c>
      <c r="AS13">
        <v>-4.2290477651729658E-4</v>
      </c>
      <c r="AT13">
        <v>-6.3869546934031129E-4</v>
      </c>
      <c r="AU13">
        <v>-8.7464694933392373E-4</v>
      </c>
      <c r="AV13">
        <v>-1.1300280030061009E-3</v>
      </c>
      <c r="AW13">
        <v>-1.403984146521875E-3</v>
      </c>
      <c r="AX13">
        <v>-1.6955376257266059E-3</v>
      </c>
      <c r="AY13">
        <v>-2.00358741608897E-3</v>
      </c>
      <c r="AZ13">
        <v>-2.3269092227704569E-3</v>
      </c>
      <c r="BA13">
        <v>-2.6641554805669761E-3</v>
      </c>
      <c r="BB13">
        <v>-3.0138553539412749E-3</v>
      </c>
      <c r="BC13">
        <v>-3.3744147370187161E-3</v>
      </c>
      <c r="BD13">
        <v>-3.7441162535871708E-3</v>
      </c>
      <c r="BE13">
        <v>-4.1211192570818067E-3</v>
      </c>
      <c r="BF13">
        <v>-4.503459830604184E-3</v>
      </c>
      <c r="BG13">
        <v>-4.8890507869245869E-3</v>
      </c>
      <c r="BH13">
        <v>-5.2756816684436103E-3</v>
      </c>
      <c r="BI13">
        <v>-5.6610187472427853E-3</v>
      </c>
      <c r="BJ13">
        <v>-6.0426050250663721E-3</v>
      </c>
      <c r="BK13">
        <v>-6.4178602333020418E-3</v>
      </c>
      <c r="BL13">
        <v>-6.784080833017514E-3</v>
      </c>
      <c r="BM13">
        <v>-7.138440014908598E-3</v>
      </c>
      <c r="BN13">
        <v>-7.4779876993606997E-3</v>
      </c>
      <c r="BO13">
        <v>-7.7996505363966406E-3</v>
      </c>
      <c r="BP13">
        <v>-8.1002319057170702E-3</v>
      </c>
      <c r="BQ13">
        <v>-8.3764119166627182E-3</v>
      </c>
      <c r="BR13">
        <v>-8.6247474082505882E-3</v>
      </c>
      <c r="BS13">
        <v>-8.8416719491428708E-3</v>
      </c>
      <c r="BT13">
        <v>-9.0234958376584906E-3</v>
      </c>
      <c r="BU13">
        <v>-9.1664061018019716E-3</v>
      </c>
      <c r="BV13">
        <v>-9.2664664991999324E-3</v>
      </c>
      <c r="BW13">
        <v>-9.3196175171672557E-3</v>
      </c>
      <c r="BX13">
        <v>-9.3216763726684526E-3</v>
      </c>
      <c r="BY13">
        <v>-9.2683370123149977E-3</v>
      </c>
      <c r="BZ13">
        <v>-9.1551701123968598E-3</v>
      </c>
      <c r="CA13">
        <v>-8.9776230788514155E-3</v>
      </c>
      <c r="CB13">
        <v>-8.73102004727766E-3</v>
      </c>
      <c r="CC13">
        <v>-8.4105618829237727E-3</v>
      </c>
      <c r="CD13">
        <v>-8.0113261807293057E-3</v>
      </c>
      <c r="CE13">
        <v>-7.5282672652496876E-3</v>
      </c>
      <c r="CF13">
        <v>-6.956216190725506E-3</v>
      </c>
      <c r="CG13">
        <v>-6.2898807410523014E-3</v>
      </c>
      <c r="CH13">
        <v>-5.5238454297947834E-3</v>
      </c>
      <c r="CI13">
        <v>-4.6525715001317636E-3</v>
      </c>
      <c r="CJ13">
        <v>-3.6703969249751718E-3</v>
      </c>
      <c r="CK13">
        <v>-2.5715364068359392E-3</v>
      </c>
      <c r="CL13">
        <v>-1.3500813778897221E-3</v>
      </c>
      <c r="CM13">
        <v>1.5099033134902129E-14</v>
      </c>
      <c r="CN13">
        <v>1.3500813779039329E-3</v>
      </c>
      <c r="CO13">
        <v>2.5715364068288342E-3</v>
      </c>
      <c r="CP13">
        <v>3.6703969249751718E-3</v>
      </c>
      <c r="CQ13">
        <v>4.6525715001317636E-3</v>
      </c>
      <c r="CR13">
        <v>5.5238454297885653E-3</v>
      </c>
      <c r="CS13">
        <v>6.2898807410523014E-3</v>
      </c>
      <c r="CT13">
        <v>6.956216190725506E-3</v>
      </c>
      <c r="CU13">
        <v>7.5282672652470239E-3</v>
      </c>
      <c r="CV13">
        <v>8.0113261807239766E-3</v>
      </c>
      <c r="CW13">
        <v>8.4105618829237727E-3</v>
      </c>
      <c r="CX13">
        <v>8.73102004727766E-3</v>
      </c>
      <c r="CY13">
        <v>8.9776230788469746E-3</v>
      </c>
      <c r="CZ13">
        <v>9.1551701123968598E-3</v>
      </c>
      <c r="DA13">
        <v>9.2683370123149977E-3</v>
      </c>
      <c r="DB13">
        <v>9.3216763726662322E-3</v>
      </c>
      <c r="DC13">
        <v>9.3196175171672557E-3</v>
      </c>
      <c r="DD13">
        <v>9.2664664991999324E-3</v>
      </c>
      <c r="DE13">
        <v>9.1664061018019716E-3</v>
      </c>
      <c r="DF13">
        <v>9.023495837660267E-3</v>
      </c>
      <c r="DG13">
        <v>8.8416719491428708E-3</v>
      </c>
      <c r="DH13">
        <v>8.6247474082505882E-3</v>
      </c>
      <c r="DI13">
        <v>8.3764119166649387E-3</v>
      </c>
      <c r="DJ13">
        <v>8.1002319057228434E-3</v>
      </c>
      <c r="DK13">
        <v>7.7996505363966406E-3</v>
      </c>
      <c r="DL13">
        <v>7.4779876993606997E-3</v>
      </c>
      <c r="DM13">
        <v>7.1384400149137051E-3</v>
      </c>
      <c r="DN13">
        <v>6.784080833017514E-3</v>
      </c>
      <c r="DO13">
        <v>6.41786023330293E-3</v>
      </c>
      <c r="DP13">
        <v>6.0426050250663721E-3</v>
      </c>
      <c r="DQ13">
        <v>5.6610187472421192E-3</v>
      </c>
      <c r="DR13">
        <v>5.2756816684436103E-3</v>
      </c>
      <c r="DS13">
        <v>4.8890507869245869E-3</v>
      </c>
      <c r="DT13">
        <v>4.5034598306088469E-3</v>
      </c>
      <c r="DU13">
        <v>4.1211192570818067E-3</v>
      </c>
      <c r="DV13">
        <v>3.7441162535889472E-3</v>
      </c>
      <c r="DW13">
        <v>3.3744147370187161E-3</v>
      </c>
      <c r="DX13">
        <v>3.0138553539399431E-3</v>
      </c>
      <c r="DY13">
        <v>2.6641554805642009E-3</v>
      </c>
      <c r="DZ13">
        <v>2.3269092227692361E-3</v>
      </c>
      <c r="EA13">
        <v>2.0035874160946321E-3</v>
      </c>
      <c r="EB13">
        <v>1.6955376257251631E-3</v>
      </c>
      <c r="EC13">
        <v>1.4039841465262051E-3</v>
      </c>
      <c r="ED13">
        <v>1.1300280030061009E-3</v>
      </c>
      <c r="EE13">
        <v>8.7464694932748444E-4</v>
      </c>
      <c r="EF13">
        <v>6.3869546934031129E-4</v>
      </c>
      <c r="EG13">
        <v>4.229047765191285E-4</v>
      </c>
      <c r="EH13">
        <v>2.2788281401814331E-4</v>
      </c>
      <c r="EI13">
        <v>5.4114254645298843E-5</v>
      </c>
      <c r="EJ13">
        <v>-9.8039499132784869E-5</v>
      </c>
      <c r="EK13">
        <v>-2.283403151923658E-4</v>
      </c>
      <c r="EL13">
        <v>-3.366733317445858E-4</v>
      </c>
      <c r="EM13">
        <v>-4.2304695734654563E-4</v>
      </c>
      <c r="EN13">
        <v>-4.8759287089741871E-4</v>
      </c>
      <c r="EO13">
        <v>-5.3056602163012445E-4</v>
      </c>
      <c r="EP13">
        <v>-5.5234462913034132E-4</v>
      </c>
      <c r="EQ13">
        <v>-5.5343018331541205E-4</v>
      </c>
      <c r="ER13">
        <v>-5.3444744444486325E-4</v>
      </c>
      <c r="ES13">
        <v>-4.9614444311679717E-4</v>
      </c>
      <c r="ET13">
        <v>-4.3939248028519728E-4</v>
      </c>
      <c r="EU13">
        <v>-3.6518612722190308E-4</v>
      </c>
      <c r="EV13">
        <v>-2.7464322555580117E-4</v>
      </c>
      <c r="EW13">
        <v>-1.6900488725814231E-4</v>
      </c>
      <c r="EX13">
        <v>-4.9635494628288979E-5</v>
      </c>
      <c r="EY13">
        <v>8.1977299683955174E-5</v>
      </c>
      <c r="EZ13">
        <v>2.2422257269082149E-4</v>
      </c>
      <c r="FA13">
        <v>3.7536613105917238E-4</v>
      </c>
      <c r="FB13">
        <v>5.3355051111937668E-4</v>
      </c>
      <c r="FC13">
        <v>6.9679497886494454E-4</v>
      </c>
      <c r="FD13">
        <v>8.6299552993809175E-4</v>
      </c>
      <c r="FE13">
        <v>1.0299248896461219E-3</v>
      </c>
      <c r="FF13">
        <v>1.1952325129566241E-3</v>
      </c>
      <c r="FG13">
        <v>1.3564445844932731E-3</v>
      </c>
      <c r="FH13">
        <v>1.510964018537253E-3</v>
      </c>
      <c r="FI13">
        <v>1.656070459035319E-3</v>
      </c>
      <c r="FJ13">
        <v>1.7889202795845309E-3</v>
      </c>
      <c r="FK13">
        <v>1.906546583448813E-3</v>
      </c>
      <c r="FL13">
        <v>2.0058592035472789E-3</v>
      </c>
      <c r="FM13">
        <v>2.0836447024587599E-3</v>
      </c>
      <c r="FN13">
        <v>2.1365663724199511E-3</v>
      </c>
      <c r="FO13">
        <v>2.161164235328267E-3</v>
      </c>
      <c r="FP13">
        <v>2.1538550427406249E-3</v>
      </c>
      <c r="FQ13">
        <v>2.1109322758700649E-3</v>
      </c>
      <c r="FR13">
        <v>2.0285661455902229E-3</v>
      </c>
      <c r="FS13">
        <v>1.902803592435742E-3</v>
      </c>
      <c r="FT13">
        <v>1.729568286597189E-3</v>
      </c>
      <c r="FU13">
        <v>1.5046606279267151E-3</v>
      </c>
      <c r="FV13">
        <v>1.2237577459327229E-3</v>
      </c>
      <c r="FW13">
        <v>8.8241349978535576E-4</v>
      </c>
      <c r="FX13">
        <v>4.7605847831203919E-4</v>
      </c>
      <c r="FY13">
        <v>1.4298103907130841E-30</v>
      </c>
      <c r="FZ13">
        <v>-4.7605847831203919E-4</v>
      </c>
      <c r="GA13">
        <v>-8.8241349978535576E-4</v>
      </c>
      <c r="GB13">
        <v>-1.2237577459327229E-3</v>
      </c>
      <c r="GC13">
        <v>-1.5046606279267151E-3</v>
      </c>
      <c r="GD13">
        <v>-1.729568286597189E-3</v>
      </c>
      <c r="GE13">
        <v>-1.902803592435742E-3</v>
      </c>
      <c r="GF13">
        <v>-2.0285661455902229E-3</v>
      </c>
      <c r="GG13">
        <v>-2.1109322758700649E-3</v>
      </c>
      <c r="GH13">
        <v>-2.1538550427406249E-3</v>
      </c>
      <c r="GI13">
        <v>-2.161164235328267E-3</v>
      </c>
      <c r="GJ13">
        <v>-2.1365663724199511E-3</v>
      </c>
      <c r="GK13">
        <v>-2.0836447024587599E-3</v>
      </c>
      <c r="GL13">
        <v>-2.0058592035472789E-3</v>
      </c>
      <c r="GM13">
        <v>-1.906546583448813E-3</v>
      </c>
      <c r="GN13">
        <v>-1.7889202795845309E-3</v>
      </c>
      <c r="GO13">
        <v>-1.656070459035319E-3</v>
      </c>
      <c r="GP13">
        <v>-1.510964018537253E-3</v>
      </c>
      <c r="GQ13">
        <v>-1.3564445844932731E-3</v>
      </c>
      <c r="GR13">
        <v>-1.1952325129566241E-3</v>
      </c>
      <c r="GS13">
        <v>-1.0299248896461219E-3</v>
      </c>
      <c r="GT13">
        <v>-8.6299552993809175E-4</v>
      </c>
      <c r="GU13">
        <v>-6.9679497886494454E-4</v>
      </c>
      <c r="GV13">
        <v>-5.3355051111937668E-4</v>
      </c>
      <c r="GW13">
        <v>-3.7536613105917238E-4</v>
      </c>
      <c r="GX13">
        <v>-2.2422257269082149E-4</v>
      </c>
      <c r="GY13">
        <v>-8.1977299683955174E-5</v>
      </c>
      <c r="GZ13">
        <v>4.9635494628288979E-5</v>
      </c>
      <c r="HA13">
        <v>1.6900488725814231E-4</v>
      </c>
      <c r="HB13">
        <v>2.7464322555580117E-4</v>
      </c>
      <c r="HC13">
        <v>3.6518612722190308E-4</v>
      </c>
      <c r="HD13">
        <v>4.3939248028519728E-4</v>
      </c>
      <c r="HE13">
        <v>4.9614444311679717E-4</v>
      </c>
      <c r="HF13">
        <v>5.3444744444486325E-4</v>
      </c>
      <c r="HG13">
        <v>5.5343018331541205E-4</v>
      </c>
      <c r="HH13">
        <v>5.5234462913034132E-4</v>
      </c>
      <c r="HI13">
        <v>5.3056602163012445E-4</v>
      </c>
      <c r="HJ13">
        <v>4.8759287089741871E-4</v>
      </c>
      <c r="HK13">
        <v>4.2304695734654563E-4</v>
      </c>
      <c r="HL13">
        <v>3.366733317445858E-4</v>
      </c>
      <c r="HM13">
        <v>2.283403151923658E-4</v>
      </c>
      <c r="HN13">
        <v>9.8039499132784869E-5</v>
      </c>
      <c r="HO13">
        <v>-5.4114254645298843E-5</v>
      </c>
      <c r="HP13">
        <v>-2.2788281401814331E-4</v>
      </c>
      <c r="HQ13">
        <v>-4.229047765191285E-4</v>
      </c>
      <c r="HR13">
        <v>-6.3869546934031129E-4</v>
      </c>
      <c r="HS13">
        <v>-8.7464694932748444E-4</v>
      </c>
      <c r="HT13">
        <v>-1.1300280030061009E-3</v>
      </c>
      <c r="HU13">
        <v>-1.4039841465262051E-3</v>
      </c>
      <c r="HV13">
        <v>-1.6955376257251631E-3</v>
      </c>
      <c r="HW13">
        <v>-2.0035874160946321E-3</v>
      </c>
      <c r="HX13">
        <v>-2.3269092227692361E-3</v>
      </c>
      <c r="HY13">
        <v>-2.6641554805642009E-3</v>
      </c>
      <c r="HZ13">
        <v>-3.0138553539399431E-3</v>
      </c>
      <c r="IA13">
        <v>-3.3744147370187161E-3</v>
      </c>
      <c r="IB13">
        <v>-3.7441162535889472E-3</v>
      </c>
      <c r="IC13">
        <v>-4.1211192570818067E-3</v>
      </c>
      <c r="ID13">
        <v>-4.5034598306088469E-3</v>
      </c>
      <c r="IE13">
        <v>-4.8890507869245869E-3</v>
      </c>
      <c r="IF13">
        <v>-5.2756816684436103E-3</v>
      </c>
      <c r="IG13">
        <v>-5.6610187472421192E-3</v>
      </c>
      <c r="IH13">
        <v>-6.0426050250663721E-3</v>
      </c>
      <c r="II13">
        <v>-6.41786023330293E-3</v>
      </c>
      <c r="IJ13">
        <v>-6.784080833017514E-3</v>
      </c>
      <c r="IK13">
        <v>-7.1384400149137051E-3</v>
      </c>
      <c r="IL13">
        <v>-7.4779876993606997E-3</v>
      </c>
      <c r="IM13">
        <v>-7.7996505363966406E-3</v>
      </c>
      <c r="IN13">
        <v>-8.1002319057228434E-3</v>
      </c>
      <c r="IO13">
        <v>-8.3764119166649387E-3</v>
      </c>
      <c r="IP13">
        <v>-8.6247474082505882E-3</v>
      </c>
      <c r="IQ13">
        <v>-8.8416719491428708E-3</v>
      </c>
      <c r="IR13">
        <v>-9.023495837660267E-3</v>
      </c>
      <c r="IS13">
        <v>-9.1664061018019716E-3</v>
      </c>
      <c r="IT13">
        <v>-9.2664664991999324E-3</v>
      </c>
      <c r="IU13">
        <v>-9.3196175171672557E-3</v>
      </c>
      <c r="IV13">
        <v>-9.3216763726662322E-3</v>
      </c>
      <c r="IW13">
        <v>-9.2683370123149977E-3</v>
      </c>
      <c r="IX13">
        <v>-9.1551701123968598E-3</v>
      </c>
      <c r="IY13">
        <v>-8.9776230788469746E-3</v>
      </c>
      <c r="IZ13">
        <v>-8.73102004727766E-3</v>
      </c>
      <c r="JA13">
        <v>-8.4105618829237727E-3</v>
      </c>
      <c r="JB13">
        <v>-8.0113261807239766E-3</v>
      </c>
      <c r="JC13">
        <v>-7.5282672652470239E-3</v>
      </c>
      <c r="JD13">
        <v>-6.956216190725506E-3</v>
      </c>
      <c r="JE13">
        <v>-6.2898807410523014E-3</v>
      </c>
      <c r="JF13">
        <v>-5.5238454297885653E-3</v>
      </c>
      <c r="JG13">
        <v>-4.6525715001317636E-3</v>
      </c>
      <c r="JH13">
        <v>-3.6703969249751718E-3</v>
      </c>
      <c r="JI13">
        <v>-2.5715364068288342E-3</v>
      </c>
      <c r="JJ13">
        <v>-1.3500813779039329E-3</v>
      </c>
      <c r="JK13">
        <v>-1.5099033134902129E-14</v>
      </c>
      <c r="JL13">
        <v>1.3500813778897221E-3</v>
      </c>
      <c r="JM13">
        <v>2.5715364068359392E-3</v>
      </c>
      <c r="JN13">
        <v>3.6703969249751718E-3</v>
      </c>
      <c r="JO13">
        <v>4.6525715001317636E-3</v>
      </c>
      <c r="JP13">
        <v>5.5238454297947834E-3</v>
      </c>
      <c r="JQ13">
        <v>6.2898807410523014E-3</v>
      </c>
      <c r="JR13">
        <v>6.956216190725506E-3</v>
      </c>
      <c r="JS13">
        <v>7.5282672652496876E-3</v>
      </c>
      <c r="JT13">
        <v>8.0113261807293057E-3</v>
      </c>
      <c r="JU13">
        <v>8.4105618829237727E-3</v>
      </c>
      <c r="JV13">
        <v>8.73102004727766E-3</v>
      </c>
      <c r="JW13">
        <v>8.9776230788514155E-3</v>
      </c>
      <c r="JX13">
        <v>9.1551701123968598E-3</v>
      </c>
      <c r="JY13">
        <v>9.2683370123149977E-3</v>
      </c>
      <c r="JZ13">
        <v>9.3216763726684526E-3</v>
      </c>
      <c r="KA13">
        <v>9.3196175171672557E-3</v>
      </c>
      <c r="KB13">
        <v>9.2664664991999324E-3</v>
      </c>
      <c r="KC13">
        <v>9.1664061018019716E-3</v>
      </c>
      <c r="KD13">
        <v>9.0234958376584906E-3</v>
      </c>
      <c r="KE13">
        <v>8.8416719491428708E-3</v>
      </c>
      <c r="KF13">
        <v>8.6247474082505882E-3</v>
      </c>
      <c r="KG13">
        <v>8.3764119166627182E-3</v>
      </c>
      <c r="KH13">
        <v>8.1002319057170702E-3</v>
      </c>
      <c r="KI13">
        <v>7.7996505363966406E-3</v>
      </c>
      <c r="KJ13">
        <v>7.4779876993606997E-3</v>
      </c>
      <c r="KK13">
        <v>7.138440014908598E-3</v>
      </c>
      <c r="KL13">
        <v>6.784080833017514E-3</v>
      </c>
      <c r="KM13">
        <v>6.4178602333020418E-3</v>
      </c>
      <c r="KN13">
        <v>6.0426050250663721E-3</v>
      </c>
      <c r="KO13">
        <v>5.6610187472427853E-3</v>
      </c>
      <c r="KP13">
        <v>5.2756816684436103E-3</v>
      </c>
      <c r="KQ13">
        <v>4.8890507869245869E-3</v>
      </c>
      <c r="KR13">
        <v>4.503459830604184E-3</v>
      </c>
      <c r="KS13">
        <v>4.1211192570818067E-3</v>
      </c>
      <c r="KT13">
        <v>3.7441162535871708E-3</v>
      </c>
      <c r="KU13">
        <v>3.3744147370187161E-3</v>
      </c>
      <c r="KV13">
        <v>3.0138553539412749E-3</v>
      </c>
      <c r="KW13">
        <v>2.6641554805669761E-3</v>
      </c>
      <c r="KX13">
        <v>2.3269092227704569E-3</v>
      </c>
      <c r="KY13">
        <v>2.00358741608897E-3</v>
      </c>
      <c r="KZ13">
        <v>1.6955376257266059E-3</v>
      </c>
      <c r="LA13">
        <v>1.403984146521875E-3</v>
      </c>
      <c r="LB13">
        <v>1.1300280030061009E-3</v>
      </c>
      <c r="LC13">
        <v>8.7464694933392373E-4</v>
      </c>
      <c r="LD13">
        <v>6.3869546934031129E-4</v>
      </c>
      <c r="LE13">
        <v>4.2290477651729658E-4</v>
      </c>
      <c r="LF13">
        <v>2.2788281401814331E-4</v>
      </c>
      <c r="LG13">
        <v>5.4114254648574001E-5</v>
      </c>
      <c r="LH13">
        <v>-9.8039499132784869E-5</v>
      </c>
      <c r="LI13">
        <v>-2.283403151886465E-4</v>
      </c>
      <c r="LJ13">
        <v>-3.3667333174280939E-4</v>
      </c>
      <c r="LK13">
        <v>-4.230469573493767E-4</v>
      </c>
      <c r="LL13">
        <v>-4.8759287089550352E-4</v>
      </c>
      <c r="LM13">
        <v>-5.3056602163012445E-4</v>
      </c>
      <c r="LN13">
        <v>-5.5234462913050786E-4</v>
      </c>
      <c r="LO13">
        <v>-5.5343018331588389E-4</v>
      </c>
      <c r="LP13">
        <v>-5.3444744444153258E-4</v>
      </c>
      <c r="LQ13">
        <v>-4.9614444311905925E-4</v>
      </c>
      <c r="LR13">
        <v>-4.3939248028503081E-4</v>
      </c>
      <c r="LS13">
        <v>-3.6518612722266641E-4</v>
      </c>
      <c r="LT13">
        <v>-2.7464322555580117E-4</v>
      </c>
      <c r="LU13">
        <v>-1.690048872562688E-4</v>
      </c>
      <c r="LV13">
        <v>-4.9635494628288979E-5</v>
      </c>
      <c r="LW13">
        <v>8.1977299683899663E-5</v>
      </c>
      <c r="LX13">
        <v>2.2422257268813611E-4</v>
      </c>
      <c r="LY13">
        <v>3.7536613105874922E-4</v>
      </c>
      <c r="LZ13">
        <v>5.3355051111987628E-4</v>
      </c>
      <c r="MA13">
        <v>6.9679497886400432E-4</v>
      </c>
      <c r="MB13">
        <v>8.6299552993950035E-4</v>
      </c>
      <c r="MC13">
        <v>1.0299248896479089E-3</v>
      </c>
      <c r="MD13">
        <v>1.1952325129579501E-3</v>
      </c>
      <c r="ME13">
        <v>1.3564445844932731E-3</v>
      </c>
      <c r="MF13">
        <v>1.5109640185365721E-3</v>
      </c>
      <c r="MG13">
        <v>1.6560704590344369E-3</v>
      </c>
      <c r="MH13">
        <v>1.7889202795847649E-3</v>
      </c>
      <c r="MI13">
        <v>1.9065465834501481E-3</v>
      </c>
      <c r="MJ13">
        <v>2.0058592035477E-3</v>
      </c>
      <c r="MK13">
        <v>2.083644702458763E-3</v>
      </c>
      <c r="ML13">
        <v>2.1365663724194931E-3</v>
      </c>
      <c r="MM13">
        <v>2.1611642353289431E-3</v>
      </c>
      <c r="MN13">
        <v>2.1538550427406249E-3</v>
      </c>
      <c r="MO13">
        <v>2.1109322758696199E-3</v>
      </c>
      <c r="MP13">
        <v>2.0285661455908851E-3</v>
      </c>
      <c r="MQ13">
        <v>1.902803592436294E-3</v>
      </c>
      <c r="MR13">
        <v>1.729568286597516E-3</v>
      </c>
      <c r="MS13">
        <v>1.5046606279264919E-3</v>
      </c>
      <c r="MT13">
        <v>1.2237577459326141E-3</v>
      </c>
      <c r="MU13">
        <v>8.8241349978527596E-4</v>
      </c>
      <c r="MV13">
        <v>4.7605847831199831E-4</v>
      </c>
      <c r="MW13">
        <v>-1.4298103907130841E-30</v>
      </c>
    </row>
    <row r="14" spans="1:361" x14ac:dyDescent="0.3">
      <c r="A14">
        <v>1.4407305406132451E-30</v>
      </c>
      <c r="B14">
        <v>-4.3186772975406171E-4</v>
      </c>
      <c r="C14">
        <v>-7.9401296866362173E-4</v>
      </c>
      <c r="D14">
        <v>-1.091291851164203E-3</v>
      </c>
      <c r="E14">
        <v>-1.3284313126137961E-3</v>
      </c>
      <c r="F14">
        <v>-1.5100290892900441E-3</v>
      </c>
      <c r="G14">
        <v>-1.6405537183928501E-3</v>
      </c>
      <c r="H14">
        <v>-1.7243445380451031E-3</v>
      </c>
      <c r="I14">
        <v>-1.765611687290714E-3</v>
      </c>
      <c r="J14">
        <v>-1.768436106092582E-3</v>
      </c>
      <c r="K14">
        <v>-1.7367695353367749E-3</v>
      </c>
      <c r="L14">
        <v>-1.6744345168335209E-3</v>
      </c>
      <c r="M14">
        <v>-1.5851243933098431E-3</v>
      </c>
      <c r="N14">
        <v>-1.4724033084181169E-3</v>
      </c>
      <c r="O14">
        <v>-1.3397062067282521E-3</v>
      </c>
      <c r="P14">
        <v>-1.190338833738584E-3</v>
      </c>
      <c r="Q14">
        <v>-1.027477735861158E-3</v>
      </c>
      <c r="R14">
        <v>-8.5417026043132539E-4</v>
      </c>
      <c r="S14">
        <v>-6.7333455571333238E-4</v>
      </c>
      <c r="T14">
        <v>-4.877595708801738E-4</v>
      </c>
      <c r="U14">
        <v>-3.0010505603873111E-4</v>
      </c>
      <c r="V14">
        <v>-1.129015622080946E-4</v>
      </c>
      <c r="W14">
        <v>7.1449558662634721E-5</v>
      </c>
      <c r="X14">
        <v>2.5067615371070559E-4</v>
      </c>
      <c r="Y14">
        <v>4.2263526915291277E-4</v>
      </c>
      <c r="Z14">
        <v>5.8531315026597031E-4</v>
      </c>
      <c r="AA14">
        <v>7.3682524143774131E-4</v>
      </c>
      <c r="AB14">
        <v>8.7541618610575272E-4</v>
      </c>
      <c r="AC14">
        <v>9.9945982678935341E-4</v>
      </c>
      <c r="AD14">
        <v>1.1074592051127929E-3</v>
      </c>
      <c r="AE14">
        <v>1.1980465617401209E-3</v>
      </c>
      <c r="AF14">
        <v>1.269983336450037E-3</v>
      </c>
      <c r="AG14">
        <v>1.322160168066772E-3</v>
      </c>
      <c r="AH14">
        <v>1.3535968945191099E-3</v>
      </c>
      <c r="AI14">
        <v>1.3634425528045451E-3</v>
      </c>
      <c r="AJ14">
        <v>1.3509753789952279E-3</v>
      </c>
      <c r="AK14">
        <v>1.315602808240862E-3</v>
      </c>
      <c r="AL14">
        <v>1.256861474784321E-3</v>
      </c>
      <c r="AM14">
        <v>1.1744172119357581E-3</v>
      </c>
      <c r="AN14">
        <v>1.0680650520721311E-3</v>
      </c>
      <c r="AO14">
        <v>9.3772922668000636E-4</v>
      </c>
      <c r="AP14">
        <v>7.8346316629301915E-4</v>
      </c>
      <c r="AQ14">
        <v>6.0544950054325364E-4</v>
      </c>
      <c r="AR14">
        <v>4.0400005812563089E-4</v>
      </c>
      <c r="AS14">
        <v>1.7955586683027211E-4</v>
      </c>
      <c r="AT14">
        <v>-6.7312846479206101E-5</v>
      </c>
      <c r="AU14">
        <v>-3.3590665587873708E-4</v>
      </c>
      <c r="AV14">
        <v>-6.2539693633456572E-4</v>
      </c>
      <c r="AW14">
        <v>-9.3482586375348564E-4</v>
      </c>
      <c r="AX14">
        <v>-1.2631064149759559E-3</v>
      </c>
      <c r="AY14">
        <v>-1.6090223677369671E-3</v>
      </c>
      <c r="AZ14">
        <v>-1.9712283006824149E-3</v>
      </c>
      <c r="BA14">
        <v>-2.348249593449037E-3</v>
      </c>
      <c r="BB14">
        <v>-2.7384824265219709E-3</v>
      </c>
      <c r="BC14">
        <v>-3.1401937813316789E-3</v>
      </c>
      <c r="BD14">
        <v>-3.551521440247285E-3</v>
      </c>
      <c r="BE14">
        <v>-3.9704739865300542E-3</v>
      </c>
      <c r="BF14">
        <v>-4.3949308043862434E-3</v>
      </c>
      <c r="BG14">
        <v>-4.8226420789232449E-3</v>
      </c>
      <c r="BH14">
        <v>-5.2512287961952184E-3</v>
      </c>
      <c r="BI14">
        <v>-5.6781827431602316E-3</v>
      </c>
      <c r="BJ14">
        <v>-6.1008665077075808E-3</v>
      </c>
      <c r="BK14">
        <v>-6.516513478624919E-3</v>
      </c>
      <c r="BL14">
        <v>-6.9222278456630981E-3</v>
      </c>
      <c r="BM14">
        <v>-7.3149845994504581E-3</v>
      </c>
      <c r="BN14">
        <v>-7.6916295315627714E-3</v>
      </c>
      <c r="BO14">
        <v>-8.0488792344963755E-3</v>
      </c>
      <c r="BP14">
        <v>-8.383321101663288E-3</v>
      </c>
      <c r="BQ14">
        <v>-8.6914133273805483E-3</v>
      </c>
      <c r="BR14">
        <v>-8.9694849069377192E-3</v>
      </c>
      <c r="BS14">
        <v>-9.2137356364707657E-3</v>
      </c>
      <c r="BT14">
        <v>-9.4202361131152657E-3</v>
      </c>
      <c r="BU14">
        <v>-9.58492773487718E-3</v>
      </c>
      <c r="BV14">
        <v>-9.7036227006945808E-3</v>
      </c>
      <c r="BW14">
        <v>-9.7720040104363193E-3</v>
      </c>
      <c r="BX14">
        <v>-9.7856254648727159E-3</v>
      </c>
      <c r="BY14">
        <v>-9.7399116657319595E-3</v>
      </c>
      <c r="BZ14">
        <v>-9.6301580156250566E-3</v>
      </c>
      <c r="CA14">
        <v>-9.4515307181168851E-3</v>
      </c>
      <c r="CB14">
        <v>-9.1990667776808976E-3</v>
      </c>
      <c r="CC14">
        <v>-8.8676739996964571E-3</v>
      </c>
      <c r="CD14">
        <v>-8.4521309904665998E-3</v>
      </c>
      <c r="CE14">
        <v>-7.9470871572500101E-3</v>
      </c>
      <c r="CF14">
        <v>-7.3470627081908546E-3</v>
      </c>
      <c r="CG14">
        <v>-6.6464486523782904E-3</v>
      </c>
      <c r="CH14">
        <v>-5.8395067997949468E-3</v>
      </c>
      <c r="CI14">
        <v>-4.920369761381771E-3</v>
      </c>
      <c r="CJ14">
        <v>-3.8830409489642999E-3</v>
      </c>
      <c r="CK14">
        <v>-2.7213945753334912E-3</v>
      </c>
      <c r="CL14">
        <v>-1.4291756541391361E-3</v>
      </c>
      <c r="CM14">
        <v>7.1054273576010019E-15</v>
      </c>
      <c r="CN14">
        <v>1.429175654129367E-3</v>
      </c>
      <c r="CO14">
        <v>2.7213945753263862E-3</v>
      </c>
      <c r="CP14">
        <v>3.8830409489669648E-3</v>
      </c>
      <c r="CQ14">
        <v>4.920369761381771E-3</v>
      </c>
      <c r="CR14">
        <v>5.8395067997922823E-3</v>
      </c>
      <c r="CS14">
        <v>6.6464486523782904E-3</v>
      </c>
      <c r="CT14">
        <v>7.3470627081908546E-3</v>
      </c>
      <c r="CU14">
        <v>7.9470871572562274E-3</v>
      </c>
      <c r="CV14">
        <v>8.4521309904612707E-3</v>
      </c>
      <c r="CW14">
        <v>8.8676739996964571E-3</v>
      </c>
      <c r="CX14">
        <v>9.1990667776808976E-3</v>
      </c>
      <c r="CY14">
        <v>9.4515307181293196E-3</v>
      </c>
      <c r="CZ14">
        <v>9.6301580156250566E-3</v>
      </c>
      <c r="DA14">
        <v>9.7399116657319595E-3</v>
      </c>
      <c r="DB14">
        <v>9.7856254648713836E-3</v>
      </c>
      <c r="DC14">
        <v>9.7720040104363193E-3</v>
      </c>
      <c r="DD14">
        <v>9.7036227006945808E-3</v>
      </c>
      <c r="DE14">
        <v>9.58492773487718E-3</v>
      </c>
      <c r="DF14">
        <v>9.4202361131152657E-3</v>
      </c>
      <c r="DG14">
        <v>9.2137356364707657E-3</v>
      </c>
      <c r="DH14">
        <v>8.9694849069377192E-3</v>
      </c>
      <c r="DI14">
        <v>8.6914133273854333E-3</v>
      </c>
      <c r="DJ14">
        <v>8.3833211016601794E-3</v>
      </c>
      <c r="DK14">
        <v>8.0488792344963755E-3</v>
      </c>
      <c r="DL14">
        <v>7.6916295315627714E-3</v>
      </c>
      <c r="DM14">
        <v>7.3149845994511242E-3</v>
      </c>
      <c r="DN14">
        <v>6.9222278456630981E-3</v>
      </c>
      <c r="DO14">
        <v>6.5165134786286938E-3</v>
      </c>
      <c r="DP14">
        <v>6.1008665077075808E-3</v>
      </c>
      <c r="DQ14">
        <v>5.6781827431631182E-3</v>
      </c>
      <c r="DR14">
        <v>5.2512287961952184E-3</v>
      </c>
      <c r="DS14">
        <v>4.8226420789232449E-3</v>
      </c>
      <c r="DT14">
        <v>4.3949308043882418E-3</v>
      </c>
      <c r="DU14">
        <v>3.9704739865300542E-3</v>
      </c>
      <c r="DV14">
        <v>3.5515214402462858E-3</v>
      </c>
      <c r="DW14">
        <v>3.1401937813316789E-3</v>
      </c>
      <c r="DX14">
        <v>2.7384824265247461E-3</v>
      </c>
      <c r="DY14">
        <v>2.3482495934492591E-3</v>
      </c>
      <c r="DZ14">
        <v>1.9712283006930731E-3</v>
      </c>
      <c r="EA14">
        <v>1.6090223677337481E-3</v>
      </c>
      <c r="EB14">
        <v>1.2631064149749569E-3</v>
      </c>
      <c r="EC14">
        <v>9.3482586375370769E-4</v>
      </c>
      <c r="ED14">
        <v>6.2539693633456572E-4</v>
      </c>
      <c r="EE14">
        <v>3.359066558790702E-4</v>
      </c>
      <c r="EF14">
        <v>6.7312846479206101E-5</v>
      </c>
      <c r="EG14">
        <v>-1.7955586683260361E-4</v>
      </c>
      <c r="EH14">
        <v>-4.0400005812563089E-4</v>
      </c>
      <c r="EI14">
        <v>-6.0544950053881275E-4</v>
      </c>
      <c r="EJ14">
        <v>-7.8346316629301915E-4</v>
      </c>
      <c r="EK14">
        <v>-9.3772922667961778E-4</v>
      </c>
      <c r="EL14">
        <v>-1.0680650520769051E-3</v>
      </c>
      <c r="EM14">
        <v>-1.174417211936396E-3</v>
      </c>
      <c r="EN14">
        <v>-1.2568614747825451E-3</v>
      </c>
      <c r="EO14">
        <v>-1.315602808240862E-3</v>
      </c>
      <c r="EP14">
        <v>-1.3509753789962551E-3</v>
      </c>
      <c r="EQ14">
        <v>-1.363442552802296E-3</v>
      </c>
      <c r="ER14">
        <v>-1.353596894519471E-3</v>
      </c>
      <c r="ES14">
        <v>-1.322160168066341E-3</v>
      </c>
      <c r="ET14">
        <v>-1.2699833364486911E-3</v>
      </c>
      <c r="EU14">
        <v>-1.19804656174323E-3</v>
      </c>
      <c r="EV14">
        <v>-1.1074592051127929E-3</v>
      </c>
      <c r="EW14">
        <v>-9.9945982679237877E-4</v>
      </c>
      <c r="EX14">
        <v>-8.7541618610575272E-4</v>
      </c>
      <c r="EY14">
        <v>-7.3682524143951766E-4</v>
      </c>
      <c r="EZ14">
        <v>-5.8531315026735115E-4</v>
      </c>
      <c r="FA14">
        <v>-4.226352691524618E-4</v>
      </c>
      <c r="FB14">
        <v>-2.5067615371104571E-4</v>
      </c>
      <c r="FC14">
        <v>-7.144955866345698E-5</v>
      </c>
      <c r="FD14">
        <v>1.1290156221039829E-4</v>
      </c>
      <c r="FE14">
        <v>3.0010505603879698E-4</v>
      </c>
      <c r="FF14">
        <v>4.8775957087933072E-4</v>
      </c>
      <c r="FG14">
        <v>6.7333455571333238E-4</v>
      </c>
      <c r="FH14">
        <v>8.541702604328745E-4</v>
      </c>
      <c r="FI14">
        <v>1.0274777358611461E-3</v>
      </c>
      <c r="FJ14">
        <v>1.1903388337383509E-3</v>
      </c>
      <c r="FK14">
        <v>1.339706206729804E-3</v>
      </c>
      <c r="FL14">
        <v>1.472403308416776E-3</v>
      </c>
      <c r="FM14">
        <v>1.5851243933089471E-3</v>
      </c>
      <c r="FN14">
        <v>1.674434516833084E-3</v>
      </c>
      <c r="FO14">
        <v>1.7367695353372159E-3</v>
      </c>
      <c r="FP14">
        <v>1.768436106092582E-3</v>
      </c>
      <c r="FQ14">
        <v>1.765611687290717E-3</v>
      </c>
      <c r="FR14">
        <v>1.724344538045877E-3</v>
      </c>
      <c r="FS14">
        <v>1.640553718392741E-3</v>
      </c>
      <c r="FT14">
        <v>1.510029089289829E-3</v>
      </c>
      <c r="FU14">
        <v>1.3284313126137961E-3</v>
      </c>
      <c r="FV14">
        <v>1.0912918511642559E-3</v>
      </c>
      <c r="FW14">
        <v>7.9401296866381298E-4</v>
      </c>
      <c r="FX14">
        <v>4.3186772975415809E-4</v>
      </c>
      <c r="FY14">
        <v>1.4407305406132451E-30</v>
      </c>
      <c r="FZ14">
        <v>-4.3186772975415809E-4</v>
      </c>
      <c r="GA14">
        <v>-7.9401296866381298E-4</v>
      </c>
      <c r="GB14">
        <v>-1.0912918511642559E-3</v>
      </c>
      <c r="GC14">
        <v>-1.3284313126137961E-3</v>
      </c>
      <c r="GD14">
        <v>-1.510029089289829E-3</v>
      </c>
      <c r="GE14">
        <v>-1.640553718392741E-3</v>
      </c>
      <c r="GF14">
        <v>-1.724344538045877E-3</v>
      </c>
      <c r="GG14">
        <v>-1.765611687290717E-3</v>
      </c>
      <c r="GH14">
        <v>-1.768436106092582E-3</v>
      </c>
      <c r="GI14">
        <v>-1.7367695353372159E-3</v>
      </c>
      <c r="GJ14">
        <v>-1.674434516833084E-3</v>
      </c>
      <c r="GK14">
        <v>-1.5851243933089471E-3</v>
      </c>
      <c r="GL14">
        <v>-1.472403308416776E-3</v>
      </c>
      <c r="GM14">
        <v>-1.339706206729804E-3</v>
      </c>
      <c r="GN14">
        <v>-1.1903388337383509E-3</v>
      </c>
      <c r="GO14">
        <v>-1.0274777358611461E-3</v>
      </c>
      <c r="GP14">
        <v>-8.541702604328745E-4</v>
      </c>
      <c r="GQ14">
        <v>-6.7333455571333238E-4</v>
      </c>
      <c r="GR14">
        <v>-4.8775957087933072E-4</v>
      </c>
      <c r="GS14">
        <v>-3.0010505603879698E-4</v>
      </c>
      <c r="GT14">
        <v>-1.1290156221039829E-4</v>
      </c>
      <c r="GU14">
        <v>7.144955866345698E-5</v>
      </c>
      <c r="GV14">
        <v>2.5067615371104571E-4</v>
      </c>
      <c r="GW14">
        <v>4.226352691524618E-4</v>
      </c>
      <c r="GX14">
        <v>5.8531315026735115E-4</v>
      </c>
      <c r="GY14">
        <v>7.3682524143951766E-4</v>
      </c>
      <c r="GZ14">
        <v>8.7541618610575272E-4</v>
      </c>
      <c r="HA14">
        <v>9.9945982679237877E-4</v>
      </c>
      <c r="HB14">
        <v>1.1074592051127929E-3</v>
      </c>
      <c r="HC14">
        <v>1.19804656174323E-3</v>
      </c>
      <c r="HD14">
        <v>1.2699833364486911E-3</v>
      </c>
      <c r="HE14">
        <v>1.322160168066341E-3</v>
      </c>
      <c r="HF14">
        <v>1.353596894519471E-3</v>
      </c>
      <c r="HG14">
        <v>1.363442552802296E-3</v>
      </c>
      <c r="HH14">
        <v>1.3509753789962551E-3</v>
      </c>
      <c r="HI14">
        <v>1.315602808240862E-3</v>
      </c>
      <c r="HJ14">
        <v>1.2568614747825451E-3</v>
      </c>
      <c r="HK14">
        <v>1.174417211936396E-3</v>
      </c>
      <c r="HL14">
        <v>1.0680650520769051E-3</v>
      </c>
      <c r="HM14">
        <v>9.3772922667961778E-4</v>
      </c>
      <c r="HN14">
        <v>7.8346316629301915E-4</v>
      </c>
      <c r="HO14">
        <v>6.0544950053881275E-4</v>
      </c>
      <c r="HP14">
        <v>4.0400005812563089E-4</v>
      </c>
      <c r="HQ14">
        <v>1.7955586683260361E-4</v>
      </c>
      <c r="HR14">
        <v>-6.7312846479206101E-5</v>
      </c>
      <c r="HS14">
        <v>-3.359066558790702E-4</v>
      </c>
      <c r="HT14">
        <v>-6.2539693633456572E-4</v>
      </c>
      <c r="HU14">
        <v>-9.3482586375370769E-4</v>
      </c>
      <c r="HV14">
        <v>-1.2631064149749569E-3</v>
      </c>
      <c r="HW14">
        <v>-1.6090223677337481E-3</v>
      </c>
      <c r="HX14">
        <v>-1.9712283006930731E-3</v>
      </c>
      <c r="HY14">
        <v>-2.3482495934492591E-3</v>
      </c>
      <c r="HZ14">
        <v>-2.7384824265247461E-3</v>
      </c>
      <c r="IA14">
        <v>-3.1401937813316789E-3</v>
      </c>
      <c r="IB14">
        <v>-3.5515214402462858E-3</v>
      </c>
      <c r="IC14">
        <v>-3.9704739865300542E-3</v>
      </c>
      <c r="ID14">
        <v>-4.3949308043882418E-3</v>
      </c>
      <c r="IE14">
        <v>-4.8226420789232449E-3</v>
      </c>
      <c r="IF14">
        <v>-5.2512287961952184E-3</v>
      </c>
      <c r="IG14">
        <v>-5.6781827431631182E-3</v>
      </c>
      <c r="IH14">
        <v>-6.1008665077075808E-3</v>
      </c>
      <c r="II14">
        <v>-6.5165134786286938E-3</v>
      </c>
      <c r="IJ14">
        <v>-6.9222278456630981E-3</v>
      </c>
      <c r="IK14">
        <v>-7.3149845994511242E-3</v>
      </c>
      <c r="IL14">
        <v>-7.6916295315627714E-3</v>
      </c>
      <c r="IM14">
        <v>-8.0488792344963755E-3</v>
      </c>
      <c r="IN14">
        <v>-8.3833211016601794E-3</v>
      </c>
      <c r="IO14">
        <v>-8.6914133273854333E-3</v>
      </c>
      <c r="IP14">
        <v>-8.9694849069377192E-3</v>
      </c>
      <c r="IQ14">
        <v>-9.2137356364707657E-3</v>
      </c>
      <c r="IR14">
        <v>-9.4202361131152657E-3</v>
      </c>
      <c r="IS14">
        <v>-9.58492773487718E-3</v>
      </c>
      <c r="IT14">
        <v>-9.7036227006945808E-3</v>
      </c>
      <c r="IU14">
        <v>-9.7720040104363193E-3</v>
      </c>
      <c r="IV14">
        <v>-9.7856254648713836E-3</v>
      </c>
      <c r="IW14">
        <v>-9.7399116657319595E-3</v>
      </c>
      <c r="IX14">
        <v>-9.6301580156250566E-3</v>
      </c>
      <c r="IY14">
        <v>-9.4515307181293196E-3</v>
      </c>
      <c r="IZ14">
        <v>-9.1990667776808976E-3</v>
      </c>
      <c r="JA14">
        <v>-8.8676739996964571E-3</v>
      </c>
      <c r="JB14">
        <v>-8.4521309904612707E-3</v>
      </c>
      <c r="JC14">
        <v>-7.9470871572562274E-3</v>
      </c>
      <c r="JD14">
        <v>-7.3470627081908546E-3</v>
      </c>
      <c r="JE14">
        <v>-6.6464486523782904E-3</v>
      </c>
      <c r="JF14">
        <v>-5.8395067997922823E-3</v>
      </c>
      <c r="JG14">
        <v>-4.920369761381771E-3</v>
      </c>
      <c r="JH14">
        <v>-3.8830409489669648E-3</v>
      </c>
      <c r="JI14">
        <v>-2.7213945753263862E-3</v>
      </c>
      <c r="JJ14">
        <v>-1.429175654129367E-3</v>
      </c>
      <c r="JK14">
        <v>-7.1054273576010019E-15</v>
      </c>
      <c r="JL14">
        <v>1.4291756541391361E-3</v>
      </c>
      <c r="JM14">
        <v>2.7213945753334912E-3</v>
      </c>
      <c r="JN14">
        <v>3.8830409489642999E-3</v>
      </c>
      <c r="JO14">
        <v>4.920369761381771E-3</v>
      </c>
      <c r="JP14">
        <v>5.8395067997949468E-3</v>
      </c>
      <c r="JQ14">
        <v>6.6464486523782904E-3</v>
      </c>
      <c r="JR14">
        <v>7.3470627081908546E-3</v>
      </c>
      <c r="JS14">
        <v>7.9470871572500101E-3</v>
      </c>
      <c r="JT14">
        <v>8.4521309904665998E-3</v>
      </c>
      <c r="JU14">
        <v>8.8676739996964571E-3</v>
      </c>
      <c r="JV14">
        <v>9.1990667776808976E-3</v>
      </c>
      <c r="JW14">
        <v>9.4515307181168851E-3</v>
      </c>
      <c r="JX14">
        <v>9.6301580156250566E-3</v>
      </c>
      <c r="JY14">
        <v>9.7399116657319595E-3</v>
      </c>
      <c r="JZ14">
        <v>9.7856254648727159E-3</v>
      </c>
      <c r="KA14">
        <v>9.7720040104363193E-3</v>
      </c>
      <c r="KB14">
        <v>9.7036227006945808E-3</v>
      </c>
      <c r="KC14">
        <v>9.58492773487718E-3</v>
      </c>
      <c r="KD14">
        <v>9.4202361131152657E-3</v>
      </c>
      <c r="KE14">
        <v>9.2137356364707657E-3</v>
      </c>
      <c r="KF14">
        <v>8.9694849069377192E-3</v>
      </c>
      <c r="KG14">
        <v>8.6914133273805483E-3</v>
      </c>
      <c r="KH14">
        <v>8.383321101663288E-3</v>
      </c>
      <c r="KI14">
        <v>8.0488792344963755E-3</v>
      </c>
      <c r="KJ14">
        <v>7.6916295315627714E-3</v>
      </c>
      <c r="KK14">
        <v>7.3149845994504581E-3</v>
      </c>
      <c r="KL14">
        <v>6.9222278456630981E-3</v>
      </c>
      <c r="KM14">
        <v>6.516513478624919E-3</v>
      </c>
      <c r="KN14">
        <v>6.1008665077075808E-3</v>
      </c>
      <c r="KO14">
        <v>5.6781827431602316E-3</v>
      </c>
      <c r="KP14">
        <v>5.2512287961952184E-3</v>
      </c>
      <c r="KQ14">
        <v>4.8226420789232449E-3</v>
      </c>
      <c r="KR14">
        <v>4.3949308043862434E-3</v>
      </c>
      <c r="KS14">
        <v>3.9704739865300542E-3</v>
      </c>
      <c r="KT14">
        <v>3.551521440247285E-3</v>
      </c>
      <c r="KU14">
        <v>3.1401937813316789E-3</v>
      </c>
      <c r="KV14">
        <v>2.7384824265219709E-3</v>
      </c>
      <c r="KW14">
        <v>2.348249593449037E-3</v>
      </c>
      <c r="KX14">
        <v>1.9712283006824149E-3</v>
      </c>
      <c r="KY14">
        <v>1.6090223677369671E-3</v>
      </c>
      <c r="KZ14">
        <v>1.2631064149759559E-3</v>
      </c>
      <c r="LA14">
        <v>9.3482586375348564E-4</v>
      </c>
      <c r="LB14">
        <v>6.2539693633456572E-4</v>
      </c>
      <c r="LC14">
        <v>3.3590665587873708E-4</v>
      </c>
      <c r="LD14">
        <v>6.7312846479206101E-5</v>
      </c>
      <c r="LE14">
        <v>-1.7955586683027211E-4</v>
      </c>
      <c r="LF14">
        <v>-4.0400005812563089E-4</v>
      </c>
      <c r="LG14">
        <v>-6.0544950054325364E-4</v>
      </c>
      <c r="LH14">
        <v>-7.8346316629301915E-4</v>
      </c>
      <c r="LI14">
        <v>-9.3772922668000636E-4</v>
      </c>
      <c r="LJ14">
        <v>-1.0680650520721311E-3</v>
      </c>
      <c r="LK14">
        <v>-1.1744172119357581E-3</v>
      </c>
      <c r="LL14">
        <v>-1.256861474784321E-3</v>
      </c>
      <c r="LM14">
        <v>-1.315602808240862E-3</v>
      </c>
      <c r="LN14">
        <v>-1.3509753789952279E-3</v>
      </c>
      <c r="LO14">
        <v>-1.3634425528045451E-3</v>
      </c>
      <c r="LP14">
        <v>-1.3535968945191099E-3</v>
      </c>
      <c r="LQ14">
        <v>-1.322160168066772E-3</v>
      </c>
      <c r="LR14">
        <v>-1.269983336450037E-3</v>
      </c>
      <c r="LS14">
        <v>-1.1980465617401209E-3</v>
      </c>
      <c r="LT14">
        <v>-1.1074592051127929E-3</v>
      </c>
      <c r="LU14">
        <v>-9.9945982678935341E-4</v>
      </c>
      <c r="LV14">
        <v>-8.7541618610575272E-4</v>
      </c>
      <c r="LW14">
        <v>-7.3682524143774131E-4</v>
      </c>
      <c r="LX14">
        <v>-5.8531315026597031E-4</v>
      </c>
      <c r="LY14">
        <v>-4.2263526915291277E-4</v>
      </c>
      <c r="LZ14">
        <v>-2.5067615371070559E-4</v>
      </c>
      <c r="MA14">
        <v>-7.1449558662634721E-5</v>
      </c>
      <c r="MB14">
        <v>1.129015622080946E-4</v>
      </c>
      <c r="MC14">
        <v>3.0010505603873111E-4</v>
      </c>
      <c r="MD14">
        <v>4.877595708801738E-4</v>
      </c>
      <c r="ME14">
        <v>6.7333455571333238E-4</v>
      </c>
      <c r="MF14">
        <v>8.5417026043132539E-4</v>
      </c>
      <c r="MG14">
        <v>1.027477735861158E-3</v>
      </c>
      <c r="MH14">
        <v>1.190338833738584E-3</v>
      </c>
      <c r="MI14">
        <v>1.3397062067282521E-3</v>
      </c>
      <c r="MJ14">
        <v>1.4724033084181169E-3</v>
      </c>
      <c r="MK14">
        <v>1.5851243933098431E-3</v>
      </c>
      <c r="ML14">
        <v>1.6744345168335209E-3</v>
      </c>
      <c r="MM14">
        <v>1.7367695353367749E-3</v>
      </c>
      <c r="MN14">
        <v>1.768436106092582E-3</v>
      </c>
      <c r="MO14">
        <v>1.765611687290714E-3</v>
      </c>
      <c r="MP14">
        <v>1.7243445380451031E-3</v>
      </c>
      <c r="MQ14">
        <v>1.6405537183928501E-3</v>
      </c>
      <c r="MR14">
        <v>1.5100290892900441E-3</v>
      </c>
      <c r="MS14">
        <v>1.3284313126137961E-3</v>
      </c>
      <c r="MT14">
        <v>1.091291851164203E-3</v>
      </c>
      <c r="MU14">
        <v>7.9401296866362173E-4</v>
      </c>
      <c r="MV14">
        <v>4.3186772975406171E-4</v>
      </c>
      <c r="MW14">
        <v>-1.4407305406132451E-30</v>
      </c>
    </row>
    <row r="15" spans="1:361" x14ac:dyDescent="0.3">
      <c r="A15">
        <v>1.451579260487034E-30</v>
      </c>
      <c r="B15">
        <v>-3.5907390342542129E-4</v>
      </c>
      <c r="C15">
        <v>-6.483804123630679E-4</v>
      </c>
      <c r="D15">
        <v>-8.7294646296394213E-4</v>
      </c>
      <c r="E15">
        <v>-1.0376645737051791E-3</v>
      </c>
      <c r="F15">
        <v>-1.14729284539035E-3</v>
      </c>
      <c r="G15">
        <v>-1.206454961150812E-3</v>
      </c>
      <c r="H15">
        <v>-1.219640186441277E-3</v>
      </c>
      <c r="I15">
        <v>-1.1912033690457821E-3</v>
      </c>
      <c r="J15">
        <v>-1.125364939073037E-3</v>
      </c>
      <c r="K15">
        <v>-1.026210908959557E-3</v>
      </c>
      <c r="L15">
        <v>-8.976928734678296E-4</v>
      </c>
      <c r="M15">
        <v>-7.4362800968489533E-4</v>
      </c>
      <c r="N15">
        <v>-5.6769907702633113E-4</v>
      </c>
      <c r="O15">
        <v>-3.7345441723552348E-4</v>
      </c>
      <c r="P15">
        <v>-1.6430795437694101E-4</v>
      </c>
      <c r="Q15">
        <v>5.6460805153057438E-5</v>
      </c>
      <c r="R15">
        <v>2.857067726351574E-4</v>
      </c>
      <c r="S15">
        <v>5.2041927702198981E-4</v>
      </c>
      <c r="T15">
        <v>7.5772206493878932E-4</v>
      </c>
      <c r="U15">
        <v>9.9487330068694091E-4</v>
      </c>
      <c r="V15">
        <v>1.229265566240569E-3</v>
      </c>
      <c r="W15">
        <v>1.458425861247156E-3</v>
      </c>
      <c r="X15">
        <v>1.6800156030277211E-3</v>
      </c>
      <c r="Y15">
        <v>1.891830626574609E-3</v>
      </c>
      <c r="Z15">
        <v>2.091801184561141E-3</v>
      </c>
      <c r="AA15">
        <v>2.2779919473213668E-3</v>
      </c>
      <c r="AB15">
        <v>2.448602002877262E-3</v>
      </c>
      <c r="AC15">
        <v>2.6019648569143572E-3</v>
      </c>
      <c r="AD15">
        <v>2.736548432799787E-3</v>
      </c>
      <c r="AE15">
        <v>2.850955071560649E-3</v>
      </c>
      <c r="AF15">
        <v>2.9439215319172068E-3</v>
      </c>
      <c r="AG15">
        <v>3.0143189902441109E-3</v>
      </c>
      <c r="AH15">
        <v>3.0611530406040588E-3</v>
      </c>
      <c r="AI15">
        <v>3.083563694728592E-3</v>
      </c>
      <c r="AJ15">
        <v>3.080825382016567E-3</v>
      </c>
      <c r="AK15">
        <v>3.05234694954859E-3</v>
      </c>
      <c r="AL15">
        <v>2.9976716620730981E-3</v>
      </c>
      <c r="AM15">
        <v>2.9164772020209562E-3</v>
      </c>
      <c r="AN15">
        <v>2.8085756694879171E-3</v>
      </c>
      <c r="AO15">
        <v>2.673913582238896E-3</v>
      </c>
      <c r="AP15">
        <v>2.5125718757333941E-3</v>
      </c>
      <c r="AQ15">
        <v>2.3247659030771191E-3</v>
      </c>
      <c r="AR15">
        <v>2.11084543507567E-3</v>
      </c>
      <c r="AS15">
        <v>1.8712946601864839E-3</v>
      </c>
      <c r="AT15">
        <v>1.6067321845530389E-3</v>
      </c>
      <c r="AU15">
        <v>1.3179110319848639E-3</v>
      </c>
      <c r="AV15">
        <v>1.005718643974141E-3</v>
      </c>
      <c r="AW15">
        <v>6.7117687968432094E-4</v>
      </c>
      <c r="AX15">
        <v>3.1544201594313481E-4</v>
      </c>
      <c r="AY15">
        <v>-6.0195252737371703E-5</v>
      </c>
      <c r="AZ15">
        <v>-4.5430981417671212E-4</v>
      </c>
      <c r="BA15">
        <v>-8.6534213852718089E-4</v>
      </c>
      <c r="BB15">
        <v>-1.2915982782490949E-3</v>
      </c>
      <c r="BC15">
        <v>-1.731249868136109E-3</v>
      </c>
      <c r="BD15">
        <v>-2.182334125318985E-3</v>
      </c>
      <c r="BE15">
        <v>-2.6427538492543872E-3</v>
      </c>
      <c r="BF15">
        <v>-3.1102774217095508E-3</v>
      </c>
      <c r="BG15">
        <v>-3.5825388067929338E-3</v>
      </c>
      <c r="BH15">
        <v>-4.0570375509350054E-3</v>
      </c>
      <c r="BI15">
        <v>-4.5311387828870231E-3</v>
      </c>
      <c r="BJ15">
        <v>-5.0020732137316948E-3</v>
      </c>
      <c r="BK15">
        <v>-5.4669371368800679E-3</v>
      </c>
      <c r="BL15">
        <v>-5.9226924280655346E-3</v>
      </c>
      <c r="BM15">
        <v>-6.3661665453624838E-3</v>
      </c>
      <c r="BN15">
        <v>-6.7940525291312337E-3</v>
      </c>
      <c r="BO15">
        <v>-7.2029090021108466E-3</v>
      </c>
      <c r="BP15">
        <v>-7.5891601693318664E-3</v>
      </c>
      <c r="BQ15">
        <v>-7.9490958181582805E-3</v>
      </c>
      <c r="BR15">
        <v>-8.2788713182972984E-3</v>
      </c>
      <c r="BS15">
        <v>-8.5745076217476068E-3</v>
      </c>
      <c r="BT15">
        <v>-8.8318912628753132E-3</v>
      </c>
      <c r="BU15">
        <v>-9.0467743583442228E-3</v>
      </c>
      <c r="BV15">
        <v>-9.2147746071664649E-3</v>
      </c>
      <c r="BW15">
        <v>-9.3313752906407643E-3</v>
      </c>
      <c r="BX15">
        <v>-9.3919252724452562E-3</v>
      </c>
      <c r="BY15">
        <v>-9.3916389985397863E-3</v>
      </c>
      <c r="BZ15">
        <v>-9.3255964972414063E-3</v>
      </c>
      <c r="CA15">
        <v>-9.1887433791799644E-3</v>
      </c>
      <c r="CB15">
        <v>-8.975890837297662E-3</v>
      </c>
      <c r="CC15">
        <v>-8.6817156469143342E-3</v>
      </c>
      <c r="CD15">
        <v>-8.3007601656115426E-3</v>
      </c>
      <c r="CE15">
        <v>-7.8274323333200613E-3</v>
      </c>
      <c r="CF15">
        <v>-7.2560056723149913E-3</v>
      </c>
      <c r="CG15">
        <v>-6.5806192871917801E-3</v>
      </c>
      <c r="CH15">
        <v>-5.7952778648608927E-3</v>
      </c>
      <c r="CI15">
        <v>-4.8938516745682392E-3</v>
      </c>
      <c r="CJ15">
        <v>-3.8700765678871818E-3</v>
      </c>
      <c r="CK15">
        <v>-2.717553978690113E-3</v>
      </c>
      <c r="CL15">
        <v>-1.429750923220396E-3</v>
      </c>
      <c r="CM15">
        <v>9.7699626167013776E-15</v>
      </c>
      <c r="CN15">
        <v>1.4297509232275021E-3</v>
      </c>
      <c r="CO15">
        <v>2.7175539786927772E-3</v>
      </c>
      <c r="CP15">
        <v>3.8700765678800759E-3</v>
      </c>
      <c r="CQ15">
        <v>4.8938516745682392E-3</v>
      </c>
      <c r="CR15">
        <v>5.7952778648671099E-3</v>
      </c>
      <c r="CS15">
        <v>6.5806192871917801E-3</v>
      </c>
      <c r="CT15">
        <v>7.2560056723149913E-3</v>
      </c>
      <c r="CU15">
        <v>7.8274323333165086E-3</v>
      </c>
      <c r="CV15">
        <v>8.3007601656088781E-3</v>
      </c>
      <c r="CW15">
        <v>8.6817156469143342E-3</v>
      </c>
      <c r="CX15">
        <v>8.975890837297662E-3</v>
      </c>
      <c r="CY15">
        <v>9.1887433791804085E-3</v>
      </c>
      <c r="CZ15">
        <v>9.3255964972414063E-3</v>
      </c>
      <c r="DA15">
        <v>9.3916389985397863E-3</v>
      </c>
      <c r="DB15">
        <v>9.3919252724417035E-3</v>
      </c>
      <c r="DC15">
        <v>9.3313752906407643E-3</v>
      </c>
      <c r="DD15">
        <v>9.2147746071664649E-3</v>
      </c>
      <c r="DE15">
        <v>9.0467743583442228E-3</v>
      </c>
      <c r="DF15">
        <v>8.8318912628775337E-3</v>
      </c>
      <c r="DG15">
        <v>8.5745076217476068E-3</v>
      </c>
      <c r="DH15">
        <v>8.2788713182972984E-3</v>
      </c>
      <c r="DI15">
        <v>7.9490958181631655E-3</v>
      </c>
      <c r="DJ15">
        <v>7.5891601693278687E-3</v>
      </c>
      <c r="DK15">
        <v>7.2029090021108466E-3</v>
      </c>
      <c r="DL15">
        <v>6.7940525291312337E-3</v>
      </c>
      <c r="DM15">
        <v>6.3661665453507146E-3</v>
      </c>
      <c r="DN15">
        <v>5.9226924280655346E-3</v>
      </c>
      <c r="DO15">
        <v>5.4669371368811781E-3</v>
      </c>
      <c r="DP15">
        <v>5.0020732137316948E-3</v>
      </c>
      <c r="DQ15">
        <v>4.5311387828912419E-3</v>
      </c>
      <c r="DR15">
        <v>4.0570375509350054E-3</v>
      </c>
      <c r="DS15">
        <v>3.5825388067929338E-3</v>
      </c>
      <c r="DT15">
        <v>3.110277421712659E-3</v>
      </c>
      <c r="DU15">
        <v>2.6427538492543872E-3</v>
      </c>
      <c r="DV15">
        <v>2.1823341253209838E-3</v>
      </c>
      <c r="DW15">
        <v>1.731249868136109E-3</v>
      </c>
      <c r="DX15">
        <v>1.29159827824743E-3</v>
      </c>
      <c r="DY15">
        <v>8.6534213852129671E-4</v>
      </c>
      <c r="DZ15">
        <v>4.5430981417982069E-4</v>
      </c>
      <c r="EA15">
        <v>6.0195252741812588E-5</v>
      </c>
      <c r="EB15">
        <v>-3.1544201594579929E-4</v>
      </c>
      <c r="EC15">
        <v>-6.7117687968343276E-4</v>
      </c>
      <c r="ED15">
        <v>-1.005718643974141E-3</v>
      </c>
      <c r="EE15">
        <v>-1.317911031986307E-3</v>
      </c>
      <c r="EF15">
        <v>-1.6067321845530389E-3</v>
      </c>
      <c r="EG15">
        <v>-1.871294660184097E-3</v>
      </c>
      <c r="EH15">
        <v>-2.11084543507567E-3</v>
      </c>
      <c r="EI15">
        <v>-2.3247659030809502E-3</v>
      </c>
      <c r="EJ15">
        <v>-2.5125718757333941E-3</v>
      </c>
      <c r="EK15">
        <v>-2.673913582238951E-3</v>
      </c>
      <c r="EL15">
        <v>-2.8085756694844481E-3</v>
      </c>
      <c r="EM15">
        <v>-2.916477202020179E-3</v>
      </c>
      <c r="EN15">
        <v>-2.99767166207543E-3</v>
      </c>
      <c r="EO15">
        <v>-3.05234694954859E-3</v>
      </c>
      <c r="EP15">
        <v>-3.0808253820173159E-3</v>
      </c>
      <c r="EQ15">
        <v>-3.0835636947260099E-3</v>
      </c>
      <c r="ER15">
        <v>-3.0611530406053629E-3</v>
      </c>
      <c r="ES15">
        <v>-3.0143189902491212E-3</v>
      </c>
      <c r="ET15">
        <v>-2.9439215319179701E-3</v>
      </c>
      <c r="EU15">
        <v>-2.8509550715600379E-3</v>
      </c>
      <c r="EV15">
        <v>-2.736548432799787E-3</v>
      </c>
      <c r="EW15">
        <v>-2.601964856916078E-3</v>
      </c>
      <c r="EX15">
        <v>-2.448602002877262E-3</v>
      </c>
      <c r="EY15">
        <v>-2.2779919473239971E-3</v>
      </c>
      <c r="EZ15">
        <v>-2.091801184558921E-3</v>
      </c>
      <c r="FA15">
        <v>-1.8918306265758721E-3</v>
      </c>
      <c r="FB15">
        <v>-1.680015603028176E-3</v>
      </c>
      <c r="FC15">
        <v>-1.458425861247524E-3</v>
      </c>
      <c r="FD15">
        <v>-1.2292655662423659E-3</v>
      </c>
      <c r="FE15">
        <v>-9.9487330068690275E-4</v>
      </c>
      <c r="FF15">
        <v>-7.5772206493880841E-4</v>
      </c>
      <c r="FG15">
        <v>-5.2041927702198981E-4</v>
      </c>
      <c r="FH15">
        <v>-2.8570677263426228E-4</v>
      </c>
      <c r="FI15">
        <v>-5.6460805155238852E-5</v>
      </c>
      <c r="FJ15">
        <v>1.6430795437762021E-4</v>
      </c>
      <c r="FK15">
        <v>3.7345441723439862E-4</v>
      </c>
      <c r="FL15">
        <v>5.6769907702566022E-4</v>
      </c>
      <c r="FM15">
        <v>7.4362800968465204E-4</v>
      </c>
      <c r="FN15">
        <v>8.9769287346763184E-4</v>
      </c>
      <c r="FO15">
        <v>1.0262109089602301E-3</v>
      </c>
      <c r="FP15">
        <v>1.125364939073037E-3</v>
      </c>
      <c r="FQ15">
        <v>1.1912033690446801E-3</v>
      </c>
      <c r="FR15">
        <v>1.2196401864407169E-3</v>
      </c>
      <c r="FS15">
        <v>1.2064549611501491E-3</v>
      </c>
      <c r="FT15">
        <v>1.147292845390687E-3</v>
      </c>
      <c r="FU15">
        <v>1.037664573704627E-3</v>
      </c>
      <c r="FV15">
        <v>8.7294646296371835E-4</v>
      </c>
      <c r="FW15">
        <v>6.4838041236281495E-4</v>
      </c>
      <c r="FX15">
        <v>3.5907390342529568E-4</v>
      </c>
      <c r="FY15">
        <v>1.451579260487034E-30</v>
      </c>
      <c r="FZ15">
        <v>-3.5907390342529568E-4</v>
      </c>
      <c r="GA15">
        <v>-6.4838041236281495E-4</v>
      </c>
      <c r="GB15">
        <v>-8.7294646296371835E-4</v>
      </c>
      <c r="GC15">
        <v>-1.037664573704627E-3</v>
      </c>
      <c r="GD15">
        <v>-1.147292845390687E-3</v>
      </c>
      <c r="GE15">
        <v>-1.2064549611501491E-3</v>
      </c>
      <c r="GF15">
        <v>-1.2196401864407169E-3</v>
      </c>
      <c r="GG15">
        <v>-1.1912033690446801E-3</v>
      </c>
      <c r="GH15">
        <v>-1.125364939073037E-3</v>
      </c>
      <c r="GI15">
        <v>-1.0262109089602301E-3</v>
      </c>
      <c r="GJ15">
        <v>-8.9769287346763184E-4</v>
      </c>
      <c r="GK15">
        <v>-7.4362800968465204E-4</v>
      </c>
      <c r="GL15">
        <v>-5.6769907702566022E-4</v>
      </c>
      <c r="GM15">
        <v>-3.7345441723439862E-4</v>
      </c>
      <c r="GN15">
        <v>-1.6430795437762021E-4</v>
      </c>
      <c r="GO15">
        <v>5.6460805155238852E-5</v>
      </c>
      <c r="GP15">
        <v>2.8570677263426228E-4</v>
      </c>
      <c r="GQ15">
        <v>5.2041927702198981E-4</v>
      </c>
      <c r="GR15">
        <v>7.5772206493880841E-4</v>
      </c>
      <c r="GS15">
        <v>9.9487330068690275E-4</v>
      </c>
      <c r="GT15">
        <v>1.2292655662423659E-3</v>
      </c>
      <c r="GU15">
        <v>1.458425861247524E-3</v>
      </c>
      <c r="GV15">
        <v>1.680015603028176E-3</v>
      </c>
      <c r="GW15">
        <v>1.8918306265758721E-3</v>
      </c>
      <c r="GX15">
        <v>2.091801184558921E-3</v>
      </c>
      <c r="GY15">
        <v>2.2779919473239971E-3</v>
      </c>
      <c r="GZ15">
        <v>2.448602002877262E-3</v>
      </c>
      <c r="HA15">
        <v>2.601964856916078E-3</v>
      </c>
      <c r="HB15">
        <v>2.736548432799787E-3</v>
      </c>
      <c r="HC15">
        <v>2.8509550715600379E-3</v>
      </c>
      <c r="HD15">
        <v>2.9439215319179701E-3</v>
      </c>
      <c r="HE15">
        <v>3.0143189902491212E-3</v>
      </c>
      <c r="HF15">
        <v>3.0611530406053629E-3</v>
      </c>
      <c r="HG15">
        <v>3.0835636947260099E-3</v>
      </c>
      <c r="HH15">
        <v>3.0808253820173159E-3</v>
      </c>
      <c r="HI15">
        <v>3.05234694954859E-3</v>
      </c>
      <c r="HJ15">
        <v>2.99767166207543E-3</v>
      </c>
      <c r="HK15">
        <v>2.916477202020179E-3</v>
      </c>
      <c r="HL15">
        <v>2.8085756694844481E-3</v>
      </c>
      <c r="HM15">
        <v>2.673913582238951E-3</v>
      </c>
      <c r="HN15">
        <v>2.5125718757333941E-3</v>
      </c>
      <c r="HO15">
        <v>2.3247659030809502E-3</v>
      </c>
      <c r="HP15">
        <v>2.11084543507567E-3</v>
      </c>
      <c r="HQ15">
        <v>1.871294660184097E-3</v>
      </c>
      <c r="HR15">
        <v>1.6067321845530389E-3</v>
      </c>
      <c r="HS15">
        <v>1.317911031986307E-3</v>
      </c>
      <c r="HT15">
        <v>1.005718643974141E-3</v>
      </c>
      <c r="HU15">
        <v>6.7117687968343276E-4</v>
      </c>
      <c r="HV15">
        <v>3.1544201594579929E-4</v>
      </c>
      <c r="HW15">
        <v>-6.0195252741812588E-5</v>
      </c>
      <c r="HX15">
        <v>-4.5430981417982069E-4</v>
      </c>
      <c r="HY15">
        <v>-8.6534213852129671E-4</v>
      </c>
      <c r="HZ15">
        <v>-1.29159827824743E-3</v>
      </c>
      <c r="IA15">
        <v>-1.731249868136109E-3</v>
      </c>
      <c r="IB15">
        <v>-2.1823341253209838E-3</v>
      </c>
      <c r="IC15">
        <v>-2.6427538492543872E-3</v>
      </c>
      <c r="ID15">
        <v>-3.110277421712659E-3</v>
      </c>
      <c r="IE15">
        <v>-3.5825388067929338E-3</v>
      </c>
      <c r="IF15">
        <v>-4.0570375509350054E-3</v>
      </c>
      <c r="IG15">
        <v>-4.5311387828912419E-3</v>
      </c>
      <c r="IH15">
        <v>-5.0020732137316948E-3</v>
      </c>
      <c r="II15">
        <v>-5.4669371368811781E-3</v>
      </c>
      <c r="IJ15">
        <v>-5.9226924280655346E-3</v>
      </c>
      <c r="IK15">
        <v>-6.3661665453507146E-3</v>
      </c>
      <c r="IL15">
        <v>-6.7940525291312337E-3</v>
      </c>
      <c r="IM15">
        <v>-7.2029090021108466E-3</v>
      </c>
      <c r="IN15">
        <v>-7.5891601693278687E-3</v>
      </c>
      <c r="IO15">
        <v>-7.9490958181631655E-3</v>
      </c>
      <c r="IP15">
        <v>-8.2788713182972984E-3</v>
      </c>
      <c r="IQ15">
        <v>-8.5745076217476068E-3</v>
      </c>
      <c r="IR15">
        <v>-8.8318912628775337E-3</v>
      </c>
      <c r="IS15">
        <v>-9.0467743583442228E-3</v>
      </c>
      <c r="IT15">
        <v>-9.2147746071664649E-3</v>
      </c>
      <c r="IU15">
        <v>-9.3313752906407643E-3</v>
      </c>
      <c r="IV15">
        <v>-9.3919252724417035E-3</v>
      </c>
      <c r="IW15">
        <v>-9.3916389985397863E-3</v>
      </c>
      <c r="IX15">
        <v>-9.3255964972414063E-3</v>
      </c>
      <c r="IY15">
        <v>-9.1887433791804085E-3</v>
      </c>
      <c r="IZ15">
        <v>-8.975890837297662E-3</v>
      </c>
      <c r="JA15">
        <v>-8.6817156469143342E-3</v>
      </c>
      <c r="JB15">
        <v>-8.3007601656088781E-3</v>
      </c>
      <c r="JC15">
        <v>-7.8274323333165086E-3</v>
      </c>
      <c r="JD15">
        <v>-7.2560056723149913E-3</v>
      </c>
      <c r="JE15">
        <v>-6.5806192871917801E-3</v>
      </c>
      <c r="JF15">
        <v>-5.7952778648671099E-3</v>
      </c>
      <c r="JG15">
        <v>-4.8938516745682392E-3</v>
      </c>
      <c r="JH15">
        <v>-3.8700765678800759E-3</v>
      </c>
      <c r="JI15">
        <v>-2.7175539786927772E-3</v>
      </c>
      <c r="JJ15">
        <v>-1.4297509232275021E-3</v>
      </c>
      <c r="JK15">
        <v>-9.7699626167013776E-15</v>
      </c>
      <c r="JL15">
        <v>1.429750923220396E-3</v>
      </c>
      <c r="JM15">
        <v>2.717553978690113E-3</v>
      </c>
      <c r="JN15">
        <v>3.8700765678871818E-3</v>
      </c>
      <c r="JO15">
        <v>4.8938516745682392E-3</v>
      </c>
      <c r="JP15">
        <v>5.7952778648608927E-3</v>
      </c>
      <c r="JQ15">
        <v>6.5806192871917801E-3</v>
      </c>
      <c r="JR15">
        <v>7.2560056723149913E-3</v>
      </c>
      <c r="JS15">
        <v>7.8274323333200613E-3</v>
      </c>
      <c r="JT15">
        <v>8.3007601656115426E-3</v>
      </c>
      <c r="JU15">
        <v>8.6817156469143342E-3</v>
      </c>
      <c r="JV15">
        <v>8.975890837297662E-3</v>
      </c>
      <c r="JW15">
        <v>9.1887433791799644E-3</v>
      </c>
      <c r="JX15">
        <v>9.3255964972414063E-3</v>
      </c>
      <c r="JY15">
        <v>9.3916389985397863E-3</v>
      </c>
      <c r="JZ15">
        <v>9.3919252724452562E-3</v>
      </c>
      <c r="KA15">
        <v>9.3313752906407643E-3</v>
      </c>
      <c r="KB15">
        <v>9.2147746071664649E-3</v>
      </c>
      <c r="KC15">
        <v>9.0467743583442228E-3</v>
      </c>
      <c r="KD15">
        <v>8.8318912628753132E-3</v>
      </c>
      <c r="KE15">
        <v>8.5745076217476068E-3</v>
      </c>
      <c r="KF15">
        <v>8.2788713182972984E-3</v>
      </c>
      <c r="KG15">
        <v>7.9490958181582805E-3</v>
      </c>
      <c r="KH15">
        <v>7.5891601693318664E-3</v>
      </c>
      <c r="KI15">
        <v>7.2029090021108466E-3</v>
      </c>
      <c r="KJ15">
        <v>6.7940525291312337E-3</v>
      </c>
      <c r="KK15">
        <v>6.3661665453624838E-3</v>
      </c>
      <c r="KL15">
        <v>5.9226924280655346E-3</v>
      </c>
      <c r="KM15">
        <v>5.4669371368800679E-3</v>
      </c>
      <c r="KN15">
        <v>5.0020732137316948E-3</v>
      </c>
      <c r="KO15">
        <v>4.5311387828870231E-3</v>
      </c>
      <c r="KP15">
        <v>4.0570375509350054E-3</v>
      </c>
      <c r="KQ15">
        <v>3.5825388067929338E-3</v>
      </c>
      <c r="KR15">
        <v>3.1102774217095508E-3</v>
      </c>
      <c r="KS15">
        <v>2.6427538492543872E-3</v>
      </c>
      <c r="KT15">
        <v>2.182334125318985E-3</v>
      </c>
      <c r="KU15">
        <v>1.731249868136109E-3</v>
      </c>
      <c r="KV15">
        <v>1.2915982782490949E-3</v>
      </c>
      <c r="KW15">
        <v>8.6534213852718089E-4</v>
      </c>
      <c r="KX15">
        <v>4.5430981417671212E-4</v>
      </c>
      <c r="KY15">
        <v>6.0195252737371703E-5</v>
      </c>
      <c r="KZ15">
        <v>-3.1544201594313481E-4</v>
      </c>
      <c r="LA15">
        <v>-6.7117687968432094E-4</v>
      </c>
      <c r="LB15">
        <v>-1.005718643974141E-3</v>
      </c>
      <c r="LC15">
        <v>-1.3179110319848639E-3</v>
      </c>
      <c r="LD15">
        <v>-1.6067321845530389E-3</v>
      </c>
      <c r="LE15">
        <v>-1.8712946601864839E-3</v>
      </c>
      <c r="LF15">
        <v>-2.11084543507567E-3</v>
      </c>
      <c r="LG15">
        <v>-2.3247659030771191E-3</v>
      </c>
      <c r="LH15">
        <v>-2.5125718757333941E-3</v>
      </c>
      <c r="LI15">
        <v>-2.673913582238896E-3</v>
      </c>
      <c r="LJ15">
        <v>-2.8085756694879171E-3</v>
      </c>
      <c r="LK15">
        <v>-2.9164772020209562E-3</v>
      </c>
      <c r="LL15">
        <v>-2.9976716620730981E-3</v>
      </c>
      <c r="LM15">
        <v>-3.05234694954859E-3</v>
      </c>
      <c r="LN15">
        <v>-3.080825382016567E-3</v>
      </c>
      <c r="LO15">
        <v>-3.083563694728592E-3</v>
      </c>
      <c r="LP15">
        <v>-3.0611530406040588E-3</v>
      </c>
      <c r="LQ15">
        <v>-3.0143189902441109E-3</v>
      </c>
      <c r="LR15">
        <v>-2.9439215319172068E-3</v>
      </c>
      <c r="LS15">
        <v>-2.850955071560649E-3</v>
      </c>
      <c r="LT15">
        <v>-2.736548432799787E-3</v>
      </c>
      <c r="LU15">
        <v>-2.6019648569143572E-3</v>
      </c>
      <c r="LV15">
        <v>-2.448602002877262E-3</v>
      </c>
      <c r="LW15">
        <v>-2.2779919473213668E-3</v>
      </c>
      <c r="LX15">
        <v>-2.091801184561141E-3</v>
      </c>
      <c r="LY15">
        <v>-1.891830626574609E-3</v>
      </c>
      <c r="LZ15">
        <v>-1.6800156030277211E-3</v>
      </c>
      <c r="MA15">
        <v>-1.458425861247156E-3</v>
      </c>
      <c r="MB15">
        <v>-1.229265566240569E-3</v>
      </c>
      <c r="MC15">
        <v>-9.9487330068694091E-4</v>
      </c>
      <c r="MD15">
        <v>-7.5772206493878932E-4</v>
      </c>
      <c r="ME15">
        <v>-5.2041927702198981E-4</v>
      </c>
      <c r="MF15">
        <v>-2.857067726351574E-4</v>
      </c>
      <c r="MG15">
        <v>-5.6460805153057438E-5</v>
      </c>
      <c r="MH15">
        <v>1.6430795437694101E-4</v>
      </c>
      <c r="MI15">
        <v>3.7345441723552348E-4</v>
      </c>
      <c r="MJ15">
        <v>5.6769907702633113E-4</v>
      </c>
      <c r="MK15">
        <v>7.4362800968489533E-4</v>
      </c>
      <c r="ML15">
        <v>8.976928734678296E-4</v>
      </c>
      <c r="MM15">
        <v>1.026210908959557E-3</v>
      </c>
      <c r="MN15">
        <v>1.125364939073037E-3</v>
      </c>
      <c r="MO15">
        <v>1.1912033690457821E-3</v>
      </c>
      <c r="MP15">
        <v>1.219640186441277E-3</v>
      </c>
      <c r="MQ15">
        <v>1.206454961150812E-3</v>
      </c>
      <c r="MR15">
        <v>1.14729284539035E-3</v>
      </c>
      <c r="MS15">
        <v>1.0376645737051791E-3</v>
      </c>
      <c r="MT15">
        <v>8.7294646296394213E-4</v>
      </c>
      <c r="MU15">
        <v>6.483804123630679E-4</v>
      </c>
      <c r="MV15">
        <v>3.5907390342542129E-4</v>
      </c>
      <c r="MW15">
        <v>-1.451579260487034E-30</v>
      </c>
    </row>
    <row r="16" spans="1:361" x14ac:dyDescent="0.3">
      <c r="A16">
        <v>1.462358146452194E-30</v>
      </c>
      <c r="B16">
        <v>-2.5776253133858931E-4</v>
      </c>
      <c r="C16">
        <v>-4.456869952405873E-4</v>
      </c>
      <c r="D16">
        <v>-5.6897834085706939E-4</v>
      </c>
      <c r="E16">
        <v>-6.3270259436415887E-4</v>
      </c>
      <c r="F16">
        <v>-6.4178685896543338E-4</v>
      </c>
      <c r="G16">
        <v>-6.0101931488950743E-4</v>
      </c>
      <c r="H16">
        <v>-5.1504921939032758E-4</v>
      </c>
      <c r="I16">
        <v>-3.8838690674961751E-4</v>
      </c>
      <c r="J16">
        <v>-2.2540378827345689E-4</v>
      </c>
      <c r="K16">
        <v>-3.033235229615351E-5</v>
      </c>
      <c r="L16">
        <v>1.9273383582566779E-4</v>
      </c>
      <c r="M16">
        <v>4.3984013370649162E-4</v>
      </c>
      <c r="N16">
        <v>7.0717082193698074E-4</v>
      </c>
      <c r="O16">
        <v>9.9104910407717779E-4</v>
      </c>
      <c r="P16">
        <v>1.287937106667979E-3</v>
      </c>
      <c r="Q16">
        <v>1.594435879217678E-3</v>
      </c>
      <c r="R16">
        <v>1.907285394212935E-3</v>
      </c>
      <c r="S16">
        <v>2.2233645471161998E-3</v>
      </c>
      <c r="T16">
        <v>2.5396911563544192E-3</v>
      </c>
      <c r="U16">
        <v>2.8534219633417801E-3</v>
      </c>
      <c r="V16">
        <v>3.1618526324545221E-3</v>
      </c>
      <c r="W16">
        <v>3.4624177510515219E-3</v>
      </c>
      <c r="X16">
        <v>3.7526908294620472E-3</v>
      </c>
      <c r="Y16">
        <v>4.0303843009868584E-3</v>
      </c>
      <c r="Z16">
        <v>4.2933495219046949E-3</v>
      </c>
      <c r="AA16">
        <v>4.5395767714713417E-3</v>
      </c>
      <c r="AB16">
        <v>4.7671952519046171E-3</v>
      </c>
      <c r="AC16">
        <v>4.9744730884100016E-3</v>
      </c>
      <c r="AD16">
        <v>5.1598173291580174E-3</v>
      </c>
      <c r="AE16">
        <v>5.321773945299299E-3</v>
      </c>
      <c r="AF16">
        <v>5.4590278309512444E-3</v>
      </c>
      <c r="AG16">
        <v>5.5704028032140668E-3</v>
      </c>
      <c r="AH16">
        <v>5.6548616021578069E-3</v>
      </c>
      <c r="AI16">
        <v>5.7115058908166483E-3</v>
      </c>
      <c r="AJ16">
        <v>5.7395762552249494E-3</v>
      </c>
      <c r="AK16">
        <v>5.7384522043581188E-3</v>
      </c>
      <c r="AL16">
        <v>5.7076521701821259E-3</v>
      </c>
      <c r="AM16">
        <v>5.6468335076559351E-3</v>
      </c>
      <c r="AN16">
        <v>5.5557924946746107E-3</v>
      </c>
      <c r="AO16">
        <v>5.4344643321310726E-3</v>
      </c>
      <c r="AP16">
        <v>5.2829231438868973E-3</v>
      </c>
      <c r="AQ16">
        <v>5.1013819767763979E-3</v>
      </c>
      <c r="AR16">
        <v>4.8901928006189754E-3</v>
      </c>
      <c r="AS16">
        <v>4.6498465081908913E-3</v>
      </c>
      <c r="AT16">
        <v>4.3809729152463617E-3</v>
      </c>
      <c r="AU16">
        <v>4.0843407605158921E-3</v>
      </c>
      <c r="AV16">
        <v>3.760857705724097E-3</v>
      </c>
      <c r="AW16">
        <v>3.4115703355285239E-3</v>
      </c>
      <c r="AX16">
        <v>3.0376641575928791E-3</v>
      </c>
      <c r="AY16">
        <v>2.640463602541554E-3</v>
      </c>
      <c r="AZ16">
        <v>2.2214320239848369E-3</v>
      </c>
      <c r="BA16">
        <v>1.782171698495816E-3</v>
      </c>
      <c r="BB16">
        <v>1.3244238256077121E-3</v>
      </c>
      <c r="BC16">
        <v>8.5006852787172793E-4</v>
      </c>
      <c r="BD16">
        <v>3.6112485076811312E-4</v>
      </c>
      <c r="BE16">
        <v>-1.4024923722577581E-4</v>
      </c>
      <c r="BF16">
        <v>-6.5175684466045603E-4</v>
      </c>
      <c r="BG16">
        <v>-1.17096215712964E-3</v>
      </c>
      <c r="BH16">
        <v>-1.6952904372200539E-3</v>
      </c>
      <c r="BI16">
        <v>-2.222028024588818E-3</v>
      </c>
      <c r="BJ16">
        <v>-2.748322335861086E-3</v>
      </c>
      <c r="BK16">
        <v>-3.2711818647481739E-3</v>
      </c>
      <c r="BL16">
        <v>-3.78747618194053E-3</v>
      </c>
      <c r="BM16">
        <v>-4.293935935192339E-3</v>
      </c>
      <c r="BN16">
        <v>-4.7871528492500204E-3</v>
      </c>
      <c r="BO16">
        <v>-5.2635797259055206E-3</v>
      </c>
      <c r="BP16">
        <v>-5.7195304439776606E-3</v>
      </c>
      <c r="BQ16">
        <v>-6.1511799593123584E-3</v>
      </c>
      <c r="BR16">
        <v>-6.5545643047530966E-3</v>
      </c>
      <c r="BS16">
        <v>-6.9255805902095346E-3</v>
      </c>
      <c r="BT16">
        <v>-7.2599870025955582E-3</v>
      </c>
      <c r="BU16">
        <v>-7.5534028058465994E-3</v>
      </c>
      <c r="BV16">
        <v>-7.8013083409516071E-3</v>
      </c>
      <c r="BW16">
        <v>-7.9990450258851098E-3</v>
      </c>
      <c r="BX16">
        <v>-8.1418153556844786E-3</v>
      </c>
      <c r="BY16">
        <v>-8.2246829023930879E-3</v>
      </c>
      <c r="BZ16">
        <v>-8.2425723150771901E-3</v>
      </c>
      <c r="CA16">
        <v>-8.190269319841903E-3</v>
      </c>
      <c r="CB16">
        <v>-8.0624207198121134E-3</v>
      </c>
      <c r="CC16">
        <v>-7.8535343951431358E-3</v>
      </c>
      <c r="CD16">
        <v>-7.5579793030122744E-3</v>
      </c>
      <c r="CE16">
        <v>-7.1699854776108296E-3</v>
      </c>
      <c r="CF16">
        <v>-6.6836440301756284E-3</v>
      </c>
      <c r="CG16">
        <v>-6.0929071489628228E-3</v>
      </c>
      <c r="CH16">
        <v>-5.391588099270983E-3</v>
      </c>
      <c r="CI16">
        <v>-4.5733612233807008E-3</v>
      </c>
      <c r="CJ16">
        <v>-3.6317619406398549E-3</v>
      </c>
      <c r="CK16">
        <v>-2.5601867474005502E-3</v>
      </c>
      <c r="CL16">
        <v>-1.3518932170555329E-3</v>
      </c>
      <c r="CM16">
        <v>7.9936057773011271E-15</v>
      </c>
      <c r="CN16">
        <v>1.3518932170635269E-3</v>
      </c>
      <c r="CO16">
        <v>2.5601867474041029E-3</v>
      </c>
      <c r="CP16">
        <v>3.631761940635414E-3</v>
      </c>
      <c r="CQ16">
        <v>4.5733612233807008E-3</v>
      </c>
      <c r="CR16">
        <v>5.3915880992665421E-3</v>
      </c>
      <c r="CS16">
        <v>6.0929071489628228E-3</v>
      </c>
      <c r="CT16">
        <v>6.6836440301756284E-3</v>
      </c>
      <c r="CU16">
        <v>7.1699854776117178E-3</v>
      </c>
      <c r="CV16">
        <v>7.5579793030033926E-3</v>
      </c>
      <c r="CW16">
        <v>7.8535343951431358E-3</v>
      </c>
      <c r="CX16">
        <v>8.0624207198121134E-3</v>
      </c>
      <c r="CY16">
        <v>8.1902693198405707E-3</v>
      </c>
      <c r="CZ16">
        <v>8.2425723150771901E-3</v>
      </c>
      <c r="DA16">
        <v>8.2246829023930879E-3</v>
      </c>
      <c r="DB16">
        <v>8.1418153556844786E-3</v>
      </c>
      <c r="DC16">
        <v>7.9990450258851098E-3</v>
      </c>
      <c r="DD16">
        <v>7.8013083409516071E-3</v>
      </c>
      <c r="DE16">
        <v>7.5534028058465994E-3</v>
      </c>
      <c r="DF16">
        <v>7.2599870025973354E-3</v>
      </c>
      <c r="DG16">
        <v>6.9255805902095346E-3</v>
      </c>
      <c r="DH16">
        <v>6.5545643047530966E-3</v>
      </c>
      <c r="DI16">
        <v>6.1511799593048089E-3</v>
      </c>
      <c r="DJ16">
        <v>5.719530443979437E-3</v>
      </c>
      <c r="DK16">
        <v>5.2635797259055206E-3</v>
      </c>
      <c r="DL16">
        <v>4.7871528492500204E-3</v>
      </c>
      <c r="DM16">
        <v>4.2939359351887862E-3</v>
      </c>
      <c r="DN16">
        <v>3.78747618194053E-3</v>
      </c>
      <c r="DO16">
        <v>3.271181864741957E-3</v>
      </c>
      <c r="DP16">
        <v>2.748322335861086E-3</v>
      </c>
      <c r="DQ16">
        <v>2.2220280245874862E-3</v>
      </c>
      <c r="DR16">
        <v>1.6952904372200539E-3</v>
      </c>
      <c r="DS16">
        <v>1.17096215712964E-3</v>
      </c>
      <c r="DT16">
        <v>6.5175684466511896E-4</v>
      </c>
      <c r="DU16">
        <v>1.4024923722577581E-4</v>
      </c>
      <c r="DV16">
        <v>-3.611248507687792E-4</v>
      </c>
      <c r="DW16">
        <v>-8.5006852787172793E-4</v>
      </c>
      <c r="DX16">
        <v>-1.324423825613708E-3</v>
      </c>
      <c r="DY16">
        <v>-1.782171698491597E-3</v>
      </c>
      <c r="DZ16">
        <v>-2.2214320239820622E-3</v>
      </c>
      <c r="EA16">
        <v>-2.640463602546439E-3</v>
      </c>
      <c r="EB16">
        <v>-3.037664157592213E-3</v>
      </c>
      <c r="EC16">
        <v>-3.4115703355261928E-3</v>
      </c>
      <c r="ED16">
        <v>-3.760857705724097E-3</v>
      </c>
      <c r="EE16">
        <v>-4.0843407605224979E-3</v>
      </c>
      <c r="EF16">
        <v>-4.3809729152463617E-3</v>
      </c>
      <c r="EG16">
        <v>-4.6498465081855622E-3</v>
      </c>
      <c r="EH16">
        <v>-4.8901928006189754E-3</v>
      </c>
      <c r="EI16">
        <v>-5.1013819767808943E-3</v>
      </c>
      <c r="EJ16">
        <v>-5.2829231438868973E-3</v>
      </c>
      <c r="EK16">
        <v>-5.4344643321296293E-3</v>
      </c>
      <c r="EL16">
        <v>-5.5557924946731674E-3</v>
      </c>
      <c r="EM16">
        <v>-5.6468335076536869E-3</v>
      </c>
      <c r="EN16">
        <v>-5.7076521701887586E-3</v>
      </c>
      <c r="EO16">
        <v>-5.7384522043581188E-3</v>
      </c>
      <c r="EP16">
        <v>-5.7395762552210896E-3</v>
      </c>
      <c r="EQ16">
        <v>-5.7115058908201732E-3</v>
      </c>
      <c r="ER16">
        <v>-5.6548616021561832E-3</v>
      </c>
      <c r="ES16">
        <v>-5.570402803214955E-3</v>
      </c>
      <c r="ET16">
        <v>-5.459027830953575E-3</v>
      </c>
      <c r="EU16">
        <v>-5.32177394529669E-3</v>
      </c>
      <c r="EV16">
        <v>-5.1598173291580174E-3</v>
      </c>
      <c r="EW16">
        <v>-4.9744730884094673E-3</v>
      </c>
      <c r="EX16">
        <v>-4.7671952519046171E-3</v>
      </c>
      <c r="EY16">
        <v>-4.5395767714700016E-3</v>
      </c>
      <c r="EZ16">
        <v>-4.2933495219069024E-3</v>
      </c>
      <c r="FA16">
        <v>-4.0303843009863588E-3</v>
      </c>
      <c r="FB16">
        <v>-3.7526908294625051E-3</v>
      </c>
      <c r="FC16">
        <v>-3.4624177510506411E-3</v>
      </c>
      <c r="FD16">
        <v>-3.1618526324549909E-3</v>
      </c>
      <c r="FE16">
        <v>-2.8534219633412801E-3</v>
      </c>
      <c r="FF16">
        <v>-2.5396911563546811E-3</v>
      </c>
      <c r="FG16">
        <v>-2.2233645471161998E-3</v>
      </c>
      <c r="FH16">
        <v>-1.9072853942140541E-3</v>
      </c>
      <c r="FI16">
        <v>-1.5944358792169501E-3</v>
      </c>
      <c r="FJ16">
        <v>-1.2879371066652971E-3</v>
      </c>
      <c r="FK16">
        <v>-9.9104910407649734E-4</v>
      </c>
      <c r="FL16">
        <v>-7.0717082193587789E-4</v>
      </c>
      <c r="FM16">
        <v>-4.3984013370649162E-4</v>
      </c>
      <c r="FN16">
        <v>-1.9273383582522159E-4</v>
      </c>
      <c r="FO16">
        <v>3.0332352295923222E-5</v>
      </c>
      <c r="FP16">
        <v>2.2540378827345689E-4</v>
      </c>
      <c r="FQ16">
        <v>3.8838690674996348E-4</v>
      </c>
      <c r="FR16">
        <v>5.1504921939066238E-4</v>
      </c>
      <c r="FS16">
        <v>6.0101931488940421E-4</v>
      </c>
      <c r="FT16">
        <v>6.4178685896543934E-4</v>
      </c>
      <c r="FU16">
        <v>6.3270259436432833E-4</v>
      </c>
      <c r="FV16">
        <v>5.6897834085701193E-4</v>
      </c>
      <c r="FW16">
        <v>4.456869952406954E-4</v>
      </c>
      <c r="FX16">
        <v>2.5776253133864401E-4</v>
      </c>
      <c r="FY16">
        <v>1.462358146452194E-30</v>
      </c>
      <c r="FZ16">
        <v>-2.5776253133864401E-4</v>
      </c>
      <c r="GA16">
        <v>-4.456869952406954E-4</v>
      </c>
      <c r="GB16">
        <v>-5.6897834085701193E-4</v>
      </c>
      <c r="GC16">
        <v>-6.3270259436432833E-4</v>
      </c>
      <c r="GD16">
        <v>-6.4178685896543934E-4</v>
      </c>
      <c r="GE16">
        <v>-6.0101931488940421E-4</v>
      </c>
      <c r="GF16">
        <v>-5.1504921939066238E-4</v>
      </c>
      <c r="GG16">
        <v>-3.8838690674996348E-4</v>
      </c>
      <c r="GH16">
        <v>-2.2540378827345689E-4</v>
      </c>
      <c r="GI16">
        <v>-3.0332352295923222E-5</v>
      </c>
      <c r="GJ16">
        <v>1.9273383582522159E-4</v>
      </c>
      <c r="GK16">
        <v>4.3984013370649162E-4</v>
      </c>
      <c r="GL16">
        <v>7.0717082193587789E-4</v>
      </c>
      <c r="GM16">
        <v>9.9104910407649734E-4</v>
      </c>
      <c r="GN16">
        <v>1.2879371066652971E-3</v>
      </c>
      <c r="GO16">
        <v>1.5944358792169501E-3</v>
      </c>
      <c r="GP16">
        <v>1.9072853942140541E-3</v>
      </c>
      <c r="GQ16">
        <v>2.2233645471161998E-3</v>
      </c>
      <c r="GR16">
        <v>2.5396911563546811E-3</v>
      </c>
      <c r="GS16">
        <v>2.8534219633412801E-3</v>
      </c>
      <c r="GT16">
        <v>3.1618526324549909E-3</v>
      </c>
      <c r="GU16">
        <v>3.4624177510506411E-3</v>
      </c>
      <c r="GV16">
        <v>3.7526908294625051E-3</v>
      </c>
      <c r="GW16">
        <v>4.0303843009863588E-3</v>
      </c>
      <c r="GX16">
        <v>4.2933495219069024E-3</v>
      </c>
      <c r="GY16">
        <v>4.5395767714700016E-3</v>
      </c>
      <c r="GZ16">
        <v>4.7671952519046171E-3</v>
      </c>
      <c r="HA16">
        <v>4.9744730884094673E-3</v>
      </c>
      <c r="HB16">
        <v>5.1598173291580174E-3</v>
      </c>
      <c r="HC16">
        <v>5.32177394529669E-3</v>
      </c>
      <c r="HD16">
        <v>5.459027830953575E-3</v>
      </c>
      <c r="HE16">
        <v>5.570402803214955E-3</v>
      </c>
      <c r="HF16">
        <v>5.6548616021561832E-3</v>
      </c>
      <c r="HG16">
        <v>5.7115058908201732E-3</v>
      </c>
      <c r="HH16">
        <v>5.7395762552210896E-3</v>
      </c>
      <c r="HI16">
        <v>5.7384522043581188E-3</v>
      </c>
      <c r="HJ16">
        <v>5.7076521701887586E-3</v>
      </c>
      <c r="HK16">
        <v>5.6468335076536869E-3</v>
      </c>
      <c r="HL16">
        <v>5.5557924946731674E-3</v>
      </c>
      <c r="HM16">
        <v>5.4344643321296293E-3</v>
      </c>
      <c r="HN16">
        <v>5.2829231438868973E-3</v>
      </c>
      <c r="HO16">
        <v>5.1013819767808943E-3</v>
      </c>
      <c r="HP16">
        <v>4.8901928006189754E-3</v>
      </c>
      <c r="HQ16">
        <v>4.6498465081855622E-3</v>
      </c>
      <c r="HR16">
        <v>4.3809729152463617E-3</v>
      </c>
      <c r="HS16">
        <v>4.0843407605224979E-3</v>
      </c>
      <c r="HT16">
        <v>3.760857705724097E-3</v>
      </c>
      <c r="HU16">
        <v>3.4115703355261928E-3</v>
      </c>
      <c r="HV16">
        <v>3.037664157592213E-3</v>
      </c>
      <c r="HW16">
        <v>2.640463602546439E-3</v>
      </c>
      <c r="HX16">
        <v>2.2214320239820622E-3</v>
      </c>
      <c r="HY16">
        <v>1.782171698491597E-3</v>
      </c>
      <c r="HZ16">
        <v>1.324423825613708E-3</v>
      </c>
      <c r="IA16">
        <v>8.5006852787172793E-4</v>
      </c>
      <c r="IB16">
        <v>3.611248507687792E-4</v>
      </c>
      <c r="IC16">
        <v>-1.4024923722577581E-4</v>
      </c>
      <c r="ID16">
        <v>-6.5175684466511896E-4</v>
      </c>
      <c r="IE16">
        <v>-1.17096215712964E-3</v>
      </c>
      <c r="IF16">
        <v>-1.6952904372200539E-3</v>
      </c>
      <c r="IG16">
        <v>-2.2220280245874862E-3</v>
      </c>
      <c r="IH16">
        <v>-2.748322335861086E-3</v>
      </c>
      <c r="II16">
        <v>-3.271181864741957E-3</v>
      </c>
      <c r="IJ16">
        <v>-3.78747618194053E-3</v>
      </c>
      <c r="IK16">
        <v>-4.2939359351887862E-3</v>
      </c>
      <c r="IL16">
        <v>-4.7871528492500204E-3</v>
      </c>
      <c r="IM16">
        <v>-5.2635797259055206E-3</v>
      </c>
      <c r="IN16">
        <v>-5.719530443979437E-3</v>
      </c>
      <c r="IO16">
        <v>-6.1511799593048089E-3</v>
      </c>
      <c r="IP16">
        <v>-6.5545643047530966E-3</v>
      </c>
      <c r="IQ16">
        <v>-6.9255805902095346E-3</v>
      </c>
      <c r="IR16">
        <v>-7.2599870025973354E-3</v>
      </c>
      <c r="IS16">
        <v>-7.5534028058465994E-3</v>
      </c>
      <c r="IT16">
        <v>-7.8013083409516071E-3</v>
      </c>
      <c r="IU16">
        <v>-7.9990450258851098E-3</v>
      </c>
      <c r="IV16">
        <v>-8.1418153556844786E-3</v>
      </c>
      <c r="IW16">
        <v>-8.2246829023930879E-3</v>
      </c>
      <c r="IX16">
        <v>-8.2425723150771901E-3</v>
      </c>
      <c r="IY16">
        <v>-8.1902693198405707E-3</v>
      </c>
      <c r="IZ16">
        <v>-8.0624207198121134E-3</v>
      </c>
      <c r="JA16">
        <v>-7.8535343951431358E-3</v>
      </c>
      <c r="JB16">
        <v>-7.5579793030033926E-3</v>
      </c>
      <c r="JC16">
        <v>-7.1699854776117178E-3</v>
      </c>
      <c r="JD16">
        <v>-6.6836440301756284E-3</v>
      </c>
      <c r="JE16">
        <v>-6.0929071489628228E-3</v>
      </c>
      <c r="JF16">
        <v>-5.3915880992665421E-3</v>
      </c>
      <c r="JG16">
        <v>-4.5733612233807008E-3</v>
      </c>
      <c r="JH16">
        <v>-3.631761940635414E-3</v>
      </c>
      <c r="JI16">
        <v>-2.5601867474041029E-3</v>
      </c>
      <c r="JJ16">
        <v>-1.3518932170635269E-3</v>
      </c>
      <c r="JK16">
        <v>-7.9936057773011271E-15</v>
      </c>
      <c r="JL16">
        <v>1.3518932170555329E-3</v>
      </c>
      <c r="JM16">
        <v>2.5601867474005502E-3</v>
      </c>
      <c r="JN16">
        <v>3.6317619406398549E-3</v>
      </c>
      <c r="JO16">
        <v>4.5733612233807008E-3</v>
      </c>
      <c r="JP16">
        <v>5.391588099270983E-3</v>
      </c>
      <c r="JQ16">
        <v>6.0929071489628228E-3</v>
      </c>
      <c r="JR16">
        <v>6.6836440301756284E-3</v>
      </c>
      <c r="JS16">
        <v>7.1699854776108296E-3</v>
      </c>
      <c r="JT16">
        <v>7.5579793030122744E-3</v>
      </c>
      <c r="JU16">
        <v>7.8535343951431358E-3</v>
      </c>
      <c r="JV16">
        <v>8.0624207198121134E-3</v>
      </c>
      <c r="JW16">
        <v>8.190269319841903E-3</v>
      </c>
      <c r="JX16">
        <v>8.2425723150771901E-3</v>
      </c>
      <c r="JY16">
        <v>8.2246829023930879E-3</v>
      </c>
      <c r="JZ16">
        <v>8.1418153556844786E-3</v>
      </c>
      <c r="KA16">
        <v>7.9990450258851098E-3</v>
      </c>
      <c r="KB16">
        <v>7.8013083409516071E-3</v>
      </c>
      <c r="KC16">
        <v>7.5534028058465994E-3</v>
      </c>
      <c r="KD16">
        <v>7.2599870025955582E-3</v>
      </c>
      <c r="KE16">
        <v>6.9255805902095346E-3</v>
      </c>
      <c r="KF16">
        <v>6.5545643047530966E-3</v>
      </c>
      <c r="KG16">
        <v>6.1511799593123584E-3</v>
      </c>
      <c r="KH16">
        <v>5.7195304439776606E-3</v>
      </c>
      <c r="KI16">
        <v>5.2635797259055206E-3</v>
      </c>
      <c r="KJ16">
        <v>4.7871528492500204E-3</v>
      </c>
      <c r="KK16">
        <v>4.293935935192339E-3</v>
      </c>
      <c r="KL16">
        <v>3.78747618194053E-3</v>
      </c>
      <c r="KM16">
        <v>3.2711818647481739E-3</v>
      </c>
      <c r="KN16">
        <v>2.748322335861086E-3</v>
      </c>
      <c r="KO16">
        <v>2.222028024588818E-3</v>
      </c>
      <c r="KP16">
        <v>1.6952904372200539E-3</v>
      </c>
      <c r="KQ16">
        <v>1.17096215712964E-3</v>
      </c>
      <c r="KR16">
        <v>6.5175684466045603E-4</v>
      </c>
      <c r="KS16">
        <v>1.4024923722577581E-4</v>
      </c>
      <c r="KT16">
        <v>-3.6112485076811312E-4</v>
      </c>
      <c r="KU16">
        <v>-8.5006852787172793E-4</v>
      </c>
      <c r="KV16">
        <v>-1.3244238256077121E-3</v>
      </c>
      <c r="KW16">
        <v>-1.782171698495816E-3</v>
      </c>
      <c r="KX16">
        <v>-2.2214320239848369E-3</v>
      </c>
      <c r="KY16">
        <v>-2.640463602541554E-3</v>
      </c>
      <c r="KZ16">
        <v>-3.0376641575928791E-3</v>
      </c>
      <c r="LA16">
        <v>-3.4115703355285239E-3</v>
      </c>
      <c r="LB16">
        <v>-3.760857705724097E-3</v>
      </c>
      <c r="LC16">
        <v>-4.0843407605158921E-3</v>
      </c>
      <c r="LD16">
        <v>-4.3809729152463617E-3</v>
      </c>
      <c r="LE16">
        <v>-4.6498465081908913E-3</v>
      </c>
      <c r="LF16">
        <v>-4.8901928006189754E-3</v>
      </c>
      <c r="LG16">
        <v>-5.1013819767763979E-3</v>
      </c>
      <c r="LH16">
        <v>-5.2829231438868973E-3</v>
      </c>
      <c r="LI16">
        <v>-5.4344643321310726E-3</v>
      </c>
      <c r="LJ16">
        <v>-5.5557924946746107E-3</v>
      </c>
      <c r="LK16">
        <v>-5.6468335076559351E-3</v>
      </c>
      <c r="LL16">
        <v>-5.7076521701821259E-3</v>
      </c>
      <c r="LM16">
        <v>-5.7384522043581188E-3</v>
      </c>
      <c r="LN16">
        <v>-5.7395762552249494E-3</v>
      </c>
      <c r="LO16">
        <v>-5.7115058908166483E-3</v>
      </c>
      <c r="LP16">
        <v>-5.6548616021578069E-3</v>
      </c>
      <c r="LQ16">
        <v>-5.5704028032140668E-3</v>
      </c>
      <c r="LR16">
        <v>-5.4590278309512444E-3</v>
      </c>
      <c r="LS16">
        <v>-5.321773945299299E-3</v>
      </c>
      <c r="LT16">
        <v>-5.1598173291580174E-3</v>
      </c>
      <c r="LU16">
        <v>-4.9744730884100016E-3</v>
      </c>
      <c r="LV16">
        <v>-4.7671952519046171E-3</v>
      </c>
      <c r="LW16">
        <v>-4.5395767714713417E-3</v>
      </c>
      <c r="LX16">
        <v>-4.2933495219046949E-3</v>
      </c>
      <c r="LY16">
        <v>-4.0303843009868584E-3</v>
      </c>
      <c r="LZ16">
        <v>-3.7526908294620472E-3</v>
      </c>
      <c r="MA16">
        <v>-3.4624177510515219E-3</v>
      </c>
      <c r="MB16">
        <v>-3.1618526324545221E-3</v>
      </c>
      <c r="MC16">
        <v>-2.8534219633417801E-3</v>
      </c>
      <c r="MD16">
        <v>-2.5396911563544192E-3</v>
      </c>
      <c r="ME16">
        <v>-2.2233645471161998E-3</v>
      </c>
      <c r="MF16">
        <v>-1.907285394212935E-3</v>
      </c>
      <c r="MG16">
        <v>-1.594435879217678E-3</v>
      </c>
      <c r="MH16">
        <v>-1.287937106667979E-3</v>
      </c>
      <c r="MI16">
        <v>-9.9104910407717779E-4</v>
      </c>
      <c r="MJ16">
        <v>-7.0717082193698074E-4</v>
      </c>
      <c r="MK16">
        <v>-4.3984013370649162E-4</v>
      </c>
      <c r="ML16">
        <v>-1.9273383582566779E-4</v>
      </c>
      <c r="MM16">
        <v>3.033235229615351E-5</v>
      </c>
      <c r="MN16">
        <v>2.2540378827345689E-4</v>
      </c>
      <c r="MO16">
        <v>3.8838690674961751E-4</v>
      </c>
      <c r="MP16">
        <v>5.1504921939032758E-4</v>
      </c>
      <c r="MQ16">
        <v>6.0101931488950743E-4</v>
      </c>
      <c r="MR16">
        <v>6.4178685896543338E-4</v>
      </c>
      <c r="MS16">
        <v>6.3270259436415887E-4</v>
      </c>
      <c r="MT16">
        <v>5.6897834085706939E-4</v>
      </c>
      <c r="MU16">
        <v>4.456869952405873E-4</v>
      </c>
      <c r="MV16">
        <v>2.5776253133858931E-4</v>
      </c>
      <c r="MW16">
        <v>-1.462358146452194E-30</v>
      </c>
    </row>
    <row r="17" spans="1:361" x14ac:dyDescent="0.3">
      <c r="A17">
        <v>1.473068776591241E-30</v>
      </c>
      <c r="B17">
        <v>-1.280614156057302E-4</v>
      </c>
      <c r="C17">
        <v>-1.8618848573710679E-4</v>
      </c>
      <c r="D17">
        <v>-1.7977123353130479E-4</v>
      </c>
      <c r="E17">
        <v>-1.14056969298118E-4</v>
      </c>
      <c r="F17">
        <v>5.8497094825988764E-6</v>
      </c>
      <c r="G17">
        <v>1.7498691815815841E-4</v>
      </c>
      <c r="H17">
        <v>3.8853548490465779E-4</v>
      </c>
      <c r="I17">
        <v>6.4181895072581269E-4</v>
      </c>
      <c r="J17">
        <v>9.3030356945646847E-4</v>
      </c>
      <c r="K17">
        <v>1.2495983077553279E-3</v>
      </c>
      <c r="L17">
        <v>1.595454845116175E-3</v>
      </c>
      <c r="M17">
        <v>1.9637675738522421E-3</v>
      </c>
      <c r="N17">
        <v>2.3505735991110771E-3</v>
      </c>
      <c r="O17">
        <v>2.7520527388689708E-3</v>
      </c>
      <c r="P17">
        <v>3.1645275239285541E-3</v>
      </c>
      <c r="Q17">
        <v>3.5844631979204981E-3</v>
      </c>
      <c r="R17">
        <v>4.0084677173091174E-3</v>
      </c>
      <c r="S17">
        <v>4.4332917513756134E-3</v>
      </c>
      <c r="T17">
        <v>4.8558286822423836E-3</v>
      </c>
      <c r="U17">
        <v>5.2731146048499286E-3</v>
      </c>
      <c r="V17">
        <v>5.6823283269780041E-3</v>
      </c>
      <c r="W17">
        <v>6.0807913692255099E-3</v>
      </c>
      <c r="X17">
        <v>6.4659679650165176E-3</v>
      </c>
      <c r="Y17">
        <v>6.8354650606211251E-3</v>
      </c>
      <c r="Z17">
        <v>7.1870323151162546E-3</v>
      </c>
      <c r="AA17">
        <v>7.5185621004254114E-3</v>
      </c>
      <c r="AB17">
        <v>7.8280895012886945E-3</v>
      </c>
      <c r="AC17">
        <v>8.1137923152734132E-3</v>
      </c>
      <c r="AD17">
        <v>8.3739910527952932E-3</v>
      </c>
      <c r="AE17">
        <v>8.6071489370652954E-3</v>
      </c>
      <c r="AF17">
        <v>8.8118719041484911E-3</v>
      </c>
      <c r="AG17">
        <v>8.9869086029353007E-3</v>
      </c>
      <c r="AH17">
        <v>9.131150395132015E-3</v>
      </c>
      <c r="AI17">
        <v>9.2436313552873295E-3</v>
      </c>
      <c r="AJ17">
        <v>9.3235282707628264E-3</v>
      </c>
      <c r="AK17">
        <v>9.3701606417727623E-3</v>
      </c>
      <c r="AL17">
        <v>9.3829906813365505E-3</v>
      </c>
      <c r="AM17">
        <v>9.3616233153045181E-3</v>
      </c>
      <c r="AN17">
        <v>9.3058061823720062E-3</v>
      </c>
      <c r="AO17">
        <v>9.2154296340436481E-3</v>
      </c>
      <c r="AP17">
        <v>9.0905267346662599E-3</v>
      </c>
      <c r="AQ17">
        <v>8.9312732614112988E-3</v>
      </c>
      <c r="AR17">
        <v>8.7379877042683129E-3</v>
      </c>
      <c r="AS17">
        <v>8.5111312660695604E-3</v>
      </c>
      <c r="AT17">
        <v>8.251307862468138E-3</v>
      </c>
      <c r="AU17">
        <v>7.9592641219509708E-3</v>
      </c>
      <c r="AV17">
        <v>7.635889385822936E-3</v>
      </c>
      <c r="AW17">
        <v>7.2822157082262917E-3</v>
      </c>
      <c r="AX17">
        <v>6.8994178561329056E-3</v>
      </c>
      <c r="AY17">
        <v>6.4888133093338194E-3</v>
      </c>
      <c r="AZ17">
        <v>6.0518622604656116E-3</v>
      </c>
      <c r="BA17">
        <v>5.5901676149637813E-3</v>
      </c>
      <c r="BB17">
        <v>5.1054749911314534E-3</v>
      </c>
      <c r="BC17">
        <v>4.5996727200631193E-3</v>
      </c>
      <c r="BD17">
        <v>4.0747918456994769E-3</v>
      </c>
      <c r="BE17">
        <v>3.533006124810889E-3</v>
      </c>
      <c r="BF17">
        <v>2.9766320269963842E-3</v>
      </c>
      <c r="BG17">
        <v>2.4081287346802149E-3</v>
      </c>
      <c r="BH17">
        <v>1.830098143092096E-3</v>
      </c>
      <c r="BI17">
        <v>1.245284860344364E-3</v>
      </c>
      <c r="BJ17">
        <v>6.5657620733361455E-4</v>
      </c>
      <c r="BK17">
        <v>6.700221779065707E-5</v>
      </c>
      <c r="BL17">
        <v>-5.2026436171104251E-4</v>
      </c>
      <c r="BM17">
        <v>-1.101908071774016E-3</v>
      </c>
      <c r="BN17">
        <v>-1.6744707401923349E-3</v>
      </c>
      <c r="BO17">
        <v>-2.2343514819072041E-3</v>
      </c>
      <c r="BP17">
        <v>-2.7778066990140631E-3</v>
      </c>
      <c r="BQ17">
        <v>-3.3009500808356411E-3</v>
      </c>
      <c r="BR17">
        <v>-3.7997526038351381E-3</v>
      </c>
      <c r="BS17">
        <v>-4.2700425316399837E-3</v>
      </c>
      <c r="BT17">
        <v>-4.7075054150500506E-3</v>
      </c>
      <c r="BU17">
        <v>-5.1076840920520894E-3</v>
      </c>
      <c r="BV17">
        <v>-5.4659786877984118E-3</v>
      </c>
      <c r="BW17">
        <v>-5.7776466146037819E-3</v>
      </c>
      <c r="BX17">
        <v>-6.0378025719769468E-3</v>
      </c>
      <c r="BY17">
        <v>-6.2414185465642369E-3</v>
      </c>
      <c r="BZ17">
        <v>-6.3833238121997482E-3</v>
      </c>
      <c r="CA17">
        <v>-6.4582049299124478E-3</v>
      </c>
      <c r="CB17">
        <v>-6.4606057478808756E-3</v>
      </c>
      <c r="CC17">
        <v>-6.3849274014402546E-3</v>
      </c>
      <c r="CD17">
        <v>-6.2254283131206734E-3</v>
      </c>
      <c r="CE17">
        <v>-5.9762241926222259E-3</v>
      </c>
      <c r="CF17">
        <v>-5.6312880367919149E-3</v>
      </c>
      <c r="CG17">
        <v>-5.1844501296942616E-3</v>
      </c>
      <c r="CH17">
        <v>-4.62939804253093E-3</v>
      </c>
      <c r="CI17">
        <v>-3.959676633678022E-3</v>
      </c>
      <c r="CJ17">
        <v>-3.168688048694968E-3</v>
      </c>
      <c r="CK17">
        <v>-2.249691720282776E-3</v>
      </c>
      <c r="CL17">
        <v>-1.195804368378184E-3</v>
      </c>
      <c r="CM17">
        <v>1.154631945610163E-14</v>
      </c>
      <c r="CN17">
        <v>1.1958043683755191E-3</v>
      </c>
      <c r="CO17">
        <v>2.2496917202854409E-3</v>
      </c>
      <c r="CP17">
        <v>3.1686880486834208E-3</v>
      </c>
      <c r="CQ17">
        <v>3.959676633678022E-3</v>
      </c>
      <c r="CR17">
        <v>4.62939804253093E-3</v>
      </c>
      <c r="CS17">
        <v>5.1844501296942616E-3</v>
      </c>
      <c r="CT17">
        <v>5.6312880367919149E-3</v>
      </c>
      <c r="CU17">
        <v>5.9762241926257786E-3</v>
      </c>
      <c r="CV17">
        <v>6.2254283131135679E-3</v>
      </c>
      <c r="CW17">
        <v>6.3849274014402546E-3</v>
      </c>
      <c r="CX17">
        <v>6.4606057478808756E-3</v>
      </c>
      <c r="CY17">
        <v>6.4582049299217736E-3</v>
      </c>
      <c r="CZ17">
        <v>6.3833238121997482E-3</v>
      </c>
      <c r="DA17">
        <v>6.2414185465642369E-3</v>
      </c>
      <c r="DB17">
        <v>6.0378025719716177E-3</v>
      </c>
      <c r="DC17">
        <v>5.7776466146037819E-3</v>
      </c>
      <c r="DD17">
        <v>5.4659786877984118E-3</v>
      </c>
      <c r="DE17">
        <v>5.1076840920520894E-3</v>
      </c>
      <c r="DF17">
        <v>4.707505415051827E-3</v>
      </c>
      <c r="DG17">
        <v>4.2700425316399837E-3</v>
      </c>
      <c r="DH17">
        <v>3.7997526038351381E-3</v>
      </c>
      <c r="DI17">
        <v>3.3009500808414138E-3</v>
      </c>
      <c r="DJ17">
        <v>2.777806699018504E-3</v>
      </c>
      <c r="DK17">
        <v>2.2343514819072041E-3</v>
      </c>
      <c r="DL17">
        <v>1.6744707401923349E-3</v>
      </c>
      <c r="DM17">
        <v>1.1019080717737939E-3</v>
      </c>
      <c r="DN17">
        <v>5.2026436171104251E-4</v>
      </c>
      <c r="DO17">
        <v>-6.7002217792433427E-5</v>
      </c>
      <c r="DP17">
        <v>-6.5657620733361455E-4</v>
      </c>
      <c r="DQ17">
        <v>-1.245284860346141E-3</v>
      </c>
      <c r="DR17">
        <v>-1.830098143092096E-3</v>
      </c>
      <c r="DS17">
        <v>-2.4081287346802149E-3</v>
      </c>
      <c r="DT17">
        <v>-2.9766320269970499E-3</v>
      </c>
      <c r="DU17">
        <v>-3.533006124810889E-3</v>
      </c>
      <c r="DV17">
        <v>-4.0747918457050281E-3</v>
      </c>
      <c r="DW17">
        <v>-4.5996727200631193E-3</v>
      </c>
      <c r="DX17">
        <v>-5.105474991129455E-3</v>
      </c>
      <c r="DY17">
        <v>-5.5901676149647814E-3</v>
      </c>
      <c r="DZ17">
        <v>-6.0518622604667227E-3</v>
      </c>
      <c r="EA17">
        <v>-6.4888133093395917E-3</v>
      </c>
      <c r="EB17">
        <v>-6.8994178561335717E-3</v>
      </c>
      <c r="EC17">
        <v>-7.2822157082242933E-3</v>
      </c>
      <c r="ED17">
        <v>-7.635889385822936E-3</v>
      </c>
      <c r="EE17">
        <v>-7.9592641219474181E-3</v>
      </c>
      <c r="EF17">
        <v>-8.251307862468138E-3</v>
      </c>
      <c r="EG17">
        <v>-8.5111312660718363E-3</v>
      </c>
      <c r="EH17">
        <v>-8.7379877042683129E-3</v>
      </c>
      <c r="EI17">
        <v>-8.9312732614124646E-3</v>
      </c>
      <c r="EJ17">
        <v>-9.0905267346662599E-3</v>
      </c>
      <c r="EK17">
        <v>-9.2154296340456188E-3</v>
      </c>
      <c r="EL17">
        <v>-9.3058061823706739E-3</v>
      </c>
      <c r="EM17">
        <v>-9.3616233153035189E-3</v>
      </c>
      <c r="EN17">
        <v>-9.3829906813350794E-3</v>
      </c>
      <c r="EO17">
        <v>-9.3701606417727623E-3</v>
      </c>
      <c r="EP17">
        <v>-9.323528270764242E-3</v>
      </c>
      <c r="EQ17">
        <v>-9.2436313552849703E-3</v>
      </c>
      <c r="ER17">
        <v>-9.1311503951264639E-3</v>
      </c>
      <c r="ES17">
        <v>-8.986908602934926E-3</v>
      </c>
      <c r="ET17">
        <v>-8.8118719041494348E-3</v>
      </c>
      <c r="EU17">
        <v>-8.6071489370632553E-3</v>
      </c>
      <c r="EV17">
        <v>-8.3739910527952932E-3</v>
      </c>
      <c r="EW17">
        <v>-8.1137923152752589E-3</v>
      </c>
      <c r="EX17">
        <v>-7.8280895012886945E-3</v>
      </c>
      <c r="EY17">
        <v>-7.5185621004240366E-3</v>
      </c>
      <c r="EZ17">
        <v>-7.1870323151193918E-3</v>
      </c>
      <c r="FA17">
        <v>-6.8354650606194042E-3</v>
      </c>
      <c r="FB17">
        <v>-6.4659679650174414E-3</v>
      </c>
      <c r="FC17">
        <v>-6.0807913692246321E-3</v>
      </c>
      <c r="FD17">
        <v>-5.6823283269788437E-3</v>
      </c>
      <c r="FE17">
        <v>-5.2731146048510102E-3</v>
      </c>
      <c r="FF17">
        <v>-4.8558286822405674E-3</v>
      </c>
      <c r="FG17">
        <v>-4.4332917513756134E-3</v>
      </c>
      <c r="FH17">
        <v>-4.008467717308244E-3</v>
      </c>
      <c r="FI17">
        <v>-3.5844631979229202E-3</v>
      </c>
      <c r="FJ17">
        <v>-3.164527523928983E-3</v>
      </c>
      <c r="FK17">
        <v>-2.7520527388687471E-3</v>
      </c>
      <c r="FL17">
        <v>-2.3505735991101642E-3</v>
      </c>
      <c r="FM17">
        <v>-1.9637675738506922E-3</v>
      </c>
      <c r="FN17">
        <v>-1.595454845115729E-3</v>
      </c>
      <c r="FO17">
        <v>-1.249598307756001E-3</v>
      </c>
      <c r="FP17">
        <v>-9.3030356945646847E-4</v>
      </c>
      <c r="FQ17">
        <v>-6.4181895072702656E-4</v>
      </c>
      <c r="FR17">
        <v>-3.8853548490454449E-4</v>
      </c>
      <c r="FS17">
        <v>-1.7498691815804831E-4</v>
      </c>
      <c r="FT17">
        <v>-5.8497094827052087E-6</v>
      </c>
      <c r="FU17">
        <v>1.140569692975101E-4</v>
      </c>
      <c r="FV17">
        <v>1.797712335313574E-4</v>
      </c>
      <c r="FW17">
        <v>1.8618848573674239E-4</v>
      </c>
      <c r="FX17">
        <v>1.2806141560554879E-4</v>
      </c>
      <c r="FY17">
        <v>1.473068776591241E-30</v>
      </c>
      <c r="FZ17">
        <v>-1.2806141560554879E-4</v>
      </c>
      <c r="GA17">
        <v>-1.8618848573674239E-4</v>
      </c>
      <c r="GB17">
        <v>-1.797712335313574E-4</v>
      </c>
      <c r="GC17">
        <v>-1.140569692975101E-4</v>
      </c>
      <c r="GD17">
        <v>5.8497094827052087E-6</v>
      </c>
      <c r="GE17">
        <v>1.7498691815804831E-4</v>
      </c>
      <c r="GF17">
        <v>3.8853548490454449E-4</v>
      </c>
      <c r="GG17">
        <v>6.4181895072702656E-4</v>
      </c>
      <c r="GH17">
        <v>9.3030356945646847E-4</v>
      </c>
      <c r="GI17">
        <v>1.249598307756001E-3</v>
      </c>
      <c r="GJ17">
        <v>1.595454845115729E-3</v>
      </c>
      <c r="GK17">
        <v>1.9637675738506922E-3</v>
      </c>
      <c r="GL17">
        <v>2.3505735991101642E-3</v>
      </c>
      <c r="GM17">
        <v>2.7520527388687471E-3</v>
      </c>
      <c r="GN17">
        <v>3.164527523928983E-3</v>
      </c>
      <c r="GO17">
        <v>3.5844631979229202E-3</v>
      </c>
      <c r="GP17">
        <v>4.008467717308244E-3</v>
      </c>
      <c r="GQ17">
        <v>4.4332917513756134E-3</v>
      </c>
      <c r="GR17">
        <v>4.8558286822405674E-3</v>
      </c>
      <c r="GS17">
        <v>5.2731146048510102E-3</v>
      </c>
      <c r="GT17">
        <v>5.6823283269788437E-3</v>
      </c>
      <c r="GU17">
        <v>6.0807913692246321E-3</v>
      </c>
      <c r="GV17">
        <v>6.4659679650174414E-3</v>
      </c>
      <c r="GW17">
        <v>6.8354650606194042E-3</v>
      </c>
      <c r="GX17">
        <v>7.1870323151193918E-3</v>
      </c>
      <c r="GY17">
        <v>7.5185621004240366E-3</v>
      </c>
      <c r="GZ17">
        <v>7.8280895012886945E-3</v>
      </c>
      <c r="HA17">
        <v>8.1137923152752589E-3</v>
      </c>
      <c r="HB17">
        <v>8.3739910527952932E-3</v>
      </c>
      <c r="HC17">
        <v>8.6071489370632553E-3</v>
      </c>
      <c r="HD17">
        <v>8.8118719041494348E-3</v>
      </c>
      <c r="HE17">
        <v>8.986908602934926E-3</v>
      </c>
      <c r="HF17">
        <v>9.1311503951264639E-3</v>
      </c>
      <c r="HG17">
        <v>9.2436313552849703E-3</v>
      </c>
      <c r="HH17">
        <v>9.323528270764242E-3</v>
      </c>
      <c r="HI17">
        <v>9.3701606417727623E-3</v>
      </c>
      <c r="HJ17">
        <v>9.3829906813350794E-3</v>
      </c>
      <c r="HK17">
        <v>9.3616233153035189E-3</v>
      </c>
      <c r="HL17">
        <v>9.3058061823706739E-3</v>
      </c>
      <c r="HM17">
        <v>9.2154296340456188E-3</v>
      </c>
      <c r="HN17">
        <v>9.0905267346662599E-3</v>
      </c>
      <c r="HO17">
        <v>8.9312732614124646E-3</v>
      </c>
      <c r="HP17">
        <v>8.7379877042683129E-3</v>
      </c>
      <c r="HQ17">
        <v>8.5111312660718363E-3</v>
      </c>
      <c r="HR17">
        <v>8.251307862468138E-3</v>
      </c>
      <c r="HS17">
        <v>7.9592641219474181E-3</v>
      </c>
      <c r="HT17">
        <v>7.635889385822936E-3</v>
      </c>
      <c r="HU17">
        <v>7.2822157082242933E-3</v>
      </c>
      <c r="HV17">
        <v>6.8994178561335717E-3</v>
      </c>
      <c r="HW17">
        <v>6.4888133093395917E-3</v>
      </c>
      <c r="HX17">
        <v>6.0518622604667227E-3</v>
      </c>
      <c r="HY17">
        <v>5.5901676149647814E-3</v>
      </c>
      <c r="HZ17">
        <v>5.105474991129455E-3</v>
      </c>
      <c r="IA17">
        <v>4.5996727200631193E-3</v>
      </c>
      <c r="IB17">
        <v>4.0747918457050281E-3</v>
      </c>
      <c r="IC17">
        <v>3.533006124810889E-3</v>
      </c>
      <c r="ID17">
        <v>2.9766320269970499E-3</v>
      </c>
      <c r="IE17">
        <v>2.4081287346802149E-3</v>
      </c>
      <c r="IF17">
        <v>1.830098143092096E-3</v>
      </c>
      <c r="IG17">
        <v>1.245284860346141E-3</v>
      </c>
      <c r="IH17">
        <v>6.5657620733361455E-4</v>
      </c>
      <c r="II17">
        <v>6.7002217792433427E-5</v>
      </c>
      <c r="IJ17">
        <v>-5.2026436171104251E-4</v>
      </c>
      <c r="IK17">
        <v>-1.1019080717737939E-3</v>
      </c>
      <c r="IL17">
        <v>-1.6744707401923349E-3</v>
      </c>
      <c r="IM17">
        <v>-2.2343514819072041E-3</v>
      </c>
      <c r="IN17">
        <v>-2.777806699018504E-3</v>
      </c>
      <c r="IO17">
        <v>-3.3009500808414138E-3</v>
      </c>
      <c r="IP17">
        <v>-3.7997526038351381E-3</v>
      </c>
      <c r="IQ17">
        <v>-4.2700425316399837E-3</v>
      </c>
      <c r="IR17">
        <v>-4.707505415051827E-3</v>
      </c>
      <c r="IS17">
        <v>-5.1076840920520894E-3</v>
      </c>
      <c r="IT17">
        <v>-5.4659786877984118E-3</v>
      </c>
      <c r="IU17">
        <v>-5.7776466146037819E-3</v>
      </c>
      <c r="IV17">
        <v>-6.0378025719716177E-3</v>
      </c>
      <c r="IW17">
        <v>-6.2414185465642369E-3</v>
      </c>
      <c r="IX17">
        <v>-6.3833238121997482E-3</v>
      </c>
      <c r="IY17">
        <v>-6.4582049299217736E-3</v>
      </c>
      <c r="IZ17">
        <v>-6.4606057478808756E-3</v>
      </c>
      <c r="JA17">
        <v>-6.3849274014402546E-3</v>
      </c>
      <c r="JB17">
        <v>-6.2254283131135679E-3</v>
      </c>
      <c r="JC17">
        <v>-5.9762241926257786E-3</v>
      </c>
      <c r="JD17">
        <v>-5.6312880367919149E-3</v>
      </c>
      <c r="JE17">
        <v>-5.1844501296942616E-3</v>
      </c>
      <c r="JF17">
        <v>-4.62939804253093E-3</v>
      </c>
      <c r="JG17">
        <v>-3.959676633678022E-3</v>
      </c>
      <c r="JH17">
        <v>-3.1686880486834208E-3</v>
      </c>
      <c r="JI17">
        <v>-2.2496917202854409E-3</v>
      </c>
      <c r="JJ17">
        <v>-1.1958043683755191E-3</v>
      </c>
      <c r="JK17">
        <v>-1.154631945610163E-14</v>
      </c>
      <c r="JL17">
        <v>1.195804368378184E-3</v>
      </c>
      <c r="JM17">
        <v>2.249691720282776E-3</v>
      </c>
      <c r="JN17">
        <v>3.168688048694968E-3</v>
      </c>
      <c r="JO17">
        <v>3.959676633678022E-3</v>
      </c>
      <c r="JP17">
        <v>4.62939804253093E-3</v>
      </c>
      <c r="JQ17">
        <v>5.1844501296942616E-3</v>
      </c>
      <c r="JR17">
        <v>5.6312880367919149E-3</v>
      </c>
      <c r="JS17">
        <v>5.9762241926222259E-3</v>
      </c>
      <c r="JT17">
        <v>6.2254283131206734E-3</v>
      </c>
      <c r="JU17">
        <v>6.3849274014402546E-3</v>
      </c>
      <c r="JV17">
        <v>6.4606057478808756E-3</v>
      </c>
      <c r="JW17">
        <v>6.4582049299124478E-3</v>
      </c>
      <c r="JX17">
        <v>6.3833238121997482E-3</v>
      </c>
      <c r="JY17">
        <v>6.2414185465642369E-3</v>
      </c>
      <c r="JZ17">
        <v>6.0378025719769468E-3</v>
      </c>
      <c r="KA17">
        <v>5.7776466146037819E-3</v>
      </c>
      <c r="KB17">
        <v>5.4659786877984118E-3</v>
      </c>
      <c r="KC17">
        <v>5.1076840920520894E-3</v>
      </c>
      <c r="KD17">
        <v>4.7075054150500506E-3</v>
      </c>
      <c r="KE17">
        <v>4.2700425316399837E-3</v>
      </c>
      <c r="KF17">
        <v>3.7997526038351381E-3</v>
      </c>
      <c r="KG17">
        <v>3.3009500808356411E-3</v>
      </c>
      <c r="KH17">
        <v>2.7778066990140631E-3</v>
      </c>
      <c r="KI17">
        <v>2.2343514819072041E-3</v>
      </c>
      <c r="KJ17">
        <v>1.6744707401923349E-3</v>
      </c>
      <c r="KK17">
        <v>1.101908071774016E-3</v>
      </c>
      <c r="KL17">
        <v>5.2026436171104251E-4</v>
      </c>
      <c r="KM17">
        <v>-6.700221779065707E-5</v>
      </c>
      <c r="KN17">
        <v>-6.5657620733361455E-4</v>
      </c>
      <c r="KO17">
        <v>-1.245284860344364E-3</v>
      </c>
      <c r="KP17">
        <v>-1.830098143092096E-3</v>
      </c>
      <c r="KQ17">
        <v>-2.4081287346802149E-3</v>
      </c>
      <c r="KR17">
        <v>-2.9766320269963842E-3</v>
      </c>
      <c r="KS17">
        <v>-3.533006124810889E-3</v>
      </c>
      <c r="KT17">
        <v>-4.0747918456994769E-3</v>
      </c>
      <c r="KU17">
        <v>-4.5996727200631193E-3</v>
      </c>
      <c r="KV17">
        <v>-5.1054749911314534E-3</v>
      </c>
      <c r="KW17">
        <v>-5.5901676149637813E-3</v>
      </c>
      <c r="KX17">
        <v>-6.0518622604656116E-3</v>
      </c>
      <c r="KY17">
        <v>-6.4888133093338194E-3</v>
      </c>
      <c r="KZ17">
        <v>-6.8994178561329056E-3</v>
      </c>
      <c r="LA17">
        <v>-7.2822157082262917E-3</v>
      </c>
      <c r="LB17">
        <v>-7.635889385822936E-3</v>
      </c>
      <c r="LC17">
        <v>-7.9592641219509708E-3</v>
      </c>
      <c r="LD17">
        <v>-8.251307862468138E-3</v>
      </c>
      <c r="LE17">
        <v>-8.5111312660695604E-3</v>
      </c>
      <c r="LF17">
        <v>-8.7379877042683129E-3</v>
      </c>
      <c r="LG17">
        <v>-8.9312732614112988E-3</v>
      </c>
      <c r="LH17">
        <v>-9.0905267346662599E-3</v>
      </c>
      <c r="LI17">
        <v>-9.2154296340436481E-3</v>
      </c>
      <c r="LJ17">
        <v>-9.3058061823720062E-3</v>
      </c>
      <c r="LK17">
        <v>-9.3616233153045181E-3</v>
      </c>
      <c r="LL17">
        <v>-9.3829906813365505E-3</v>
      </c>
      <c r="LM17">
        <v>-9.3701606417727623E-3</v>
      </c>
      <c r="LN17">
        <v>-9.3235282707628264E-3</v>
      </c>
      <c r="LO17">
        <v>-9.2436313552873295E-3</v>
      </c>
      <c r="LP17">
        <v>-9.131150395132015E-3</v>
      </c>
      <c r="LQ17">
        <v>-8.9869086029353007E-3</v>
      </c>
      <c r="LR17">
        <v>-8.8118719041484911E-3</v>
      </c>
      <c r="LS17">
        <v>-8.6071489370652954E-3</v>
      </c>
      <c r="LT17">
        <v>-8.3739910527952932E-3</v>
      </c>
      <c r="LU17">
        <v>-8.1137923152734132E-3</v>
      </c>
      <c r="LV17">
        <v>-7.8280895012886945E-3</v>
      </c>
      <c r="LW17">
        <v>-7.5185621004254114E-3</v>
      </c>
      <c r="LX17">
        <v>-7.1870323151162546E-3</v>
      </c>
      <c r="LY17">
        <v>-6.8354650606211251E-3</v>
      </c>
      <c r="LZ17">
        <v>-6.4659679650165176E-3</v>
      </c>
      <c r="MA17">
        <v>-6.0807913692255099E-3</v>
      </c>
      <c r="MB17">
        <v>-5.6823283269780041E-3</v>
      </c>
      <c r="MC17">
        <v>-5.2731146048499286E-3</v>
      </c>
      <c r="MD17">
        <v>-4.8558286822423836E-3</v>
      </c>
      <c r="ME17">
        <v>-4.4332917513756134E-3</v>
      </c>
      <c r="MF17">
        <v>-4.0084677173091174E-3</v>
      </c>
      <c r="MG17">
        <v>-3.5844631979204981E-3</v>
      </c>
      <c r="MH17">
        <v>-3.1645275239285541E-3</v>
      </c>
      <c r="MI17">
        <v>-2.7520527388689708E-3</v>
      </c>
      <c r="MJ17">
        <v>-2.3505735991110771E-3</v>
      </c>
      <c r="MK17">
        <v>-1.9637675738522421E-3</v>
      </c>
      <c r="ML17">
        <v>-1.595454845116175E-3</v>
      </c>
      <c r="MM17">
        <v>-1.2495983077553279E-3</v>
      </c>
      <c r="MN17">
        <v>-9.3030356945646847E-4</v>
      </c>
      <c r="MO17">
        <v>-6.4181895072581269E-4</v>
      </c>
      <c r="MP17">
        <v>-3.8853548490465779E-4</v>
      </c>
      <c r="MQ17">
        <v>-1.7498691815815841E-4</v>
      </c>
      <c r="MR17">
        <v>-5.8497094825988764E-6</v>
      </c>
      <c r="MS17">
        <v>1.14056969298118E-4</v>
      </c>
      <c r="MT17">
        <v>1.7977123353130479E-4</v>
      </c>
      <c r="MU17">
        <v>1.8618848573710679E-4</v>
      </c>
      <c r="MV17">
        <v>1.280614156057302E-4</v>
      </c>
      <c r="MW17">
        <v>-1.473068776591241E-30</v>
      </c>
    </row>
    <row r="18" spans="1:361" x14ac:dyDescent="0.3">
      <c r="A18">
        <v>1.48371271095146E-30</v>
      </c>
      <c r="B18">
        <v>2.9859371562712201E-5</v>
      </c>
      <c r="C18">
        <v>1.297747436252389E-4</v>
      </c>
      <c r="D18">
        <v>2.9416412116475431E-4</v>
      </c>
      <c r="E18">
        <v>5.1759129524483213E-4</v>
      </c>
      <c r="F18">
        <v>7.947658430142603E-4</v>
      </c>
      <c r="G18">
        <v>1.120543127710064E-3</v>
      </c>
      <c r="H18">
        <v>1.4899242986550619E-3</v>
      </c>
      <c r="I18">
        <v>1.898056291257628E-3</v>
      </c>
      <c r="J18">
        <v>2.3402318270096408E-3</v>
      </c>
      <c r="K18">
        <v>2.8118894134975632E-3</v>
      </c>
      <c r="L18">
        <v>3.3086133443854652E-3</v>
      </c>
      <c r="M18">
        <v>3.8261336994279112E-3</v>
      </c>
      <c r="N18">
        <v>4.3603263444648016E-3</v>
      </c>
      <c r="O18">
        <v>4.9072129314222494E-3</v>
      </c>
      <c r="P18">
        <v>5.4629608983139512E-3</v>
      </c>
      <c r="Q18">
        <v>6.0238834692401804E-3</v>
      </c>
      <c r="R18">
        <v>6.5864396543812917E-3</v>
      </c>
      <c r="S18">
        <v>7.1472342500112918E-3</v>
      </c>
      <c r="T18">
        <v>7.7030178384933298E-3</v>
      </c>
      <c r="U18">
        <v>8.2506867882640531E-3</v>
      </c>
      <c r="V18">
        <v>8.7872832538571644E-3</v>
      </c>
      <c r="W18">
        <v>9.3099951758901164E-3</v>
      </c>
      <c r="X18">
        <v>9.8161562810629849E-3</v>
      </c>
      <c r="Y18">
        <v>1.030324608216901E-2</v>
      </c>
      <c r="Z18">
        <v>1.076888987808357E-2</v>
      </c>
      <c r="AA18">
        <v>1.121085875376308E-2</v>
      </c>
      <c r="AB18">
        <v>1.1627069580261591E-2</v>
      </c>
      <c r="AC18">
        <v>1.201558501471209E-2</v>
      </c>
      <c r="AD18">
        <v>1.2374613500337139E-2</v>
      </c>
      <c r="AE18">
        <v>1.27025092664385E-2</v>
      </c>
      <c r="AF18">
        <v>1.2997772328414869E-2</v>
      </c>
      <c r="AG18">
        <v>1.325904848774527E-2</v>
      </c>
      <c r="AH18">
        <v>1.348512933199188E-2</v>
      </c>
      <c r="AI18">
        <v>1.3674952234808409E-2</v>
      </c>
      <c r="AJ18">
        <v>1.382760035593711E-2</v>
      </c>
      <c r="AK18">
        <v>1.394230264119767E-2</v>
      </c>
      <c r="AL18">
        <v>1.401843382250936E-2</v>
      </c>
      <c r="AM18">
        <v>1.4055514417865209E-2</v>
      </c>
      <c r="AN18">
        <v>1.405321073134394E-2</v>
      </c>
      <c r="AO18">
        <v>1.4011334853121249E-2</v>
      </c>
      <c r="AP18">
        <v>1.392984465945374E-2</v>
      </c>
      <c r="AQ18">
        <v>1.3808843812676049E-2</v>
      </c>
      <c r="AR18">
        <v>1.36485817612319E-2</v>
      </c>
      <c r="AS18">
        <v>1.344945373962814E-2</v>
      </c>
      <c r="AT18">
        <v>1.3212000768463071E-2</v>
      </c>
      <c r="AU18">
        <v>1.293690965442928E-2</v>
      </c>
      <c r="AV18">
        <v>1.262501299030255E-2</v>
      </c>
      <c r="AW18">
        <v>1.227728915493626E-2</v>
      </c>
      <c r="AX18">
        <v>1.189486231328118E-2</v>
      </c>
      <c r="AY18">
        <v>1.1479002416376781E-2</v>
      </c>
      <c r="AZ18">
        <v>1.103112520133143E-2</v>
      </c>
      <c r="BA18">
        <v>1.055279219136041E-2</v>
      </c>
      <c r="BB18">
        <v>1.004571069574089E-2</v>
      </c>
      <c r="BC18">
        <v>9.5117338098684723E-3</v>
      </c>
      <c r="BD18">
        <v>8.952860415200492E-3</v>
      </c>
      <c r="BE18">
        <v>8.3712351792891715E-3</v>
      </c>
      <c r="BF18">
        <v>7.7691485557682682E-3</v>
      </c>
      <c r="BG18">
        <v>7.149036784363183E-3</v>
      </c>
      <c r="BH18">
        <v>6.5134818908787473E-3</v>
      </c>
      <c r="BI18">
        <v>5.8652116872204294E-3</v>
      </c>
      <c r="BJ18">
        <v>5.2070997713646872E-3</v>
      </c>
      <c r="BK18">
        <v>4.5421655273871764E-3</v>
      </c>
      <c r="BL18">
        <v>3.873574125430546E-3</v>
      </c>
      <c r="BM18">
        <v>3.2046365217490709E-3</v>
      </c>
      <c r="BN18">
        <v>2.5388094586551451E-3</v>
      </c>
      <c r="BO18">
        <v>1.879695464578335E-3</v>
      </c>
      <c r="BP18">
        <v>1.2310428540096561E-3</v>
      </c>
      <c r="BQ18">
        <v>5.9674572752843602E-4</v>
      </c>
      <c r="BR18">
        <v>-1.9156028176148251E-5</v>
      </c>
      <c r="BS18">
        <v>-6.1247674035191935E-4</v>
      </c>
      <c r="BT18">
        <v>-1.178884950154391E-3</v>
      </c>
      <c r="BU18">
        <v>-1.7139034126625321E-3</v>
      </c>
      <c r="BV18">
        <v>-2.2129090968276981E-3</v>
      </c>
      <c r="BW18">
        <v>-2.671133185577546E-3</v>
      </c>
      <c r="BX18">
        <v>-3.0836610757067891E-3</v>
      </c>
      <c r="BY18">
        <v>-3.4454323779500311E-3</v>
      </c>
      <c r="BZ18">
        <v>-3.7512409169284671E-3</v>
      </c>
      <c r="CA18">
        <v>-3.9957347312045144E-3</v>
      </c>
      <c r="CB18">
        <v>-4.1734160732307402E-3</v>
      </c>
      <c r="CC18">
        <v>-4.2786414093991532E-3</v>
      </c>
      <c r="CD18">
        <v>-4.3056214199914677E-3</v>
      </c>
      <c r="CE18">
        <v>-4.2484209992146296E-3</v>
      </c>
      <c r="CF18">
        <v>-4.1009592551990437E-3</v>
      </c>
      <c r="CG18">
        <v>-3.8570095099705881E-3</v>
      </c>
      <c r="CH18">
        <v>-3.510199299462613E-3</v>
      </c>
      <c r="CI18">
        <v>-3.054010373552352E-3</v>
      </c>
      <c r="CJ18">
        <v>-2.481778696010295E-3</v>
      </c>
      <c r="CK18">
        <v>-1.786694444516179E-3</v>
      </c>
      <c r="CL18">
        <v>-9.6180201067586069E-4</v>
      </c>
      <c r="CM18">
        <v>1.4210854715202001E-14</v>
      </c>
      <c r="CN18">
        <v>9.6180201068030158E-4</v>
      </c>
      <c r="CO18">
        <v>1.7866944445215081E-3</v>
      </c>
      <c r="CP18">
        <v>2.4817786960014132E-3</v>
      </c>
      <c r="CQ18">
        <v>3.054010373552352E-3</v>
      </c>
      <c r="CR18">
        <v>3.5101992994608371E-3</v>
      </c>
      <c r="CS18">
        <v>3.8570095099705881E-3</v>
      </c>
      <c r="CT18">
        <v>4.1009592551990437E-3</v>
      </c>
      <c r="CU18">
        <v>4.248420999217295E-3</v>
      </c>
      <c r="CV18">
        <v>4.3056214199950196E-3</v>
      </c>
      <c r="CW18">
        <v>4.2786414093991532E-3</v>
      </c>
      <c r="CX18">
        <v>4.1734160732307402E-3</v>
      </c>
      <c r="CY18">
        <v>3.9957347312009617E-3</v>
      </c>
      <c r="CZ18">
        <v>3.7512409169284671E-3</v>
      </c>
      <c r="DA18">
        <v>3.4454323779500311E-3</v>
      </c>
      <c r="DB18">
        <v>3.0836610757103422E-3</v>
      </c>
      <c r="DC18">
        <v>2.671133185577546E-3</v>
      </c>
      <c r="DD18">
        <v>2.2129090968276981E-3</v>
      </c>
      <c r="DE18">
        <v>1.7139034126625321E-3</v>
      </c>
      <c r="DF18">
        <v>1.178884950155723E-3</v>
      </c>
      <c r="DG18">
        <v>6.1247674035191935E-4</v>
      </c>
      <c r="DH18">
        <v>1.9156028176148251E-5</v>
      </c>
      <c r="DI18">
        <v>-5.9674572753376509E-4</v>
      </c>
      <c r="DJ18">
        <v>-1.231042854003217E-3</v>
      </c>
      <c r="DK18">
        <v>-1.879695464578335E-3</v>
      </c>
      <c r="DL18">
        <v>-2.5388094586551451E-3</v>
      </c>
      <c r="DM18">
        <v>-3.204636521750182E-3</v>
      </c>
      <c r="DN18">
        <v>-3.873574125430546E-3</v>
      </c>
      <c r="DO18">
        <v>-4.5421655273854E-3</v>
      </c>
      <c r="DP18">
        <v>-5.2070997713646872E-3</v>
      </c>
      <c r="DQ18">
        <v>-5.8652116872213167E-3</v>
      </c>
      <c r="DR18">
        <v>-6.5134818908787473E-3</v>
      </c>
      <c r="DS18">
        <v>-7.149036784363183E-3</v>
      </c>
      <c r="DT18">
        <v>-7.7691485557649376E-3</v>
      </c>
      <c r="DU18">
        <v>-8.3712351792891715E-3</v>
      </c>
      <c r="DV18">
        <v>-8.9528604151983826E-3</v>
      </c>
      <c r="DW18">
        <v>-9.5117338098684723E-3</v>
      </c>
      <c r="DX18">
        <v>-1.004571069574378E-2</v>
      </c>
      <c r="DY18">
        <v>-1.0552792191358179E-2</v>
      </c>
      <c r="DZ18">
        <v>-1.103112520133254E-2</v>
      </c>
      <c r="EA18">
        <v>-1.147900241637112E-2</v>
      </c>
      <c r="EB18">
        <v>-1.189486231328085E-2</v>
      </c>
      <c r="EC18">
        <v>-1.2277289154937979E-2</v>
      </c>
      <c r="ED18">
        <v>-1.262501299030255E-2</v>
      </c>
      <c r="EE18">
        <v>-1.2936909654429561E-2</v>
      </c>
      <c r="EF18">
        <v>-1.3212000768463071E-2</v>
      </c>
      <c r="EG18">
        <v>-1.344945373962597E-2</v>
      </c>
      <c r="EH18">
        <v>-1.36485817612319E-2</v>
      </c>
      <c r="EI18">
        <v>-1.380884381267794E-2</v>
      </c>
      <c r="EJ18">
        <v>-1.392984465945374E-2</v>
      </c>
      <c r="EK18">
        <v>-1.401133485312259E-2</v>
      </c>
      <c r="EL18">
        <v>-1.405321073134363E-2</v>
      </c>
      <c r="EM18">
        <v>-1.405551441786276E-2</v>
      </c>
      <c r="EN18">
        <v>-1.4018433822511001E-2</v>
      </c>
      <c r="EO18">
        <v>-1.394230264119767E-2</v>
      </c>
      <c r="EP18">
        <v>-1.38276003559368E-2</v>
      </c>
      <c r="EQ18">
        <v>-1.3674952234810189E-2</v>
      </c>
      <c r="ER18">
        <v>-1.3485129331991931E-2</v>
      </c>
      <c r="ES18">
        <v>-1.3259048487744779E-2</v>
      </c>
      <c r="ET18">
        <v>-1.2997772328415039E-2</v>
      </c>
      <c r="EU18">
        <v>-1.270250926643814E-2</v>
      </c>
      <c r="EV18">
        <v>-1.2374613500337139E-2</v>
      </c>
      <c r="EW18">
        <v>-1.2015585014713471E-2</v>
      </c>
      <c r="EX18">
        <v>-1.1627069580261591E-2</v>
      </c>
      <c r="EY18">
        <v>-1.121085875376478E-2</v>
      </c>
      <c r="EZ18">
        <v>-1.076888987808056E-2</v>
      </c>
      <c r="FA18">
        <v>-1.0303246082170739E-2</v>
      </c>
      <c r="FB18">
        <v>-9.8161562810638835E-3</v>
      </c>
      <c r="FC18">
        <v>-9.3099951758891693E-3</v>
      </c>
      <c r="FD18">
        <v>-8.7872832538563143E-3</v>
      </c>
      <c r="FE18">
        <v>-8.2506867882647262E-3</v>
      </c>
      <c r="FF18">
        <v>-7.7030178384923766E-3</v>
      </c>
      <c r="FG18">
        <v>-7.1472342500112918E-3</v>
      </c>
      <c r="FH18">
        <v>-6.5864396543814721E-3</v>
      </c>
      <c r="FI18">
        <v>-6.0238834692394778E-3</v>
      </c>
      <c r="FJ18">
        <v>-5.4629608983139634E-3</v>
      </c>
      <c r="FK18">
        <v>-4.9072129314227438E-3</v>
      </c>
      <c r="FL18">
        <v>-4.3603263444650106E-3</v>
      </c>
      <c r="FM18">
        <v>-3.8261336994281241E-3</v>
      </c>
      <c r="FN18">
        <v>-3.308613344385009E-3</v>
      </c>
      <c r="FO18">
        <v>-2.811889413497901E-3</v>
      </c>
      <c r="FP18">
        <v>-2.3402318270096408E-3</v>
      </c>
      <c r="FQ18">
        <v>-1.898056291257286E-3</v>
      </c>
      <c r="FR18">
        <v>-1.4899242986552931E-3</v>
      </c>
      <c r="FS18">
        <v>-1.120543127710834E-3</v>
      </c>
      <c r="FT18">
        <v>-7.9476584301458859E-4</v>
      </c>
      <c r="FU18">
        <v>-5.17591295244663E-4</v>
      </c>
      <c r="FV18">
        <v>-2.941641211647555E-4</v>
      </c>
      <c r="FW18">
        <v>-1.2977474362526961E-4</v>
      </c>
      <c r="FX18">
        <v>-2.9859371562726831E-5</v>
      </c>
      <c r="FY18">
        <v>1.48371271095146E-30</v>
      </c>
      <c r="FZ18">
        <v>2.9859371562726831E-5</v>
      </c>
      <c r="GA18">
        <v>1.2977474362526961E-4</v>
      </c>
      <c r="GB18">
        <v>2.941641211647555E-4</v>
      </c>
      <c r="GC18">
        <v>5.17591295244663E-4</v>
      </c>
      <c r="GD18">
        <v>7.9476584301458859E-4</v>
      </c>
      <c r="GE18">
        <v>1.120543127710834E-3</v>
      </c>
      <c r="GF18">
        <v>1.4899242986552931E-3</v>
      </c>
      <c r="GG18">
        <v>1.898056291257286E-3</v>
      </c>
      <c r="GH18">
        <v>2.3402318270096408E-3</v>
      </c>
      <c r="GI18">
        <v>2.811889413497901E-3</v>
      </c>
      <c r="GJ18">
        <v>3.308613344385009E-3</v>
      </c>
      <c r="GK18">
        <v>3.8261336994281241E-3</v>
      </c>
      <c r="GL18">
        <v>4.3603263444650106E-3</v>
      </c>
      <c r="GM18">
        <v>4.9072129314227438E-3</v>
      </c>
      <c r="GN18">
        <v>5.4629608983139634E-3</v>
      </c>
      <c r="GO18">
        <v>6.0238834692394778E-3</v>
      </c>
      <c r="GP18">
        <v>6.5864396543814721E-3</v>
      </c>
      <c r="GQ18">
        <v>7.1472342500112918E-3</v>
      </c>
      <c r="GR18">
        <v>7.7030178384923766E-3</v>
      </c>
      <c r="GS18">
        <v>8.2506867882647262E-3</v>
      </c>
      <c r="GT18">
        <v>8.7872832538563143E-3</v>
      </c>
      <c r="GU18">
        <v>9.3099951758891693E-3</v>
      </c>
      <c r="GV18">
        <v>9.8161562810638835E-3</v>
      </c>
      <c r="GW18">
        <v>1.0303246082170739E-2</v>
      </c>
      <c r="GX18">
        <v>1.076888987808056E-2</v>
      </c>
      <c r="GY18">
        <v>1.121085875376478E-2</v>
      </c>
      <c r="GZ18">
        <v>1.1627069580261591E-2</v>
      </c>
      <c r="HA18">
        <v>1.2015585014713471E-2</v>
      </c>
      <c r="HB18">
        <v>1.2374613500337139E-2</v>
      </c>
      <c r="HC18">
        <v>1.270250926643814E-2</v>
      </c>
      <c r="HD18">
        <v>1.2997772328415039E-2</v>
      </c>
      <c r="HE18">
        <v>1.3259048487744779E-2</v>
      </c>
      <c r="HF18">
        <v>1.3485129331991931E-2</v>
      </c>
      <c r="HG18">
        <v>1.3674952234810189E-2</v>
      </c>
      <c r="HH18">
        <v>1.38276003559368E-2</v>
      </c>
      <c r="HI18">
        <v>1.394230264119767E-2</v>
      </c>
      <c r="HJ18">
        <v>1.4018433822511001E-2</v>
      </c>
      <c r="HK18">
        <v>1.405551441786276E-2</v>
      </c>
      <c r="HL18">
        <v>1.405321073134363E-2</v>
      </c>
      <c r="HM18">
        <v>1.401133485312259E-2</v>
      </c>
      <c r="HN18">
        <v>1.392984465945374E-2</v>
      </c>
      <c r="HO18">
        <v>1.380884381267794E-2</v>
      </c>
      <c r="HP18">
        <v>1.36485817612319E-2</v>
      </c>
      <c r="HQ18">
        <v>1.344945373962597E-2</v>
      </c>
      <c r="HR18">
        <v>1.3212000768463071E-2</v>
      </c>
      <c r="HS18">
        <v>1.2936909654429561E-2</v>
      </c>
      <c r="HT18">
        <v>1.262501299030255E-2</v>
      </c>
      <c r="HU18">
        <v>1.2277289154937979E-2</v>
      </c>
      <c r="HV18">
        <v>1.189486231328085E-2</v>
      </c>
      <c r="HW18">
        <v>1.147900241637112E-2</v>
      </c>
      <c r="HX18">
        <v>1.103112520133254E-2</v>
      </c>
      <c r="HY18">
        <v>1.0552792191358179E-2</v>
      </c>
      <c r="HZ18">
        <v>1.004571069574378E-2</v>
      </c>
      <c r="IA18">
        <v>9.5117338098684723E-3</v>
      </c>
      <c r="IB18">
        <v>8.9528604151983826E-3</v>
      </c>
      <c r="IC18">
        <v>8.3712351792891715E-3</v>
      </c>
      <c r="ID18">
        <v>7.7691485557649376E-3</v>
      </c>
      <c r="IE18">
        <v>7.149036784363183E-3</v>
      </c>
      <c r="IF18">
        <v>6.5134818908787473E-3</v>
      </c>
      <c r="IG18">
        <v>5.8652116872213167E-3</v>
      </c>
      <c r="IH18">
        <v>5.2070997713646872E-3</v>
      </c>
      <c r="II18">
        <v>4.5421655273854E-3</v>
      </c>
      <c r="IJ18">
        <v>3.873574125430546E-3</v>
      </c>
      <c r="IK18">
        <v>3.204636521750182E-3</v>
      </c>
      <c r="IL18">
        <v>2.5388094586551451E-3</v>
      </c>
      <c r="IM18">
        <v>1.879695464578335E-3</v>
      </c>
      <c r="IN18">
        <v>1.231042854003217E-3</v>
      </c>
      <c r="IO18">
        <v>5.9674572753376509E-4</v>
      </c>
      <c r="IP18">
        <v>-1.9156028176148251E-5</v>
      </c>
      <c r="IQ18">
        <v>-6.1247674035191935E-4</v>
      </c>
      <c r="IR18">
        <v>-1.178884950155723E-3</v>
      </c>
      <c r="IS18">
        <v>-1.7139034126625321E-3</v>
      </c>
      <c r="IT18">
        <v>-2.2129090968276981E-3</v>
      </c>
      <c r="IU18">
        <v>-2.671133185577546E-3</v>
      </c>
      <c r="IV18">
        <v>-3.0836610757103422E-3</v>
      </c>
      <c r="IW18">
        <v>-3.4454323779500311E-3</v>
      </c>
      <c r="IX18">
        <v>-3.7512409169284671E-3</v>
      </c>
      <c r="IY18">
        <v>-3.9957347312009617E-3</v>
      </c>
      <c r="IZ18">
        <v>-4.1734160732307402E-3</v>
      </c>
      <c r="JA18">
        <v>-4.2786414093991532E-3</v>
      </c>
      <c r="JB18">
        <v>-4.3056214199950196E-3</v>
      </c>
      <c r="JC18">
        <v>-4.248420999217295E-3</v>
      </c>
      <c r="JD18">
        <v>-4.1009592551990437E-3</v>
      </c>
      <c r="JE18">
        <v>-3.8570095099705881E-3</v>
      </c>
      <c r="JF18">
        <v>-3.5101992994608371E-3</v>
      </c>
      <c r="JG18">
        <v>-3.054010373552352E-3</v>
      </c>
      <c r="JH18">
        <v>-2.4817786960014132E-3</v>
      </c>
      <c r="JI18">
        <v>-1.7866944445215081E-3</v>
      </c>
      <c r="JJ18">
        <v>-9.6180201068030158E-4</v>
      </c>
      <c r="JK18">
        <v>-1.4210854715202001E-14</v>
      </c>
      <c r="JL18">
        <v>9.6180201067586069E-4</v>
      </c>
      <c r="JM18">
        <v>1.786694444516179E-3</v>
      </c>
      <c r="JN18">
        <v>2.481778696010295E-3</v>
      </c>
      <c r="JO18">
        <v>3.054010373552352E-3</v>
      </c>
      <c r="JP18">
        <v>3.510199299462613E-3</v>
      </c>
      <c r="JQ18">
        <v>3.8570095099705881E-3</v>
      </c>
      <c r="JR18">
        <v>4.1009592551990437E-3</v>
      </c>
      <c r="JS18">
        <v>4.2484209992146296E-3</v>
      </c>
      <c r="JT18">
        <v>4.3056214199914677E-3</v>
      </c>
      <c r="JU18">
        <v>4.2786414093991532E-3</v>
      </c>
      <c r="JV18">
        <v>4.1734160732307402E-3</v>
      </c>
      <c r="JW18">
        <v>3.9957347312045144E-3</v>
      </c>
      <c r="JX18">
        <v>3.7512409169284671E-3</v>
      </c>
      <c r="JY18">
        <v>3.4454323779500311E-3</v>
      </c>
      <c r="JZ18">
        <v>3.0836610757067891E-3</v>
      </c>
      <c r="KA18">
        <v>2.671133185577546E-3</v>
      </c>
      <c r="KB18">
        <v>2.2129090968276981E-3</v>
      </c>
      <c r="KC18">
        <v>1.7139034126625321E-3</v>
      </c>
      <c r="KD18">
        <v>1.178884950154391E-3</v>
      </c>
      <c r="KE18">
        <v>6.1247674035191935E-4</v>
      </c>
      <c r="KF18">
        <v>1.9156028176148251E-5</v>
      </c>
      <c r="KG18">
        <v>-5.9674572752843602E-4</v>
      </c>
      <c r="KH18">
        <v>-1.2310428540096561E-3</v>
      </c>
      <c r="KI18">
        <v>-1.879695464578335E-3</v>
      </c>
      <c r="KJ18">
        <v>-2.5388094586551451E-3</v>
      </c>
      <c r="KK18">
        <v>-3.2046365217490709E-3</v>
      </c>
      <c r="KL18">
        <v>-3.873574125430546E-3</v>
      </c>
      <c r="KM18">
        <v>-4.5421655273871764E-3</v>
      </c>
      <c r="KN18">
        <v>-5.2070997713646872E-3</v>
      </c>
      <c r="KO18">
        <v>-5.8652116872204294E-3</v>
      </c>
      <c r="KP18">
        <v>-6.5134818908787473E-3</v>
      </c>
      <c r="KQ18">
        <v>-7.149036784363183E-3</v>
      </c>
      <c r="KR18">
        <v>-7.7691485557682682E-3</v>
      </c>
      <c r="KS18">
        <v>-8.3712351792891715E-3</v>
      </c>
      <c r="KT18">
        <v>-8.952860415200492E-3</v>
      </c>
      <c r="KU18">
        <v>-9.5117338098684723E-3</v>
      </c>
      <c r="KV18">
        <v>-1.004571069574089E-2</v>
      </c>
      <c r="KW18">
        <v>-1.055279219136041E-2</v>
      </c>
      <c r="KX18">
        <v>-1.103112520133143E-2</v>
      </c>
      <c r="KY18">
        <v>-1.1479002416376781E-2</v>
      </c>
      <c r="KZ18">
        <v>-1.189486231328118E-2</v>
      </c>
      <c r="LA18">
        <v>-1.227728915493626E-2</v>
      </c>
      <c r="LB18">
        <v>-1.262501299030255E-2</v>
      </c>
      <c r="LC18">
        <v>-1.293690965442928E-2</v>
      </c>
      <c r="LD18">
        <v>-1.3212000768463071E-2</v>
      </c>
      <c r="LE18">
        <v>-1.344945373962814E-2</v>
      </c>
      <c r="LF18">
        <v>-1.36485817612319E-2</v>
      </c>
      <c r="LG18">
        <v>-1.3808843812676049E-2</v>
      </c>
      <c r="LH18">
        <v>-1.392984465945374E-2</v>
      </c>
      <c r="LI18">
        <v>-1.4011334853121249E-2</v>
      </c>
      <c r="LJ18">
        <v>-1.405321073134394E-2</v>
      </c>
      <c r="LK18">
        <v>-1.4055514417865209E-2</v>
      </c>
      <c r="LL18">
        <v>-1.401843382250936E-2</v>
      </c>
      <c r="LM18">
        <v>-1.394230264119767E-2</v>
      </c>
      <c r="LN18">
        <v>-1.382760035593711E-2</v>
      </c>
      <c r="LO18">
        <v>-1.3674952234808409E-2</v>
      </c>
      <c r="LP18">
        <v>-1.348512933199188E-2</v>
      </c>
      <c r="LQ18">
        <v>-1.325904848774527E-2</v>
      </c>
      <c r="LR18">
        <v>-1.2997772328414869E-2</v>
      </c>
      <c r="LS18">
        <v>-1.27025092664385E-2</v>
      </c>
      <c r="LT18">
        <v>-1.2374613500337139E-2</v>
      </c>
      <c r="LU18">
        <v>-1.201558501471209E-2</v>
      </c>
      <c r="LV18">
        <v>-1.1627069580261591E-2</v>
      </c>
      <c r="LW18">
        <v>-1.121085875376308E-2</v>
      </c>
      <c r="LX18">
        <v>-1.076888987808357E-2</v>
      </c>
      <c r="LY18">
        <v>-1.030324608216901E-2</v>
      </c>
      <c r="LZ18">
        <v>-9.8161562810629849E-3</v>
      </c>
      <c r="MA18">
        <v>-9.3099951758901164E-3</v>
      </c>
      <c r="MB18">
        <v>-8.7872832538571644E-3</v>
      </c>
      <c r="MC18">
        <v>-8.2506867882640531E-3</v>
      </c>
      <c r="MD18">
        <v>-7.7030178384933298E-3</v>
      </c>
      <c r="ME18">
        <v>-7.1472342500112918E-3</v>
      </c>
      <c r="MF18">
        <v>-6.5864396543812917E-3</v>
      </c>
      <c r="MG18">
        <v>-6.0238834692401804E-3</v>
      </c>
      <c r="MH18">
        <v>-5.4629608983139512E-3</v>
      </c>
      <c r="MI18">
        <v>-4.9072129314222494E-3</v>
      </c>
      <c r="MJ18">
        <v>-4.3603263444648016E-3</v>
      </c>
      <c r="MK18">
        <v>-3.8261336994279112E-3</v>
      </c>
      <c r="ML18">
        <v>-3.3086133443854652E-3</v>
      </c>
      <c r="MM18">
        <v>-2.8118894134975632E-3</v>
      </c>
      <c r="MN18">
        <v>-2.3402318270096408E-3</v>
      </c>
      <c r="MO18">
        <v>-1.898056291257628E-3</v>
      </c>
      <c r="MP18">
        <v>-1.4899242986550619E-3</v>
      </c>
      <c r="MQ18">
        <v>-1.120543127710064E-3</v>
      </c>
      <c r="MR18">
        <v>-7.947658430142603E-4</v>
      </c>
      <c r="MS18">
        <v>-5.1759129524483213E-4</v>
      </c>
      <c r="MT18">
        <v>-2.9416412116475431E-4</v>
      </c>
      <c r="MU18">
        <v>-1.297747436252389E-4</v>
      </c>
      <c r="MV18">
        <v>-2.9859371562712201E-5</v>
      </c>
      <c r="MW18">
        <v>-1.48371271095146E-30</v>
      </c>
    </row>
    <row r="19" spans="1:361" x14ac:dyDescent="0.3">
      <c r="A19">
        <v>1.494291491544908E-30</v>
      </c>
      <c r="B19">
        <v>2.1578748785629429E-4</v>
      </c>
      <c r="C19">
        <v>5.0177771623966482E-4</v>
      </c>
      <c r="D19">
        <v>8.5218999622091148E-4</v>
      </c>
      <c r="E19">
        <v>1.261391781469377E-3</v>
      </c>
      <c r="F19">
        <v>1.7238986682529169E-3</v>
      </c>
      <c r="G19">
        <v>2.2343743954368169E-3</v>
      </c>
      <c r="H19">
        <v>2.787630844484208E-3</v>
      </c>
      <c r="I19">
        <v>3.3786280394590921E-3</v>
      </c>
      <c r="J19">
        <v>4.0024741470211034E-3</v>
      </c>
      <c r="K19">
        <v>4.6544254764298368E-3</v>
      </c>
      <c r="L19">
        <v>5.3298864795407394E-3</v>
      </c>
      <c r="M19">
        <v>6.0244097508117536E-3</v>
      </c>
      <c r="N19">
        <v>6.7336960272912378E-3</v>
      </c>
      <c r="O19">
        <v>7.4535941886375899E-3</v>
      </c>
      <c r="P19">
        <v>8.1801012570987229E-3</v>
      </c>
      <c r="Q19">
        <v>8.9093623975202568E-3</v>
      </c>
      <c r="R19">
        <v>9.6376709173534095E-3</v>
      </c>
      <c r="S19">
        <v>1.03614682666379E-2</v>
      </c>
      <c r="T19">
        <v>1.1077344038023381E-2</v>
      </c>
      <c r="U19">
        <v>1.1782035966745069E-2</v>
      </c>
      <c r="V19">
        <v>1.247242993064677E-2</v>
      </c>
      <c r="W19">
        <v>1.3145559950162859E-2</v>
      </c>
      <c r="X19">
        <v>1.379860818833558E-2</v>
      </c>
      <c r="Y19">
        <v>1.442890495079217E-2</v>
      </c>
      <c r="Z19">
        <v>1.503392868577205E-2</v>
      </c>
      <c r="AA19">
        <v>1.5611305984100489E-2</v>
      </c>
      <c r="AB19">
        <v>1.6158811579211271E-2</v>
      </c>
      <c r="AC19">
        <v>1.667436834713304E-2</v>
      </c>
      <c r="AD19">
        <v>1.71560473064843E-2</v>
      </c>
      <c r="AE19">
        <v>1.7602067618500611E-2</v>
      </c>
      <c r="AF19">
        <v>1.8010796586991219E-2</v>
      </c>
      <c r="AG19">
        <v>1.838074965838829E-2</v>
      </c>
      <c r="AH19">
        <v>1.8710590421706211E-2</v>
      </c>
      <c r="AI19">
        <v>1.8999130608556739E-2</v>
      </c>
      <c r="AJ19">
        <v>1.9245330093162649E-2</v>
      </c>
      <c r="AK19">
        <v>1.9448296892336851E-2</v>
      </c>
      <c r="AL19">
        <v>1.960728716549337E-2</v>
      </c>
      <c r="AM19">
        <v>1.9721705214637231E-2</v>
      </c>
      <c r="AN19">
        <v>1.9791103484379121E-2</v>
      </c>
      <c r="AO19">
        <v>1.9815182561925548E-2</v>
      </c>
      <c r="AP19">
        <v>1.9793791177083301E-2</v>
      </c>
      <c r="AQ19">
        <v>1.9726926202251579E-2</v>
      </c>
      <c r="AR19">
        <v>1.9614732652440459E-2</v>
      </c>
      <c r="AS19">
        <v>1.945750368524141E-2</v>
      </c>
      <c r="AT19">
        <v>1.9255680600854919E-2</v>
      </c>
      <c r="AU19">
        <v>1.9009852842078959E-2</v>
      </c>
      <c r="AV19">
        <v>1.8720757994304778E-2</v>
      </c>
      <c r="AW19">
        <v>1.8389281785533781E-2</v>
      </c>
      <c r="AX19">
        <v>1.8016458086345059E-2</v>
      </c>
      <c r="AY19">
        <v>1.7603468909940249E-2</v>
      </c>
      <c r="AZ19">
        <v>1.7151644412100601E-2</v>
      </c>
      <c r="BA19">
        <v>1.666246289120699E-2</v>
      </c>
      <c r="BB19">
        <v>1.613755078825951E-2</v>
      </c>
      <c r="BC19">
        <v>1.5578682686822051E-2</v>
      </c>
      <c r="BD19">
        <v>1.4987781313092859E-2</v>
      </c>
      <c r="BE19">
        <v>1.436691753583463E-2</v>
      </c>
      <c r="BF19">
        <v>1.3718310366443109E-2</v>
      </c>
      <c r="BG19">
        <v>1.304432695887159E-2</v>
      </c>
      <c r="BH19">
        <v>1.234748260971519E-2</v>
      </c>
      <c r="BI19">
        <v>1.163044075813913E-2</v>
      </c>
      <c r="BJ19">
        <v>1.089601298590526E-2</v>
      </c>
      <c r="BK19">
        <v>1.014715901739094E-2</v>
      </c>
      <c r="BL19">
        <v>9.3869867195648382E-3</v>
      </c>
      <c r="BM19">
        <v>8.618752101985816E-3</v>
      </c>
      <c r="BN19">
        <v>7.8458593168153623E-3</v>
      </c>
      <c r="BO19">
        <v>7.0718606588247024E-3</v>
      </c>
      <c r="BP19">
        <v>6.3004565653688172E-3</v>
      </c>
      <c r="BQ19">
        <v>5.5354956164075384E-3</v>
      </c>
      <c r="BR19">
        <v>4.7809745345004373E-3</v>
      </c>
      <c r="BS19">
        <v>4.0410381847912902E-3</v>
      </c>
      <c r="BT19">
        <v>3.319979575047594E-3</v>
      </c>
      <c r="BU19">
        <v>2.6222398556035031E-3</v>
      </c>
      <c r="BV19">
        <v>1.9524083194304429E-3</v>
      </c>
      <c r="BW19">
        <v>1.315222402059391E-3</v>
      </c>
      <c r="BX19">
        <v>7.1556768164482421E-4</v>
      </c>
      <c r="BY19">
        <v>1.5847787892164791E-4</v>
      </c>
      <c r="BZ19">
        <v>-3.5086514275084468E-4</v>
      </c>
      <c r="CA19">
        <v>-8.0713137744448105E-4</v>
      </c>
      <c r="CB19">
        <v>-1.20484267661336E-3</v>
      </c>
      <c r="CC19">
        <v>-1.538372749138706E-3</v>
      </c>
      <c r="CD19">
        <v>-1.801947161260919E-3</v>
      </c>
      <c r="CE19">
        <v>-1.9896433366559658E-3</v>
      </c>
      <c r="CF19">
        <v>-2.0953905563763091E-3</v>
      </c>
      <c r="CG19">
        <v>-2.1129699589090829E-3</v>
      </c>
      <c r="CH19">
        <v>-2.036014540128583E-3</v>
      </c>
      <c r="CI19">
        <v>-1.8580091532962579E-3</v>
      </c>
      <c r="CJ19">
        <v>-1.5722905090989061E-3</v>
      </c>
      <c r="CK19">
        <v>-1.1720471755980451E-3</v>
      </c>
      <c r="CL19">
        <v>-6.503195782672222E-4</v>
      </c>
      <c r="CM19">
        <v>8.8817841970012523E-15</v>
      </c>
      <c r="CN19">
        <v>6.503195782752158E-4</v>
      </c>
      <c r="CO19">
        <v>1.172047175593605E-3</v>
      </c>
      <c r="CP19">
        <v>1.572290509088248E-3</v>
      </c>
      <c r="CQ19">
        <v>1.8580091532962579E-3</v>
      </c>
      <c r="CR19">
        <v>2.0360145401356888E-3</v>
      </c>
      <c r="CS19">
        <v>2.1129699589090829E-3</v>
      </c>
      <c r="CT19">
        <v>2.0953905563763091E-3</v>
      </c>
      <c r="CU19">
        <v>1.989643336641755E-3</v>
      </c>
      <c r="CV19">
        <v>1.8019471612489291E-3</v>
      </c>
      <c r="CW19">
        <v>1.538372749138706E-3</v>
      </c>
      <c r="CX19">
        <v>1.20484267661336E-3</v>
      </c>
      <c r="CY19">
        <v>8.0713137745114238E-4</v>
      </c>
      <c r="CZ19">
        <v>3.5086514275084468E-4</v>
      </c>
      <c r="DA19">
        <v>-1.5847787892164791E-4</v>
      </c>
      <c r="DB19">
        <v>-7.1556768164304785E-4</v>
      </c>
      <c r="DC19">
        <v>-1.315222402059391E-3</v>
      </c>
      <c r="DD19">
        <v>-1.9524083194304429E-3</v>
      </c>
      <c r="DE19">
        <v>-2.6222398556035031E-3</v>
      </c>
      <c r="DF19">
        <v>-3.319979575047594E-3</v>
      </c>
      <c r="DG19">
        <v>-4.0410381847912902E-3</v>
      </c>
      <c r="DH19">
        <v>-4.7809745345004373E-3</v>
      </c>
      <c r="DI19">
        <v>-5.5354956164113123E-3</v>
      </c>
      <c r="DJ19">
        <v>-6.3004565653721478E-3</v>
      </c>
      <c r="DK19">
        <v>-7.0718606588247024E-3</v>
      </c>
      <c r="DL19">
        <v>-7.8458593168153623E-3</v>
      </c>
      <c r="DM19">
        <v>-8.6187521019822633E-3</v>
      </c>
      <c r="DN19">
        <v>-9.3869867195648382E-3</v>
      </c>
      <c r="DO19">
        <v>-1.0147159017393159E-2</v>
      </c>
      <c r="DP19">
        <v>-1.089601298590526E-2</v>
      </c>
      <c r="DQ19">
        <v>-1.1630440758133799E-2</v>
      </c>
      <c r="DR19">
        <v>-1.234748260971519E-2</v>
      </c>
      <c r="DS19">
        <v>-1.304432695887159E-2</v>
      </c>
      <c r="DT19">
        <v>-1.371831036644422E-2</v>
      </c>
      <c r="DU19">
        <v>-1.436691753583463E-2</v>
      </c>
      <c r="DV19">
        <v>-1.498778131309131E-2</v>
      </c>
      <c r="DW19">
        <v>-1.5578682686822051E-2</v>
      </c>
      <c r="DX19">
        <v>-1.6137550788259621E-2</v>
      </c>
      <c r="DY19">
        <v>-1.6662462891210091E-2</v>
      </c>
      <c r="DZ19">
        <v>-1.7151644412096819E-2</v>
      </c>
      <c r="EA19">
        <v>-1.7603468909943461E-2</v>
      </c>
      <c r="EB19">
        <v>-1.8016458086347002E-2</v>
      </c>
      <c r="EC19">
        <v>-1.8389281785533951E-2</v>
      </c>
      <c r="ED19">
        <v>-1.8720757994304778E-2</v>
      </c>
      <c r="EE19">
        <v>-1.900985284207524E-2</v>
      </c>
      <c r="EF19">
        <v>-1.9255680600854919E-2</v>
      </c>
      <c r="EG19">
        <v>-1.94575036852398E-2</v>
      </c>
      <c r="EH19">
        <v>-1.9614732652440459E-2</v>
      </c>
      <c r="EI19">
        <v>-1.9726926202253081E-2</v>
      </c>
      <c r="EJ19">
        <v>-1.9793791177083301E-2</v>
      </c>
      <c r="EK19">
        <v>-1.9815182561924691E-2</v>
      </c>
      <c r="EL19">
        <v>-1.9791103484376849E-2</v>
      </c>
      <c r="EM19">
        <v>-1.9721705214635819E-2</v>
      </c>
      <c r="EN19">
        <v>-1.9607287165493981E-2</v>
      </c>
      <c r="EO19">
        <v>-1.9448296892336851E-2</v>
      </c>
      <c r="EP19">
        <v>-1.924533009316343E-2</v>
      </c>
      <c r="EQ19">
        <v>-1.8999130608558141E-2</v>
      </c>
      <c r="ER19">
        <v>-1.87105904217028E-2</v>
      </c>
      <c r="ES19">
        <v>-1.8380749658387621E-2</v>
      </c>
      <c r="ET19">
        <v>-1.8010796586993269E-2</v>
      </c>
      <c r="EU19">
        <v>-1.760206761849703E-2</v>
      </c>
      <c r="EV19">
        <v>-1.71560473064843E-2</v>
      </c>
      <c r="EW19">
        <v>-1.6674368347130781E-2</v>
      </c>
      <c r="EX19">
        <v>-1.6158811579211271E-2</v>
      </c>
      <c r="EY19">
        <v>-1.561130598410149E-2</v>
      </c>
      <c r="EZ19">
        <v>-1.503392868577352E-2</v>
      </c>
      <c r="FA19">
        <v>-1.4428904950793849E-2</v>
      </c>
      <c r="FB19">
        <v>-1.3798608188333349E-2</v>
      </c>
      <c r="FC19">
        <v>-1.314555995016412E-2</v>
      </c>
      <c r="FD19">
        <v>-1.247242993064597E-2</v>
      </c>
      <c r="FE19">
        <v>-1.1782035966744641E-2</v>
      </c>
      <c r="FF19">
        <v>-1.107734403802204E-2</v>
      </c>
      <c r="FG19">
        <v>-1.03614682666379E-2</v>
      </c>
      <c r="FH19">
        <v>-9.6376709173534338E-3</v>
      </c>
      <c r="FI19">
        <v>-8.9093623975213584E-3</v>
      </c>
      <c r="FJ19">
        <v>-8.1801012570978642E-3</v>
      </c>
      <c r="FK19">
        <v>-7.4535941886380314E-3</v>
      </c>
      <c r="FL19">
        <v>-6.7336960272927826E-3</v>
      </c>
      <c r="FM19">
        <v>-6.0244097508115419E-3</v>
      </c>
      <c r="FN19">
        <v>-5.3298864795413934E-3</v>
      </c>
      <c r="FO19">
        <v>-4.6544254764297327E-3</v>
      </c>
      <c r="FP19">
        <v>-4.0024741470211034E-3</v>
      </c>
      <c r="FQ19">
        <v>-3.378628039459645E-3</v>
      </c>
      <c r="FR19">
        <v>-2.78763084448443E-3</v>
      </c>
      <c r="FS19">
        <v>-2.234374395436927E-3</v>
      </c>
      <c r="FT19">
        <v>-1.7238986682528541E-3</v>
      </c>
      <c r="FU19">
        <v>-1.2613917814696539E-3</v>
      </c>
      <c r="FV19">
        <v>-8.5218999622119131E-4</v>
      </c>
      <c r="FW19">
        <v>-5.0177771623966796E-4</v>
      </c>
      <c r="FX19">
        <v>-2.157874878562951E-4</v>
      </c>
      <c r="FY19">
        <v>1.494291491544908E-30</v>
      </c>
      <c r="FZ19">
        <v>2.157874878562951E-4</v>
      </c>
      <c r="GA19">
        <v>5.0177771623966796E-4</v>
      </c>
      <c r="GB19">
        <v>8.5218999622119131E-4</v>
      </c>
      <c r="GC19">
        <v>1.2613917814696539E-3</v>
      </c>
      <c r="GD19">
        <v>1.7238986682528541E-3</v>
      </c>
      <c r="GE19">
        <v>2.234374395436927E-3</v>
      </c>
      <c r="GF19">
        <v>2.78763084448443E-3</v>
      </c>
      <c r="GG19">
        <v>3.378628039459645E-3</v>
      </c>
      <c r="GH19">
        <v>4.0024741470211034E-3</v>
      </c>
      <c r="GI19">
        <v>4.6544254764297327E-3</v>
      </c>
      <c r="GJ19">
        <v>5.3298864795413934E-3</v>
      </c>
      <c r="GK19">
        <v>6.0244097508115419E-3</v>
      </c>
      <c r="GL19">
        <v>6.7336960272927826E-3</v>
      </c>
      <c r="GM19">
        <v>7.4535941886380314E-3</v>
      </c>
      <c r="GN19">
        <v>8.1801012570978642E-3</v>
      </c>
      <c r="GO19">
        <v>8.9093623975213584E-3</v>
      </c>
      <c r="GP19">
        <v>9.6376709173534338E-3</v>
      </c>
      <c r="GQ19">
        <v>1.03614682666379E-2</v>
      </c>
      <c r="GR19">
        <v>1.107734403802204E-2</v>
      </c>
      <c r="GS19">
        <v>1.1782035966744641E-2</v>
      </c>
      <c r="GT19">
        <v>1.247242993064597E-2</v>
      </c>
      <c r="GU19">
        <v>1.314555995016412E-2</v>
      </c>
      <c r="GV19">
        <v>1.3798608188333349E-2</v>
      </c>
      <c r="GW19">
        <v>1.4428904950793849E-2</v>
      </c>
      <c r="GX19">
        <v>1.503392868577352E-2</v>
      </c>
      <c r="GY19">
        <v>1.561130598410149E-2</v>
      </c>
      <c r="GZ19">
        <v>1.6158811579211271E-2</v>
      </c>
      <c r="HA19">
        <v>1.6674368347130781E-2</v>
      </c>
      <c r="HB19">
        <v>1.71560473064843E-2</v>
      </c>
      <c r="HC19">
        <v>1.760206761849703E-2</v>
      </c>
      <c r="HD19">
        <v>1.8010796586993269E-2</v>
      </c>
      <c r="HE19">
        <v>1.8380749658387621E-2</v>
      </c>
      <c r="HF19">
        <v>1.87105904217028E-2</v>
      </c>
      <c r="HG19">
        <v>1.8999130608558141E-2</v>
      </c>
      <c r="HH19">
        <v>1.924533009316343E-2</v>
      </c>
      <c r="HI19">
        <v>1.9448296892336851E-2</v>
      </c>
      <c r="HJ19">
        <v>1.9607287165493981E-2</v>
      </c>
      <c r="HK19">
        <v>1.9721705214635819E-2</v>
      </c>
      <c r="HL19">
        <v>1.9791103484376849E-2</v>
      </c>
      <c r="HM19">
        <v>1.9815182561924691E-2</v>
      </c>
      <c r="HN19">
        <v>1.9793791177083301E-2</v>
      </c>
      <c r="HO19">
        <v>1.9726926202253081E-2</v>
      </c>
      <c r="HP19">
        <v>1.9614732652440459E-2</v>
      </c>
      <c r="HQ19">
        <v>1.94575036852398E-2</v>
      </c>
      <c r="HR19">
        <v>1.9255680600854919E-2</v>
      </c>
      <c r="HS19">
        <v>1.900985284207524E-2</v>
      </c>
      <c r="HT19">
        <v>1.8720757994304778E-2</v>
      </c>
      <c r="HU19">
        <v>1.8389281785533951E-2</v>
      </c>
      <c r="HV19">
        <v>1.8016458086347002E-2</v>
      </c>
      <c r="HW19">
        <v>1.7603468909943461E-2</v>
      </c>
      <c r="HX19">
        <v>1.7151644412096819E-2</v>
      </c>
      <c r="HY19">
        <v>1.6662462891210091E-2</v>
      </c>
      <c r="HZ19">
        <v>1.6137550788259621E-2</v>
      </c>
      <c r="IA19">
        <v>1.5578682686822051E-2</v>
      </c>
      <c r="IB19">
        <v>1.498778131309131E-2</v>
      </c>
      <c r="IC19">
        <v>1.436691753583463E-2</v>
      </c>
      <c r="ID19">
        <v>1.371831036644422E-2</v>
      </c>
      <c r="IE19">
        <v>1.304432695887159E-2</v>
      </c>
      <c r="IF19">
        <v>1.234748260971519E-2</v>
      </c>
      <c r="IG19">
        <v>1.1630440758133799E-2</v>
      </c>
      <c r="IH19">
        <v>1.089601298590526E-2</v>
      </c>
      <c r="II19">
        <v>1.0147159017393159E-2</v>
      </c>
      <c r="IJ19">
        <v>9.3869867195648382E-3</v>
      </c>
      <c r="IK19">
        <v>8.6187521019822633E-3</v>
      </c>
      <c r="IL19">
        <v>7.8458593168153623E-3</v>
      </c>
      <c r="IM19">
        <v>7.0718606588247024E-3</v>
      </c>
      <c r="IN19">
        <v>6.3004565653721478E-3</v>
      </c>
      <c r="IO19">
        <v>5.5354956164113123E-3</v>
      </c>
      <c r="IP19">
        <v>4.7809745345004373E-3</v>
      </c>
      <c r="IQ19">
        <v>4.0410381847912902E-3</v>
      </c>
      <c r="IR19">
        <v>3.319979575047594E-3</v>
      </c>
      <c r="IS19">
        <v>2.6222398556035031E-3</v>
      </c>
      <c r="IT19">
        <v>1.9524083194304429E-3</v>
      </c>
      <c r="IU19">
        <v>1.315222402059391E-3</v>
      </c>
      <c r="IV19">
        <v>7.1556768164304785E-4</v>
      </c>
      <c r="IW19">
        <v>1.5847787892164791E-4</v>
      </c>
      <c r="IX19">
        <v>-3.5086514275084468E-4</v>
      </c>
      <c r="IY19">
        <v>-8.0713137745114238E-4</v>
      </c>
      <c r="IZ19">
        <v>-1.20484267661336E-3</v>
      </c>
      <c r="JA19">
        <v>-1.538372749138706E-3</v>
      </c>
      <c r="JB19">
        <v>-1.8019471612489291E-3</v>
      </c>
      <c r="JC19">
        <v>-1.989643336641755E-3</v>
      </c>
      <c r="JD19">
        <v>-2.0953905563763091E-3</v>
      </c>
      <c r="JE19">
        <v>-2.1129699589090829E-3</v>
      </c>
      <c r="JF19">
        <v>-2.0360145401356888E-3</v>
      </c>
      <c r="JG19">
        <v>-1.8580091532962579E-3</v>
      </c>
      <c r="JH19">
        <v>-1.572290509088248E-3</v>
      </c>
      <c r="JI19">
        <v>-1.172047175593605E-3</v>
      </c>
      <c r="JJ19">
        <v>-6.503195782752158E-4</v>
      </c>
      <c r="JK19">
        <v>-8.8817841970012523E-15</v>
      </c>
      <c r="JL19">
        <v>6.503195782672222E-4</v>
      </c>
      <c r="JM19">
        <v>1.1720471755980451E-3</v>
      </c>
      <c r="JN19">
        <v>1.5722905090989061E-3</v>
      </c>
      <c r="JO19">
        <v>1.8580091532962579E-3</v>
      </c>
      <c r="JP19">
        <v>2.036014540128583E-3</v>
      </c>
      <c r="JQ19">
        <v>2.1129699589090829E-3</v>
      </c>
      <c r="JR19">
        <v>2.0953905563763091E-3</v>
      </c>
      <c r="JS19">
        <v>1.9896433366559658E-3</v>
      </c>
      <c r="JT19">
        <v>1.801947161260919E-3</v>
      </c>
      <c r="JU19">
        <v>1.538372749138706E-3</v>
      </c>
      <c r="JV19">
        <v>1.20484267661336E-3</v>
      </c>
      <c r="JW19">
        <v>8.0713137744448105E-4</v>
      </c>
      <c r="JX19">
        <v>3.5086514275084468E-4</v>
      </c>
      <c r="JY19">
        <v>-1.5847787892164791E-4</v>
      </c>
      <c r="JZ19">
        <v>-7.1556768164482421E-4</v>
      </c>
      <c r="KA19">
        <v>-1.315222402059391E-3</v>
      </c>
      <c r="KB19">
        <v>-1.9524083194304429E-3</v>
      </c>
      <c r="KC19">
        <v>-2.6222398556035031E-3</v>
      </c>
      <c r="KD19">
        <v>-3.319979575047594E-3</v>
      </c>
      <c r="KE19">
        <v>-4.0410381847912902E-3</v>
      </c>
      <c r="KF19">
        <v>-4.7809745345004373E-3</v>
      </c>
      <c r="KG19">
        <v>-5.5354956164075384E-3</v>
      </c>
      <c r="KH19">
        <v>-6.3004565653688172E-3</v>
      </c>
      <c r="KI19">
        <v>-7.0718606588247024E-3</v>
      </c>
      <c r="KJ19">
        <v>-7.8458593168153623E-3</v>
      </c>
      <c r="KK19">
        <v>-8.618752101985816E-3</v>
      </c>
      <c r="KL19">
        <v>-9.3869867195648382E-3</v>
      </c>
      <c r="KM19">
        <v>-1.014715901739094E-2</v>
      </c>
      <c r="KN19">
        <v>-1.089601298590526E-2</v>
      </c>
      <c r="KO19">
        <v>-1.163044075813913E-2</v>
      </c>
      <c r="KP19">
        <v>-1.234748260971519E-2</v>
      </c>
      <c r="KQ19">
        <v>-1.304432695887159E-2</v>
      </c>
      <c r="KR19">
        <v>-1.3718310366443109E-2</v>
      </c>
      <c r="KS19">
        <v>-1.436691753583463E-2</v>
      </c>
      <c r="KT19">
        <v>-1.4987781313092859E-2</v>
      </c>
      <c r="KU19">
        <v>-1.5578682686822051E-2</v>
      </c>
      <c r="KV19">
        <v>-1.613755078825951E-2</v>
      </c>
      <c r="KW19">
        <v>-1.666246289120699E-2</v>
      </c>
      <c r="KX19">
        <v>-1.7151644412100601E-2</v>
      </c>
      <c r="KY19">
        <v>-1.7603468909940249E-2</v>
      </c>
      <c r="KZ19">
        <v>-1.8016458086345059E-2</v>
      </c>
      <c r="LA19">
        <v>-1.8389281785533781E-2</v>
      </c>
      <c r="LB19">
        <v>-1.8720757994304778E-2</v>
      </c>
      <c r="LC19">
        <v>-1.9009852842078959E-2</v>
      </c>
      <c r="LD19">
        <v>-1.9255680600854919E-2</v>
      </c>
      <c r="LE19">
        <v>-1.945750368524141E-2</v>
      </c>
      <c r="LF19">
        <v>-1.9614732652440459E-2</v>
      </c>
      <c r="LG19">
        <v>-1.9726926202251579E-2</v>
      </c>
      <c r="LH19">
        <v>-1.9793791177083301E-2</v>
      </c>
      <c r="LI19">
        <v>-1.9815182561925548E-2</v>
      </c>
      <c r="LJ19">
        <v>-1.9791103484379121E-2</v>
      </c>
      <c r="LK19">
        <v>-1.9721705214637231E-2</v>
      </c>
      <c r="LL19">
        <v>-1.960728716549337E-2</v>
      </c>
      <c r="LM19">
        <v>-1.9448296892336851E-2</v>
      </c>
      <c r="LN19">
        <v>-1.9245330093162649E-2</v>
      </c>
      <c r="LO19">
        <v>-1.8999130608556739E-2</v>
      </c>
      <c r="LP19">
        <v>-1.8710590421706211E-2</v>
      </c>
      <c r="LQ19">
        <v>-1.838074965838829E-2</v>
      </c>
      <c r="LR19">
        <v>-1.8010796586991219E-2</v>
      </c>
      <c r="LS19">
        <v>-1.7602067618500611E-2</v>
      </c>
      <c r="LT19">
        <v>-1.71560473064843E-2</v>
      </c>
      <c r="LU19">
        <v>-1.667436834713304E-2</v>
      </c>
      <c r="LV19">
        <v>-1.6158811579211271E-2</v>
      </c>
      <c r="LW19">
        <v>-1.5611305984100489E-2</v>
      </c>
      <c r="LX19">
        <v>-1.503392868577205E-2</v>
      </c>
      <c r="LY19">
        <v>-1.442890495079217E-2</v>
      </c>
      <c r="LZ19">
        <v>-1.379860818833558E-2</v>
      </c>
      <c r="MA19">
        <v>-1.3145559950162859E-2</v>
      </c>
      <c r="MB19">
        <v>-1.247242993064677E-2</v>
      </c>
      <c r="MC19">
        <v>-1.1782035966745069E-2</v>
      </c>
      <c r="MD19">
        <v>-1.1077344038023381E-2</v>
      </c>
      <c r="ME19">
        <v>-1.03614682666379E-2</v>
      </c>
      <c r="MF19">
        <v>-9.6376709173534095E-3</v>
      </c>
      <c r="MG19">
        <v>-8.9093623975202568E-3</v>
      </c>
      <c r="MH19">
        <v>-8.1801012570987229E-3</v>
      </c>
      <c r="MI19">
        <v>-7.4535941886375899E-3</v>
      </c>
      <c r="MJ19">
        <v>-6.7336960272912378E-3</v>
      </c>
      <c r="MK19">
        <v>-6.0244097508117536E-3</v>
      </c>
      <c r="ML19">
        <v>-5.3298864795407394E-3</v>
      </c>
      <c r="MM19">
        <v>-4.6544254764298368E-3</v>
      </c>
      <c r="MN19">
        <v>-4.0024741470211034E-3</v>
      </c>
      <c r="MO19">
        <v>-3.3786280394590921E-3</v>
      </c>
      <c r="MP19">
        <v>-2.787630844484208E-3</v>
      </c>
      <c r="MQ19">
        <v>-2.2343743954368169E-3</v>
      </c>
      <c r="MR19">
        <v>-1.7238986682529169E-3</v>
      </c>
      <c r="MS19">
        <v>-1.261391781469377E-3</v>
      </c>
      <c r="MT19">
        <v>-8.5218999622091148E-4</v>
      </c>
      <c r="MU19">
        <v>-5.0177771623966482E-4</v>
      </c>
      <c r="MV19">
        <v>-2.1578748785629429E-4</v>
      </c>
      <c r="MW19">
        <v>-1.494291491544908E-30</v>
      </c>
    </row>
    <row r="20" spans="1:361" x14ac:dyDescent="0.3">
      <c r="A20">
        <v>1.504806642348416E-30</v>
      </c>
      <c r="B20">
        <v>4.294683208660436E-4</v>
      </c>
      <c r="C20">
        <v>9.2931085141767825E-4</v>
      </c>
      <c r="D20">
        <v>1.4935416754670401E-3</v>
      </c>
      <c r="E20">
        <v>2.1163246600410311E-3</v>
      </c>
      <c r="F20">
        <v>2.791973455384106E-3</v>
      </c>
      <c r="G20">
        <v>3.514951494955146E-3</v>
      </c>
      <c r="H20">
        <v>4.2798719954287544E-3</v>
      </c>
      <c r="I20">
        <v>5.0814979566956766E-3</v>
      </c>
      <c r="J20">
        <v>5.9147421618633029E-3</v>
      </c>
      <c r="K20">
        <v>6.7746671772527514E-3</v>
      </c>
      <c r="L20">
        <v>7.6564853524034278E-3</v>
      </c>
      <c r="M20">
        <v>8.5555588200685369E-3</v>
      </c>
      <c r="N20">
        <v>9.4673994962182189E-3</v>
      </c>
      <c r="O20">
        <v>1.038766908003648E-2</v>
      </c>
      <c r="P20">
        <v>1.131217905392628E-2</v>
      </c>
      <c r="Q20">
        <v>1.2236890683501389E-2</v>
      </c>
      <c r="R20">
        <v>1.3157915017599881E-2</v>
      </c>
      <c r="S20">
        <v>1.407151288826421E-2</v>
      </c>
      <c r="T20">
        <v>1.497409491076253E-2</v>
      </c>
      <c r="U20">
        <v>1.5862221483575911E-2</v>
      </c>
      <c r="V20">
        <v>1.673260278839632E-2</v>
      </c>
      <c r="W20">
        <v>1.7582098790135569E-2</v>
      </c>
      <c r="X20">
        <v>1.840771923692432E-2</v>
      </c>
      <c r="Y20">
        <v>1.9206623660104411E-2</v>
      </c>
      <c r="Z20">
        <v>1.9976121374233768E-2</v>
      </c>
      <c r="AA20">
        <v>2.0713671477088049E-2</v>
      </c>
      <c r="AB20">
        <v>2.1416882849657561E-2</v>
      </c>
      <c r="AC20">
        <v>2.2083514156147451E-2</v>
      </c>
      <c r="AD20">
        <v>2.2711473843983039E-2</v>
      </c>
      <c r="AE20">
        <v>2.3298820143794929E-2</v>
      </c>
      <c r="AF20">
        <v>2.3843761069440458E-2</v>
      </c>
      <c r="AG20">
        <v>2.434465441799399E-2</v>
      </c>
      <c r="AH20">
        <v>2.4800007769734438E-2</v>
      </c>
      <c r="AI20">
        <v>2.520847848816556E-2</v>
      </c>
      <c r="AJ20">
        <v>2.5568873720001311E-2</v>
      </c>
      <c r="AK20">
        <v>2.5880150395175081E-2</v>
      </c>
      <c r="AL20">
        <v>2.6141415226840829E-2</v>
      </c>
      <c r="AM20">
        <v>2.6351924711349669E-2</v>
      </c>
      <c r="AN20">
        <v>2.6511085128295701E-2</v>
      </c>
      <c r="AO20">
        <v>2.6618452540461909E-2</v>
      </c>
      <c r="AP20">
        <v>2.6673732793862509E-2</v>
      </c>
      <c r="AQ20">
        <v>2.6676781517735001E-2</v>
      </c>
      <c r="AR20">
        <v>2.6627604124509489E-2</v>
      </c>
      <c r="AS20">
        <v>2.652635580985219E-2</v>
      </c>
      <c r="AT20">
        <v>2.6373341552631661E-2</v>
      </c>
      <c r="AU20">
        <v>2.6169016114942049E-2</v>
      </c>
      <c r="AV20">
        <v>2.5913984042090551E-2</v>
      </c>
      <c r="AW20">
        <v>2.5608999662590282E-2</v>
      </c>
      <c r="AX20">
        <v>2.5254967088191419E-2</v>
      </c>
      <c r="AY20">
        <v>2.4852940213836439E-2</v>
      </c>
      <c r="AZ20">
        <v>2.440412271770331E-2</v>
      </c>
      <c r="BA20">
        <v>2.390986806116668E-2</v>
      </c>
      <c r="BB20">
        <v>2.3371679488831561E-2</v>
      </c>
      <c r="BC20">
        <v>2.2791210028519141E-2</v>
      </c>
      <c r="BD20">
        <v>2.2170262491256861E-2</v>
      </c>
      <c r="BE20">
        <v>2.1510789471284819E-2</v>
      </c>
      <c r="BF20">
        <v>2.0814893346083111E-2</v>
      </c>
      <c r="BG20">
        <v>2.0084826276328571E-2</v>
      </c>
      <c r="BH20">
        <v>1.932299020589523E-2</v>
      </c>
      <c r="BI20">
        <v>1.8531936861919899E-2</v>
      </c>
      <c r="BJ20">
        <v>1.7714367754715351E-2</v>
      </c>
      <c r="BK20">
        <v>1.6873134177817439E-2</v>
      </c>
      <c r="BL20">
        <v>1.6011237208009451E-2</v>
      </c>
      <c r="BM20">
        <v>1.5131827705241459E-2</v>
      </c>
      <c r="BN20">
        <v>1.4238206312718439E-2</v>
      </c>
      <c r="BO20">
        <v>1.3333823456826771E-2</v>
      </c>
      <c r="BP20">
        <v>1.2422279347209519E-2</v>
      </c>
      <c r="BQ20">
        <v>1.150732397669807E-2</v>
      </c>
      <c r="BR20">
        <v>1.0592857121341391E-2</v>
      </c>
      <c r="BS20">
        <v>9.6829283404007427E-3</v>
      </c>
      <c r="BT20">
        <v>8.781736976373633E-3</v>
      </c>
      <c r="BU20">
        <v>7.8936321549467614E-3</v>
      </c>
      <c r="BV20">
        <v>7.0231127850535202E-3</v>
      </c>
      <c r="BW20">
        <v>6.1748275588136003E-3</v>
      </c>
      <c r="BX20">
        <v>5.3535749515747364E-3</v>
      </c>
      <c r="BY20">
        <v>4.5643032219095936E-3</v>
      </c>
      <c r="BZ20">
        <v>3.81211041158469E-3</v>
      </c>
      <c r="CA20">
        <v>3.1022443455954729E-3</v>
      </c>
      <c r="CB20">
        <v>2.4401026321627661E-3</v>
      </c>
      <c r="CC20">
        <v>1.8312326627105691E-3</v>
      </c>
      <c r="CD20">
        <v>1.281331611872716E-3</v>
      </c>
      <c r="CE20">
        <v>7.9624643751108337E-4</v>
      </c>
      <c r="CF20">
        <v>3.8197388070937421E-4</v>
      </c>
      <c r="CG20">
        <v>4.4660465735368859E-5</v>
      </c>
      <c r="CH20">
        <v>-2.0939749987824999E-4</v>
      </c>
      <c r="CI20">
        <v>-3.7375392543381741E-4</v>
      </c>
      <c r="CJ20">
        <v>-4.4181293698475338E-4</v>
      </c>
      <c r="CK20">
        <v>-4.0682887736487322E-4</v>
      </c>
      <c r="CL20">
        <v>-2.6190630625588801E-4</v>
      </c>
      <c r="CM20">
        <v>1.5099033134902129E-14</v>
      </c>
      <c r="CN20">
        <v>2.6190630624967071E-4</v>
      </c>
      <c r="CO20">
        <v>4.068288773799722E-4</v>
      </c>
      <c r="CP20">
        <v>4.418129369820889E-4</v>
      </c>
      <c r="CQ20">
        <v>3.7375392543381741E-4</v>
      </c>
      <c r="CR20">
        <v>2.0939749988002629E-4</v>
      </c>
      <c r="CS20">
        <v>-4.4660465735368859E-5</v>
      </c>
      <c r="CT20">
        <v>-3.8197388070937421E-4</v>
      </c>
      <c r="CU20">
        <v>-7.9624643750930701E-4</v>
      </c>
      <c r="CV20">
        <v>-1.2813316118771569E-3</v>
      </c>
      <c r="CW20">
        <v>-1.8312326627105691E-3</v>
      </c>
      <c r="CX20">
        <v>-2.4401026321627661E-3</v>
      </c>
      <c r="CY20">
        <v>-3.102244345588812E-3</v>
      </c>
      <c r="CZ20">
        <v>-3.81211041158469E-3</v>
      </c>
      <c r="DA20">
        <v>-4.5643032219095936E-3</v>
      </c>
      <c r="DB20">
        <v>-5.3535749515818409E-3</v>
      </c>
      <c r="DC20">
        <v>-6.1748275588136003E-3</v>
      </c>
      <c r="DD20">
        <v>-7.0231127850535202E-3</v>
      </c>
      <c r="DE20">
        <v>-7.8936321549467614E-3</v>
      </c>
      <c r="DF20">
        <v>-8.7817369763723008E-3</v>
      </c>
      <c r="DG20">
        <v>-9.6829283404007427E-3</v>
      </c>
      <c r="DH20">
        <v>-1.0592857121341391E-2</v>
      </c>
      <c r="DI20">
        <v>-1.1507323976692961E-2</v>
      </c>
      <c r="DJ20">
        <v>-1.242227934721107E-2</v>
      </c>
      <c r="DK20">
        <v>-1.3333823456826771E-2</v>
      </c>
      <c r="DL20">
        <v>-1.4238206312718439E-2</v>
      </c>
      <c r="DM20">
        <v>-1.5131827705245021E-2</v>
      </c>
      <c r="DN20">
        <v>-1.6011237208009451E-2</v>
      </c>
      <c r="DO20">
        <v>-1.6873134177818772E-2</v>
      </c>
      <c r="DP20">
        <v>-1.7714367754715351E-2</v>
      </c>
      <c r="DQ20">
        <v>-1.8531936861917231E-2</v>
      </c>
      <c r="DR20">
        <v>-1.932299020589523E-2</v>
      </c>
      <c r="DS20">
        <v>-2.0084826276328571E-2</v>
      </c>
      <c r="DT20">
        <v>-2.0814893346086331E-2</v>
      </c>
      <c r="DU20">
        <v>-2.1510789471284819E-2</v>
      </c>
      <c r="DV20">
        <v>-2.2170262491256199E-2</v>
      </c>
      <c r="DW20">
        <v>-2.2791210028519141E-2</v>
      </c>
      <c r="DX20">
        <v>-2.3371679488837119E-2</v>
      </c>
      <c r="DY20">
        <v>-2.3909868061165799E-2</v>
      </c>
      <c r="DZ20">
        <v>-2.440412271770509E-2</v>
      </c>
      <c r="EA20">
        <v>-2.4852940213837989E-2</v>
      </c>
      <c r="EB20">
        <v>-2.5254967088194691E-2</v>
      </c>
      <c r="EC20">
        <v>-2.560899966259644E-2</v>
      </c>
      <c r="ED20">
        <v>-2.5913984042090551E-2</v>
      </c>
      <c r="EE20">
        <v>-2.6169016114942101E-2</v>
      </c>
      <c r="EF20">
        <v>-2.6373341552631661E-2</v>
      </c>
      <c r="EG20">
        <v>-2.652635580985091E-2</v>
      </c>
      <c r="EH20">
        <v>-2.6627604124509489E-2</v>
      </c>
      <c r="EI20">
        <v>-2.6676781517731729E-2</v>
      </c>
      <c r="EJ20">
        <v>-2.6673732793862509E-2</v>
      </c>
      <c r="EK20">
        <v>-2.661845254046041E-2</v>
      </c>
      <c r="EL20">
        <v>-2.6511085128288009E-2</v>
      </c>
      <c r="EM20">
        <v>-2.6351924711351029E-2</v>
      </c>
      <c r="EN20">
        <v>-2.614141522683763E-2</v>
      </c>
      <c r="EO20">
        <v>-2.5880150395175081E-2</v>
      </c>
      <c r="EP20">
        <v>-2.5568873720001831E-2</v>
      </c>
      <c r="EQ20">
        <v>-2.520847848816329E-2</v>
      </c>
      <c r="ER20">
        <v>-2.480000776973269E-2</v>
      </c>
      <c r="ES20">
        <v>-2.4344654417995441E-2</v>
      </c>
      <c r="ET20">
        <v>-2.3843761069441069E-2</v>
      </c>
      <c r="EU20">
        <v>-2.329882014379436E-2</v>
      </c>
      <c r="EV20">
        <v>-2.2711473843983039E-2</v>
      </c>
      <c r="EW20">
        <v>-2.2083514156145231E-2</v>
      </c>
      <c r="EX20">
        <v>-2.1416882849657561E-2</v>
      </c>
      <c r="EY20">
        <v>-2.07136714770885E-2</v>
      </c>
      <c r="EZ20">
        <v>-1.997612137423432E-2</v>
      </c>
      <c r="FA20">
        <v>-1.9206623660107041E-2</v>
      </c>
      <c r="FB20">
        <v>-1.8407719236924761E-2</v>
      </c>
      <c r="FC20">
        <v>-1.7582098790136329E-2</v>
      </c>
      <c r="FD20">
        <v>-1.6732602788394519E-2</v>
      </c>
      <c r="FE20">
        <v>-1.5862221483575259E-2</v>
      </c>
      <c r="FF20">
        <v>-1.4974094910764089E-2</v>
      </c>
      <c r="FG20">
        <v>-1.407151288826421E-2</v>
      </c>
      <c r="FH20">
        <v>-1.3157915017598091E-2</v>
      </c>
      <c r="FI20">
        <v>-1.2236890683502481E-2</v>
      </c>
      <c r="FJ20">
        <v>-1.1312179053925391E-2</v>
      </c>
      <c r="FK20">
        <v>-1.038766908003517E-2</v>
      </c>
      <c r="FL20">
        <v>-9.4673994962177887E-3</v>
      </c>
      <c r="FM20">
        <v>-8.5555588200698519E-3</v>
      </c>
      <c r="FN20">
        <v>-7.6564853524037774E-3</v>
      </c>
      <c r="FO20">
        <v>-6.774667177253545E-3</v>
      </c>
      <c r="FP20">
        <v>-5.9147421618633029E-3</v>
      </c>
      <c r="FQ20">
        <v>-5.0814979566962282E-3</v>
      </c>
      <c r="FR20">
        <v>-4.2798719954280969E-3</v>
      </c>
      <c r="FS20">
        <v>-3.5149514949554699E-3</v>
      </c>
      <c r="FT20">
        <v>-2.7919734553842131E-3</v>
      </c>
      <c r="FU20">
        <v>-2.1163246600413078E-3</v>
      </c>
      <c r="FV20">
        <v>-1.4935416754670971E-3</v>
      </c>
      <c r="FW20">
        <v>-9.2931085141776445E-4</v>
      </c>
      <c r="FX20">
        <v>-4.29468320866086E-4</v>
      </c>
      <c r="FY20">
        <v>1.504806642348416E-30</v>
      </c>
      <c r="FZ20">
        <v>4.29468320866086E-4</v>
      </c>
      <c r="GA20">
        <v>9.2931085141776445E-4</v>
      </c>
      <c r="GB20">
        <v>1.4935416754670971E-3</v>
      </c>
      <c r="GC20">
        <v>2.1163246600413078E-3</v>
      </c>
      <c r="GD20">
        <v>2.7919734553842131E-3</v>
      </c>
      <c r="GE20">
        <v>3.5149514949554699E-3</v>
      </c>
      <c r="GF20">
        <v>4.2798719954280969E-3</v>
      </c>
      <c r="GG20">
        <v>5.0814979566962282E-3</v>
      </c>
      <c r="GH20">
        <v>5.9147421618633029E-3</v>
      </c>
      <c r="GI20">
        <v>6.774667177253545E-3</v>
      </c>
      <c r="GJ20">
        <v>7.6564853524037774E-3</v>
      </c>
      <c r="GK20">
        <v>8.5555588200698519E-3</v>
      </c>
      <c r="GL20">
        <v>9.4673994962177887E-3</v>
      </c>
      <c r="GM20">
        <v>1.038766908003517E-2</v>
      </c>
      <c r="GN20">
        <v>1.1312179053925391E-2</v>
      </c>
      <c r="GO20">
        <v>1.2236890683502481E-2</v>
      </c>
      <c r="GP20">
        <v>1.3157915017598091E-2</v>
      </c>
      <c r="GQ20">
        <v>1.407151288826421E-2</v>
      </c>
      <c r="GR20">
        <v>1.4974094910764089E-2</v>
      </c>
      <c r="GS20">
        <v>1.5862221483575259E-2</v>
      </c>
      <c r="GT20">
        <v>1.6732602788394519E-2</v>
      </c>
      <c r="GU20">
        <v>1.7582098790136329E-2</v>
      </c>
      <c r="GV20">
        <v>1.8407719236924761E-2</v>
      </c>
      <c r="GW20">
        <v>1.9206623660107041E-2</v>
      </c>
      <c r="GX20">
        <v>1.997612137423432E-2</v>
      </c>
      <c r="GY20">
        <v>2.07136714770885E-2</v>
      </c>
      <c r="GZ20">
        <v>2.1416882849657561E-2</v>
      </c>
      <c r="HA20">
        <v>2.2083514156145231E-2</v>
      </c>
      <c r="HB20">
        <v>2.2711473843983039E-2</v>
      </c>
      <c r="HC20">
        <v>2.329882014379436E-2</v>
      </c>
      <c r="HD20">
        <v>2.3843761069441069E-2</v>
      </c>
      <c r="HE20">
        <v>2.4344654417995441E-2</v>
      </c>
      <c r="HF20">
        <v>2.480000776973269E-2</v>
      </c>
      <c r="HG20">
        <v>2.520847848816329E-2</v>
      </c>
      <c r="HH20">
        <v>2.5568873720001831E-2</v>
      </c>
      <c r="HI20">
        <v>2.5880150395175081E-2</v>
      </c>
      <c r="HJ20">
        <v>2.614141522683763E-2</v>
      </c>
      <c r="HK20">
        <v>2.6351924711351029E-2</v>
      </c>
      <c r="HL20">
        <v>2.6511085128288009E-2</v>
      </c>
      <c r="HM20">
        <v>2.661845254046041E-2</v>
      </c>
      <c r="HN20">
        <v>2.6673732793862509E-2</v>
      </c>
      <c r="HO20">
        <v>2.6676781517731729E-2</v>
      </c>
      <c r="HP20">
        <v>2.6627604124509489E-2</v>
      </c>
      <c r="HQ20">
        <v>2.652635580985091E-2</v>
      </c>
      <c r="HR20">
        <v>2.6373341552631661E-2</v>
      </c>
      <c r="HS20">
        <v>2.6169016114942101E-2</v>
      </c>
      <c r="HT20">
        <v>2.5913984042090551E-2</v>
      </c>
      <c r="HU20">
        <v>2.560899966259644E-2</v>
      </c>
      <c r="HV20">
        <v>2.5254967088194691E-2</v>
      </c>
      <c r="HW20">
        <v>2.4852940213837989E-2</v>
      </c>
      <c r="HX20">
        <v>2.440412271770509E-2</v>
      </c>
      <c r="HY20">
        <v>2.3909868061165799E-2</v>
      </c>
      <c r="HZ20">
        <v>2.3371679488837119E-2</v>
      </c>
      <c r="IA20">
        <v>2.2791210028519141E-2</v>
      </c>
      <c r="IB20">
        <v>2.2170262491256199E-2</v>
      </c>
      <c r="IC20">
        <v>2.1510789471284819E-2</v>
      </c>
      <c r="ID20">
        <v>2.0814893346086331E-2</v>
      </c>
      <c r="IE20">
        <v>2.0084826276328571E-2</v>
      </c>
      <c r="IF20">
        <v>1.932299020589523E-2</v>
      </c>
      <c r="IG20">
        <v>1.8531936861917231E-2</v>
      </c>
      <c r="IH20">
        <v>1.7714367754715351E-2</v>
      </c>
      <c r="II20">
        <v>1.6873134177818772E-2</v>
      </c>
      <c r="IJ20">
        <v>1.6011237208009451E-2</v>
      </c>
      <c r="IK20">
        <v>1.5131827705245021E-2</v>
      </c>
      <c r="IL20">
        <v>1.4238206312718439E-2</v>
      </c>
      <c r="IM20">
        <v>1.3333823456826771E-2</v>
      </c>
      <c r="IN20">
        <v>1.242227934721107E-2</v>
      </c>
      <c r="IO20">
        <v>1.1507323976692961E-2</v>
      </c>
      <c r="IP20">
        <v>1.0592857121341391E-2</v>
      </c>
      <c r="IQ20">
        <v>9.6829283404007427E-3</v>
      </c>
      <c r="IR20">
        <v>8.7817369763723008E-3</v>
      </c>
      <c r="IS20">
        <v>7.8936321549467614E-3</v>
      </c>
      <c r="IT20">
        <v>7.0231127850535202E-3</v>
      </c>
      <c r="IU20">
        <v>6.1748275588136003E-3</v>
      </c>
      <c r="IV20">
        <v>5.3535749515818409E-3</v>
      </c>
      <c r="IW20">
        <v>4.5643032219095936E-3</v>
      </c>
      <c r="IX20">
        <v>3.81211041158469E-3</v>
      </c>
      <c r="IY20">
        <v>3.102244345588812E-3</v>
      </c>
      <c r="IZ20">
        <v>2.4401026321627661E-3</v>
      </c>
      <c r="JA20">
        <v>1.8312326627105691E-3</v>
      </c>
      <c r="JB20">
        <v>1.2813316118771569E-3</v>
      </c>
      <c r="JC20">
        <v>7.9624643750930701E-4</v>
      </c>
      <c r="JD20">
        <v>3.8197388070937421E-4</v>
      </c>
      <c r="JE20">
        <v>4.4660465735368859E-5</v>
      </c>
      <c r="JF20">
        <v>-2.0939749988002629E-4</v>
      </c>
      <c r="JG20">
        <v>-3.7375392543381741E-4</v>
      </c>
      <c r="JH20">
        <v>-4.418129369820889E-4</v>
      </c>
      <c r="JI20">
        <v>-4.068288773799722E-4</v>
      </c>
      <c r="JJ20">
        <v>-2.6190630624967071E-4</v>
      </c>
      <c r="JK20">
        <v>-1.5099033134902129E-14</v>
      </c>
      <c r="JL20">
        <v>2.6190630625588801E-4</v>
      </c>
      <c r="JM20">
        <v>4.0682887736487322E-4</v>
      </c>
      <c r="JN20">
        <v>4.4181293698475338E-4</v>
      </c>
      <c r="JO20">
        <v>3.7375392543381741E-4</v>
      </c>
      <c r="JP20">
        <v>2.0939749987824999E-4</v>
      </c>
      <c r="JQ20">
        <v>-4.4660465735368859E-5</v>
      </c>
      <c r="JR20">
        <v>-3.8197388070937421E-4</v>
      </c>
      <c r="JS20">
        <v>-7.9624643751108337E-4</v>
      </c>
      <c r="JT20">
        <v>-1.281331611872716E-3</v>
      </c>
      <c r="JU20">
        <v>-1.8312326627105691E-3</v>
      </c>
      <c r="JV20">
        <v>-2.4401026321627661E-3</v>
      </c>
      <c r="JW20">
        <v>-3.1022443455954729E-3</v>
      </c>
      <c r="JX20">
        <v>-3.81211041158469E-3</v>
      </c>
      <c r="JY20">
        <v>-4.5643032219095936E-3</v>
      </c>
      <c r="JZ20">
        <v>-5.3535749515747364E-3</v>
      </c>
      <c r="KA20">
        <v>-6.1748275588136003E-3</v>
      </c>
      <c r="KB20">
        <v>-7.0231127850535202E-3</v>
      </c>
      <c r="KC20">
        <v>-7.8936321549467614E-3</v>
      </c>
      <c r="KD20">
        <v>-8.781736976373633E-3</v>
      </c>
      <c r="KE20">
        <v>-9.6829283404007427E-3</v>
      </c>
      <c r="KF20">
        <v>-1.0592857121341391E-2</v>
      </c>
      <c r="KG20">
        <v>-1.150732397669807E-2</v>
      </c>
      <c r="KH20">
        <v>-1.2422279347209519E-2</v>
      </c>
      <c r="KI20">
        <v>-1.3333823456826771E-2</v>
      </c>
      <c r="KJ20">
        <v>-1.4238206312718439E-2</v>
      </c>
      <c r="KK20">
        <v>-1.5131827705241459E-2</v>
      </c>
      <c r="KL20">
        <v>-1.6011237208009451E-2</v>
      </c>
      <c r="KM20">
        <v>-1.6873134177817439E-2</v>
      </c>
      <c r="KN20">
        <v>-1.7714367754715351E-2</v>
      </c>
      <c r="KO20">
        <v>-1.8531936861919899E-2</v>
      </c>
      <c r="KP20">
        <v>-1.932299020589523E-2</v>
      </c>
      <c r="KQ20">
        <v>-2.0084826276328571E-2</v>
      </c>
      <c r="KR20">
        <v>-2.0814893346083111E-2</v>
      </c>
      <c r="KS20">
        <v>-2.1510789471284819E-2</v>
      </c>
      <c r="KT20">
        <v>-2.2170262491256861E-2</v>
      </c>
      <c r="KU20">
        <v>-2.2791210028519141E-2</v>
      </c>
      <c r="KV20">
        <v>-2.3371679488831561E-2</v>
      </c>
      <c r="KW20">
        <v>-2.390986806116668E-2</v>
      </c>
      <c r="KX20">
        <v>-2.440412271770331E-2</v>
      </c>
      <c r="KY20">
        <v>-2.4852940213836439E-2</v>
      </c>
      <c r="KZ20">
        <v>-2.5254967088191419E-2</v>
      </c>
      <c r="LA20">
        <v>-2.5608999662590282E-2</v>
      </c>
      <c r="LB20">
        <v>-2.5913984042090551E-2</v>
      </c>
      <c r="LC20">
        <v>-2.6169016114942049E-2</v>
      </c>
      <c r="LD20">
        <v>-2.6373341552631661E-2</v>
      </c>
      <c r="LE20">
        <v>-2.652635580985219E-2</v>
      </c>
      <c r="LF20">
        <v>-2.6627604124509489E-2</v>
      </c>
      <c r="LG20">
        <v>-2.6676781517735001E-2</v>
      </c>
      <c r="LH20">
        <v>-2.6673732793862509E-2</v>
      </c>
      <c r="LI20">
        <v>-2.6618452540461909E-2</v>
      </c>
      <c r="LJ20">
        <v>-2.6511085128295701E-2</v>
      </c>
      <c r="LK20">
        <v>-2.6351924711349669E-2</v>
      </c>
      <c r="LL20">
        <v>-2.6141415226840829E-2</v>
      </c>
      <c r="LM20">
        <v>-2.5880150395175081E-2</v>
      </c>
      <c r="LN20">
        <v>-2.5568873720001311E-2</v>
      </c>
      <c r="LO20">
        <v>-2.520847848816556E-2</v>
      </c>
      <c r="LP20">
        <v>-2.4800007769734438E-2</v>
      </c>
      <c r="LQ20">
        <v>-2.434465441799399E-2</v>
      </c>
      <c r="LR20">
        <v>-2.3843761069440458E-2</v>
      </c>
      <c r="LS20">
        <v>-2.3298820143794929E-2</v>
      </c>
      <c r="LT20">
        <v>-2.2711473843983039E-2</v>
      </c>
      <c r="LU20">
        <v>-2.2083514156147451E-2</v>
      </c>
      <c r="LV20">
        <v>-2.1416882849657561E-2</v>
      </c>
      <c r="LW20">
        <v>-2.0713671477088049E-2</v>
      </c>
      <c r="LX20">
        <v>-1.9976121374233768E-2</v>
      </c>
      <c r="LY20">
        <v>-1.9206623660104411E-2</v>
      </c>
      <c r="LZ20">
        <v>-1.840771923692432E-2</v>
      </c>
      <c r="MA20">
        <v>-1.7582098790135569E-2</v>
      </c>
      <c r="MB20">
        <v>-1.673260278839632E-2</v>
      </c>
      <c r="MC20">
        <v>-1.5862221483575911E-2</v>
      </c>
      <c r="MD20">
        <v>-1.497409491076253E-2</v>
      </c>
      <c r="ME20">
        <v>-1.407151288826421E-2</v>
      </c>
      <c r="MF20">
        <v>-1.3157915017599881E-2</v>
      </c>
      <c r="MG20">
        <v>-1.2236890683501389E-2</v>
      </c>
      <c r="MH20">
        <v>-1.131217905392628E-2</v>
      </c>
      <c r="MI20">
        <v>-1.038766908003648E-2</v>
      </c>
      <c r="MJ20">
        <v>-9.4673994962182189E-3</v>
      </c>
      <c r="MK20">
        <v>-8.5555588200685369E-3</v>
      </c>
      <c r="ML20">
        <v>-7.6564853524034278E-3</v>
      </c>
      <c r="MM20">
        <v>-6.7746671772527514E-3</v>
      </c>
      <c r="MN20">
        <v>-5.9147421618633029E-3</v>
      </c>
      <c r="MO20">
        <v>-5.0814979566956766E-3</v>
      </c>
      <c r="MP20">
        <v>-4.2798719954287544E-3</v>
      </c>
      <c r="MQ20">
        <v>-3.514951494955146E-3</v>
      </c>
      <c r="MR20">
        <v>-2.791973455384106E-3</v>
      </c>
      <c r="MS20">
        <v>-2.1163246600410311E-3</v>
      </c>
      <c r="MT20">
        <v>-1.4935416754670401E-3</v>
      </c>
      <c r="MU20">
        <v>-9.2931085141767825E-4</v>
      </c>
      <c r="MV20">
        <v>-4.294683208660436E-4</v>
      </c>
      <c r="MW20">
        <v>-1.504806642348416E-30</v>
      </c>
    </row>
    <row r="21" spans="1:361" x14ac:dyDescent="0.3">
      <c r="A21">
        <v>1.5152596693035829E-30</v>
      </c>
      <c r="B21">
        <v>6.7060498808368192E-4</v>
      </c>
      <c r="C21">
        <v>1.411779964387527E-3</v>
      </c>
      <c r="D21">
        <v>2.2173274535698859E-3</v>
      </c>
      <c r="E21">
        <v>3.0812006900796051E-3</v>
      </c>
      <c r="F21">
        <v>3.9975036181572124E-3</v>
      </c>
      <c r="G21">
        <v>4.96049089183467E-3</v>
      </c>
      <c r="H21">
        <v>5.9645678749349861E-3</v>
      </c>
      <c r="I21">
        <v>7.0042906410719957E-3</v>
      </c>
      <c r="J21">
        <v>8.0743659736517703E-3</v>
      </c>
      <c r="K21">
        <v>9.1696513658696809E-3</v>
      </c>
      <c r="L21">
        <v>1.028515502071412E-2</v>
      </c>
      <c r="M21">
        <v>1.1416035850964529E-2</v>
      </c>
      <c r="N21">
        <v>1.2557603479191029E-2</v>
      </c>
      <c r="O21">
        <v>1.370531823775404E-2</v>
      </c>
      <c r="P21">
        <v>1.4854791168807091E-2</v>
      </c>
      <c r="Q21">
        <v>1.6001784024295179E-2</v>
      </c>
      <c r="R21">
        <v>1.7142209265950219E-2</v>
      </c>
      <c r="S21">
        <v>1.82721300653047E-2</v>
      </c>
      <c r="T21">
        <v>1.938776030366917E-2</v>
      </c>
      <c r="U21">
        <v>2.0485464572156002E-2</v>
      </c>
      <c r="V21">
        <v>2.1561758171664971E-2</v>
      </c>
      <c r="W21">
        <v>2.261330711288459E-2</v>
      </c>
      <c r="X21">
        <v>2.3636928116301699E-2</v>
      </c>
      <c r="Y21">
        <v>2.4629588612186362E-2</v>
      </c>
      <c r="Z21">
        <v>2.558840674060622E-2</v>
      </c>
      <c r="AA21">
        <v>2.6510651351415278E-2</v>
      </c>
      <c r="AB21">
        <v>2.739374200426082E-2</v>
      </c>
      <c r="AC21">
        <v>2.823524896858343E-2</v>
      </c>
      <c r="AD21">
        <v>2.9032893223608709E-2</v>
      </c>
      <c r="AE21">
        <v>2.9784546458360841E-2</v>
      </c>
      <c r="AF21">
        <v>3.0488231071652119E-2</v>
      </c>
      <c r="AG21">
        <v>3.114212017208642E-2</v>
      </c>
      <c r="AH21">
        <v>3.1744537578056481E-2</v>
      </c>
      <c r="AI21">
        <v>3.2293957817753592E-2</v>
      </c>
      <c r="AJ21">
        <v>3.2789006129140569E-2</v>
      </c>
      <c r="AK21">
        <v>3.3228458460000547E-2</v>
      </c>
      <c r="AL21">
        <v>3.361124146788616E-2</v>
      </c>
      <c r="AM21">
        <v>3.3936432520147303E-2</v>
      </c>
      <c r="AN21">
        <v>3.4203259693932841E-2</v>
      </c>
      <c r="AO21">
        <v>3.4411101776167713E-2</v>
      </c>
      <c r="AP21">
        <v>3.4559488263577458E-2</v>
      </c>
      <c r="AQ21">
        <v>3.4648099362686403E-2</v>
      </c>
      <c r="AR21">
        <v>3.4676765989786862E-2</v>
      </c>
      <c r="AS21">
        <v>3.4645469770989978E-2</v>
      </c>
      <c r="AT21">
        <v>3.4554343042178803E-2</v>
      </c>
      <c r="AU21">
        <v>3.4403668849028957E-2</v>
      </c>
      <c r="AV21">
        <v>3.4193880947023518E-2</v>
      </c>
      <c r="AW21">
        <v>3.3925563801419367E-2</v>
      </c>
      <c r="AX21">
        <v>3.3599452587269707E-2</v>
      </c>
      <c r="AY21">
        <v>3.3216433189422252E-2</v>
      </c>
      <c r="AZ21">
        <v>3.2777542202509058E-2</v>
      </c>
      <c r="BA21">
        <v>3.2283966930958918E-2</v>
      </c>
      <c r="BB21">
        <v>3.1737045388996583E-2</v>
      </c>
      <c r="BC21">
        <v>3.113826630062777E-2</v>
      </c>
      <c r="BD21">
        <v>3.048926909965155E-2</v>
      </c>
      <c r="BE21">
        <v>2.979184392966527E-2</v>
      </c>
      <c r="BF21">
        <v>2.904793164405417E-2</v>
      </c>
      <c r="BG21">
        <v>2.8259623805983899E-2</v>
      </c>
      <c r="BH21">
        <v>2.7429162688429432E-2</v>
      </c>
      <c r="BI21">
        <v>2.6558941274148259E-2</v>
      </c>
      <c r="BJ21">
        <v>2.5651503255682329E-2</v>
      </c>
      <c r="BK21">
        <v>2.4709543035370759E-2</v>
      </c>
      <c r="BL21">
        <v>2.3735905725360999E-2</v>
      </c>
      <c r="BM21">
        <v>2.273358714755291E-2</v>
      </c>
      <c r="BN21">
        <v>2.1705733833679911E-2</v>
      </c>
      <c r="BO21">
        <v>2.065564302523426E-2</v>
      </c>
      <c r="BP21">
        <v>1.958676267350978E-2</v>
      </c>
      <c r="BQ21">
        <v>1.8502691439614031E-2</v>
      </c>
      <c r="BR21">
        <v>1.7407178694392119E-2</v>
      </c>
      <c r="BS21">
        <v>1.6304124518542022E-2</v>
      </c>
      <c r="BT21">
        <v>1.519757970251101E-2</v>
      </c>
      <c r="BU21">
        <v>1.4091745746559249E-2</v>
      </c>
      <c r="BV21">
        <v>1.2990974860719101E-2</v>
      </c>
      <c r="BW21">
        <v>1.1899769964836439E-2</v>
      </c>
      <c r="BX21">
        <v>1.082278468853737E-2</v>
      </c>
      <c r="BY21">
        <v>9.7648233712277488E-3</v>
      </c>
      <c r="BZ21">
        <v>8.7308410621163013E-3</v>
      </c>
      <c r="CA21">
        <v>7.7259435202203797E-3</v>
      </c>
      <c r="CB21">
        <v>6.7553872143131244E-3</v>
      </c>
      <c r="CC21">
        <v>5.8245793229718679E-3</v>
      </c>
      <c r="CD21">
        <v>4.9390777345843517E-3</v>
      </c>
      <c r="CE21">
        <v>4.1045910473158642E-3</v>
      </c>
      <c r="CF21">
        <v>3.3269785691127929E-3</v>
      </c>
      <c r="CG21">
        <v>2.612250317716835E-3</v>
      </c>
      <c r="CH21">
        <v>1.9665670206823189E-3</v>
      </c>
      <c r="CI21">
        <v>1.396240115319358E-3</v>
      </c>
      <c r="CJ21">
        <v>9.0773174876979112E-4</v>
      </c>
      <c r="CK21">
        <v>5.0765477793568436E-4</v>
      </c>
      <c r="CL21">
        <v>2.027727695015358E-4</v>
      </c>
      <c r="CM21">
        <v>7.9936057773011271E-15</v>
      </c>
      <c r="CN21">
        <v>-2.0277276949265399E-4</v>
      </c>
      <c r="CO21">
        <v>-5.0765477792502622E-4</v>
      </c>
      <c r="CP21">
        <v>-9.0773174876535023E-4</v>
      </c>
      <c r="CQ21">
        <v>-1.396240115319358E-3</v>
      </c>
      <c r="CR21">
        <v>-1.9665670206858721E-3</v>
      </c>
      <c r="CS21">
        <v>-2.612250317716835E-3</v>
      </c>
      <c r="CT21">
        <v>-3.3269785691127929E-3</v>
      </c>
      <c r="CU21">
        <v>-4.1045910473123124E-3</v>
      </c>
      <c r="CV21">
        <v>-4.9390777345821313E-3</v>
      </c>
      <c r="CW21">
        <v>-5.8245793229718679E-3</v>
      </c>
      <c r="CX21">
        <v>-6.7553872143131244E-3</v>
      </c>
      <c r="CY21">
        <v>-7.7259435202177151E-3</v>
      </c>
      <c r="CZ21">
        <v>-8.7308410621163013E-3</v>
      </c>
      <c r="DA21">
        <v>-9.7648233712277488E-3</v>
      </c>
      <c r="DB21">
        <v>-1.0822784688539141E-2</v>
      </c>
      <c r="DC21">
        <v>-1.1899769964836439E-2</v>
      </c>
      <c r="DD21">
        <v>-1.2990974860719101E-2</v>
      </c>
      <c r="DE21">
        <v>-1.4091745746559249E-2</v>
      </c>
      <c r="DF21">
        <v>-1.519757970251057E-2</v>
      </c>
      <c r="DG21">
        <v>-1.6304124518542022E-2</v>
      </c>
      <c r="DH21">
        <v>-1.7407178694392119E-2</v>
      </c>
      <c r="DI21">
        <v>-1.850269143960959E-2</v>
      </c>
      <c r="DJ21">
        <v>-1.9586762673512451E-2</v>
      </c>
      <c r="DK21">
        <v>-2.065564302523426E-2</v>
      </c>
      <c r="DL21">
        <v>-2.1705733833679911E-2</v>
      </c>
      <c r="DM21">
        <v>-2.2733587147558909E-2</v>
      </c>
      <c r="DN21">
        <v>-2.3735905725360999E-2</v>
      </c>
      <c r="DO21">
        <v>-2.470954303537853E-2</v>
      </c>
      <c r="DP21">
        <v>-2.5651503255682329E-2</v>
      </c>
      <c r="DQ21">
        <v>-2.6558941274148259E-2</v>
      </c>
      <c r="DR21">
        <v>-2.7429162688429432E-2</v>
      </c>
      <c r="DS21">
        <v>-2.8259623805983899E-2</v>
      </c>
      <c r="DT21">
        <v>-2.904793164404762E-2</v>
      </c>
      <c r="DU21">
        <v>-2.979184392966527E-2</v>
      </c>
      <c r="DV21">
        <v>-3.0489269099653101E-2</v>
      </c>
      <c r="DW21">
        <v>-3.113826630062777E-2</v>
      </c>
      <c r="DX21">
        <v>-3.1737045389000351E-2</v>
      </c>
      <c r="DY21">
        <v>-3.2283966930960688E-2</v>
      </c>
      <c r="DZ21">
        <v>-3.2777542202509953E-2</v>
      </c>
      <c r="EA21">
        <v>-3.3216433189418582E-2</v>
      </c>
      <c r="EB21">
        <v>-3.3599452587268867E-2</v>
      </c>
      <c r="EC21">
        <v>-3.3925563801420588E-2</v>
      </c>
      <c r="ED21">
        <v>-3.4193880947023518E-2</v>
      </c>
      <c r="EE21">
        <v>-3.4403668849030122E-2</v>
      </c>
      <c r="EF21">
        <v>-3.4554343042178803E-2</v>
      </c>
      <c r="EG21">
        <v>-3.4645469770988369E-2</v>
      </c>
      <c r="EH21">
        <v>-3.4676765989786862E-2</v>
      </c>
      <c r="EI21">
        <v>-3.4648099362683933E-2</v>
      </c>
      <c r="EJ21">
        <v>-3.4559488263577458E-2</v>
      </c>
      <c r="EK21">
        <v>-3.4411101776167213E-2</v>
      </c>
      <c r="EL21">
        <v>-3.4203259693931592E-2</v>
      </c>
      <c r="EM21">
        <v>-3.393643252014944E-2</v>
      </c>
      <c r="EN21">
        <v>-3.3611241467884578E-2</v>
      </c>
      <c r="EO21">
        <v>-3.3228458460000547E-2</v>
      </c>
      <c r="EP21">
        <v>-3.2789006129141318E-2</v>
      </c>
      <c r="EQ21">
        <v>-3.2293957817750872E-2</v>
      </c>
      <c r="ER21">
        <v>-3.174453757805866E-2</v>
      </c>
      <c r="ES21">
        <v>-3.1142120172089959E-2</v>
      </c>
      <c r="ET21">
        <v>-3.048823107165596E-2</v>
      </c>
      <c r="EU21">
        <v>-2.9784546458363769E-2</v>
      </c>
      <c r="EV21">
        <v>-2.9032893223608709E-2</v>
      </c>
      <c r="EW21">
        <v>-2.8235248968581272E-2</v>
      </c>
      <c r="EX21">
        <v>-2.739374200426082E-2</v>
      </c>
      <c r="EY21">
        <v>-2.6510651351414369E-2</v>
      </c>
      <c r="EZ21">
        <v>-2.558840674060477E-2</v>
      </c>
      <c r="FA21">
        <v>-2.462958861218701E-2</v>
      </c>
      <c r="FB21">
        <v>-2.3636928116300301E-2</v>
      </c>
      <c r="FC21">
        <v>-2.2613307112884149E-2</v>
      </c>
      <c r="FD21">
        <v>-2.156175817166367E-2</v>
      </c>
      <c r="FE21">
        <v>-2.0485464572155811E-2</v>
      </c>
      <c r="FF21">
        <v>-1.938776030366943E-2</v>
      </c>
      <c r="FG21">
        <v>-1.82721300653047E-2</v>
      </c>
      <c r="FH21">
        <v>-1.714220926595288E-2</v>
      </c>
      <c r="FI21">
        <v>-1.600178402429691E-2</v>
      </c>
      <c r="FJ21">
        <v>-1.4854791168808831E-2</v>
      </c>
      <c r="FK21">
        <v>-1.370531823775405E-2</v>
      </c>
      <c r="FL21">
        <v>-1.255760347919083E-2</v>
      </c>
      <c r="FM21">
        <v>-1.1416035850964869E-2</v>
      </c>
      <c r="FN21">
        <v>-1.028515502071391E-2</v>
      </c>
      <c r="FO21">
        <v>-9.1696513658696896E-3</v>
      </c>
      <c r="FP21">
        <v>-8.0743659736517703E-3</v>
      </c>
      <c r="FQ21">
        <v>-7.004290641072876E-3</v>
      </c>
      <c r="FR21">
        <v>-5.9645678749349869E-3</v>
      </c>
      <c r="FS21">
        <v>-4.960490891835115E-3</v>
      </c>
      <c r="FT21">
        <v>-3.9975036181575394E-3</v>
      </c>
      <c r="FU21">
        <v>-3.0812006900800479E-3</v>
      </c>
      <c r="FV21">
        <v>-2.2173274535700551E-3</v>
      </c>
      <c r="FW21">
        <v>-1.411779964387946E-3</v>
      </c>
      <c r="FX21">
        <v>-6.7060498808389107E-4</v>
      </c>
      <c r="FY21">
        <v>1.5152596693035829E-30</v>
      </c>
      <c r="FZ21">
        <v>6.7060498808389107E-4</v>
      </c>
      <c r="GA21">
        <v>1.411779964387946E-3</v>
      </c>
      <c r="GB21">
        <v>2.2173274535700551E-3</v>
      </c>
      <c r="GC21">
        <v>3.0812006900800479E-3</v>
      </c>
      <c r="GD21">
        <v>3.9975036181575394E-3</v>
      </c>
      <c r="GE21">
        <v>4.960490891835115E-3</v>
      </c>
      <c r="GF21">
        <v>5.9645678749349869E-3</v>
      </c>
      <c r="GG21">
        <v>7.004290641072876E-3</v>
      </c>
      <c r="GH21">
        <v>8.0743659736517703E-3</v>
      </c>
      <c r="GI21">
        <v>9.1696513658696896E-3</v>
      </c>
      <c r="GJ21">
        <v>1.028515502071391E-2</v>
      </c>
      <c r="GK21">
        <v>1.1416035850964869E-2</v>
      </c>
      <c r="GL21">
        <v>1.255760347919083E-2</v>
      </c>
      <c r="GM21">
        <v>1.370531823775405E-2</v>
      </c>
      <c r="GN21">
        <v>1.4854791168808831E-2</v>
      </c>
      <c r="GO21">
        <v>1.600178402429691E-2</v>
      </c>
      <c r="GP21">
        <v>1.714220926595288E-2</v>
      </c>
      <c r="GQ21">
        <v>1.82721300653047E-2</v>
      </c>
      <c r="GR21">
        <v>1.938776030366943E-2</v>
      </c>
      <c r="GS21">
        <v>2.0485464572155811E-2</v>
      </c>
      <c r="GT21">
        <v>2.156175817166367E-2</v>
      </c>
      <c r="GU21">
        <v>2.2613307112884149E-2</v>
      </c>
      <c r="GV21">
        <v>2.3636928116300301E-2</v>
      </c>
      <c r="GW21">
        <v>2.462958861218701E-2</v>
      </c>
      <c r="GX21">
        <v>2.558840674060477E-2</v>
      </c>
      <c r="GY21">
        <v>2.6510651351414369E-2</v>
      </c>
      <c r="GZ21">
        <v>2.739374200426082E-2</v>
      </c>
      <c r="HA21">
        <v>2.8235248968581272E-2</v>
      </c>
      <c r="HB21">
        <v>2.9032893223608709E-2</v>
      </c>
      <c r="HC21">
        <v>2.9784546458363769E-2</v>
      </c>
      <c r="HD21">
        <v>3.048823107165596E-2</v>
      </c>
      <c r="HE21">
        <v>3.1142120172089959E-2</v>
      </c>
      <c r="HF21">
        <v>3.174453757805866E-2</v>
      </c>
      <c r="HG21">
        <v>3.2293957817750872E-2</v>
      </c>
      <c r="HH21">
        <v>3.2789006129141318E-2</v>
      </c>
      <c r="HI21">
        <v>3.3228458460000547E-2</v>
      </c>
      <c r="HJ21">
        <v>3.3611241467884578E-2</v>
      </c>
      <c r="HK21">
        <v>3.393643252014944E-2</v>
      </c>
      <c r="HL21">
        <v>3.4203259693931592E-2</v>
      </c>
      <c r="HM21">
        <v>3.4411101776167213E-2</v>
      </c>
      <c r="HN21">
        <v>3.4559488263577458E-2</v>
      </c>
      <c r="HO21">
        <v>3.4648099362683933E-2</v>
      </c>
      <c r="HP21">
        <v>3.4676765989786862E-2</v>
      </c>
      <c r="HQ21">
        <v>3.4645469770988369E-2</v>
      </c>
      <c r="HR21">
        <v>3.4554343042178803E-2</v>
      </c>
      <c r="HS21">
        <v>3.4403668849030122E-2</v>
      </c>
      <c r="HT21">
        <v>3.4193880947023518E-2</v>
      </c>
      <c r="HU21">
        <v>3.3925563801420588E-2</v>
      </c>
      <c r="HV21">
        <v>3.3599452587268867E-2</v>
      </c>
      <c r="HW21">
        <v>3.3216433189418582E-2</v>
      </c>
      <c r="HX21">
        <v>3.2777542202509953E-2</v>
      </c>
      <c r="HY21">
        <v>3.2283966930960688E-2</v>
      </c>
      <c r="HZ21">
        <v>3.1737045389000351E-2</v>
      </c>
      <c r="IA21">
        <v>3.113826630062777E-2</v>
      </c>
      <c r="IB21">
        <v>3.0489269099653101E-2</v>
      </c>
      <c r="IC21">
        <v>2.979184392966527E-2</v>
      </c>
      <c r="ID21">
        <v>2.904793164404762E-2</v>
      </c>
      <c r="IE21">
        <v>2.8259623805983899E-2</v>
      </c>
      <c r="IF21">
        <v>2.7429162688429432E-2</v>
      </c>
      <c r="IG21">
        <v>2.6558941274148259E-2</v>
      </c>
      <c r="IH21">
        <v>2.5651503255682329E-2</v>
      </c>
      <c r="II21">
        <v>2.470954303537853E-2</v>
      </c>
      <c r="IJ21">
        <v>2.3735905725360999E-2</v>
      </c>
      <c r="IK21">
        <v>2.2733587147558909E-2</v>
      </c>
      <c r="IL21">
        <v>2.1705733833679911E-2</v>
      </c>
      <c r="IM21">
        <v>2.065564302523426E-2</v>
      </c>
      <c r="IN21">
        <v>1.9586762673512451E-2</v>
      </c>
      <c r="IO21">
        <v>1.850269143960959E-2</v>
      </c>
      <c r="IP21">
        <v>1.7407178694392119E-2</v>
      </c>
      <c r="IQ21">
        <v>1.6304124518542022E-2</v>
      </c>
      <c r="IR21">
        <v>1.519757970251057E-2</v>
      </c>
      <c r="IS21">
        <v>1.4091745746559249E-2</v>
      </c>
      <c r="IT21">
        <v>1.2990974860719101E-2</v>
      </c>
      <c r="IU21">
        <v>1.1899769964836439E-2</v>
      </c>
      <c r="IV21">
        <v>1.0822784688539141E-2</v>
      </c>
      <c r="IW21">
        <v>9.7648233712277488E-3</v>
      </c>
      <c r="IX21">
        <v>8.7308410621163013E-3</v>
      </c>
      <c r="IY21">
        <v>7.7259435202177151E-3</v>
      </c>
      <c r="IZ21">
        <v>6.7553872143131244E-3</v>
      </c>
      <c r="JA21">
        <v>5.8245793229718679E-3</v>
      </c>
      <c r="JB21">
        <v>4.9390777345821313E-3</v>
      </c>
      <c r="JC21">
        <v>4.1045910473123124E-3</v>
      </c>
      <c r="JD21">
        <v>3.3269785691127929E-3</v>
      </c>
      <c r="JE21">
        <v>2.612250317716835E-3</v>
      </c>
      <c r="JF21">
        <v>1.9665670206858721E-3</v>
      </c>
      <c r="JG21">
        <v>1.396240115319358E-3</v>
      </c>
      <c r="JH21">
        <v>9.0773174876535023E-4</v>
      </c>
      <c r="JI21">
        <v>5.0765477792502622E-4</v>
      </c>
      <c r="JJ21">
        <v>2.0277276949265399E-4</v>
      </c>
      <c r="JK21">
        <v>-7.9936057773011271E-15</v>
      </c>
      <c r="JL21">
        <v>-2.027727695015358E-4</v>
      </c>
      <c r="JM21">
        <v>-5.0765477793568436E-4</v>
      </c>
      <c r="JN21">
        <v>-9.0773174876979112E-4</v>
      </c>
      <c r="JO21">
        <v>-1.396240115319358E-3</v>
      </c>
      <c r="JP21">
        <v>-1.9665670206823189E-3</v>
      </c>
      <c r="JQ21">
        <v>-2.612250317716835E-3</v>
      </c>
      <c r="JR21">
        <v>-3.3269785691127929E-3</v>
      </c>
      <c r="JS21">
        <v>-4.1045910473158642E-3</v>
      </c>
      <c r="JT21">
        <v>-4.9390777345843517E-3</v>
      </c>
      <c r="JU21">
        <v>-5.8245793229718679E-3</v>
      </c>
      <c r="JV21">
        <v>-6.7553872143131244E-3</v>
      </c>
      <c r="JW21">
        <v>-7.7259435202203797E-3</v>
      </c>
      <c r="JX21">
        <v>-8.7308410621163013E-3</v>
      </c>
      <c r="JY21">
        <v>-9.7648233712277488E-3</v>
      </c>
      <c r="JZ21">
        <v>-1.082278468853737E-2</v>
      </c>
      <c r="KA21">
        <v>-1.1899769964836439E-2</v>
      </c>
      <c r="KB21">
        <v>-1.2990974860719101E-2</v>
      </c>
      <c r="KC21">
        <v>-1.4091745746559249E-2</v>
      </c>
      <c r="KD21">
        <v>-1.519757970251101E-2</v>
      </c>
      <c r="KE21">
        <v>-1.6304124518542022E-2</v>
      </c>
      <c r="KF21">
        <v>-1.7407178694392119E-2</v>
      </c>
      <c r="KG21">
        <v>-1.8502691439614031E-2</v>
      </c>
      <c r="KH21">
        <v>-1.958676267350978E-2</v>
      </c>
      <c r="KI21">
        <v>-2.065564302523426E-2</v>
      </c>
      <c r="KJ21">
        <v>-2.1705733833679911E-2</v>
      </c>
      <c r="KK21">
        <v>-2.273358714755291E-2</v>
      </c>
      <c r="KL21">
        <v>-2.3735905725360999E-2</v>
      </c>
      <c r="KM21">
        <v>-2.4709543035370759E-2</v>
      </c>
      <c r="KN21">
        <v>-2.5651503255682329E-2</v>
      </c>
      <c r="KO21">
        <v>-2.6558941274148259E-2</v>
      </c>
      <c r="KP21">
        <v>-2.7429162688429432E-2</v>
      </c>
      <c r="KQ21">
        <v>-2.8259623805983899E-2</v>
      </c>
      <c r="KR21">
        <v>-2.904793164405417E-2</v>
      </c>
      <c r="KS21">
        <v>-2.979184392966527E-2</v>
      </c>
      <c r="KT21">
        <v>-3.048926909965155E-2</v>
      </c>
      <c r="KU21">
        <v>-3.113826630062777E-2</v>
      </c>
      <c r="KV21">
        <v>-3.1737045388996583E-2</v>
      </c>
      <c r="KW21">
        <v>-3.2283966930958918E-2</v>
      </c>
      <c r="KX21">
        <v>-3.2777542202509058E-2</v>
      </c>
      <c r="KY21">
        <v>-3.3216433189422252E-2</v>
      </c>
      <c r="KZ21">
        <v>-3.3599452587269707E-2</v>
      </c>
      <c r="LA21">
        <v>-3.3925563801419367E-2</v>
      </c>
      <c r="LB21">
        <v>-3.4193880947023518E-2</v>
      </c>
      <c r="LC21">
        <v>-3.4403668849028957E-2</v>
      </c>
      <c r="LD21">
        <v>-3.4554343042178803E-2</v>
      </c>
      <c r="LE21">
        <v>-3.4645469770989978E-2</v>
      </c>
      <c r="LF21">
        <v>-3.4676765989786862E-2</v>
      </c>
      <c r="LG21">
        <v>-3.4648099362686403E-2</v>
      </c>
      <c r="LH21">
        <v>-3.4559488263577458E-2</v>
      </c>
      <c r="LI21">
        <v>-3.4411101776167713E-2</v>
      </c>
      <c r="LJ21">
        <v>-3.4203259693932841E-2</v>
      </c>
      <c r="LK21">
        <v>-3.3936432520147303E-2</v>
      </c>
      <c r="LL21">
        <v>-3.361124146788616E-2</v>
      </c>
      <c r="LM21">
        <v>-3.3228458460000547E-2</v>
      </c>
      <c r="LN21">
        <v>-3.2789006129140569E-2</v>
      </c>
      <c r="LO21">
        <v>-3.2293957817753592E-2</v>
      </c>
      <c r="LP21">
        <v>-3.1744537578056481E-2</v>
      </c>
      <c r="LQ21">
        <v>-3.114212017208642E-2</v>
      </c>
      <c r="LR21">
        <v>-3.0488231071652119E-2</v>
      </c>
      <c r="LS21">
        <v>-2.9784546458360841E-2</v>
      </c>
      <c r="LT21">
        <v>-2.9032893223608709E-2</v>
      </c>
      <c r="LU21">
        <v>-2.823524896858343E-2</v>
      </c>
      <c r="LV21">
        <v>-2.739374200426082E-2</v>
      </c>
      <c r="LW21">
        <v>-2.6510651351415278E-2</v>
      </c>
      <c r="LX21">
        <v>-2.558840674060622E-2</v>
      </c>
      <c r="LY21">
        <v>-2.4629588612186362E-2</v>
      </c>
      <c r="LZ21">
        <v>-2.3636928116301699E-2</v>
      </c>
      <c r="MA21">
        <v>-2.261330711288459E-2</v>
      </c>
      <c r="MB21">
        <v>-2.1561758171664971E-2</v>
      </c>
      <c r="MC21">
        <v>-2.0485464572156002E-2</v>
      </c>
      <c r="MD21">
        <v>-1.938776030366917E-2</v>
      </c>
      <c r="ME21">
        <v>-1.82721300653047E-2</v>
      </c>
      <c r="MF21">
        <v>-1.7142209265950219E-2</v>
      </c>
      <c r="MG21">
        <v>-1.6001784024295179E-2</v>
      </c>
      <c r="MH21">
        <v>-1.4854791168807091E-2</v>
      </c>
      <c r="MI21">
        <v>-1.370531823775404E-2</v>
      </c>
      <c r="MJ21">
        <v>-1.2557603479191029E-2</v>
      </c>
      <c r="MK21">
        <v>-1.1416035850964529E-2</v>
      </c>
      <c r="ML21">
        <v>-1.028515502071412E-2</v>
      </c>
      <c r="MM21">
        <v>-9.1696513658696809E-3</v>
      </c>
      <c r="MN21">
        <v>-8.0743659736517703E-3</v>
      </c>
      <c r="MO21">
        <v>-7.0042906410719957E-3</v>
      </c>
      <c r="MP21">
        <v>-5.9645678749349861E-3</v>
      </c>
      <c r="MQ21">
        <v>-4.96049089183467E-3</v>
      </c>
      <c r="MR21">
        <v>-3.9975036181572124E-3</v>
      </c>
      <c r="MS21">
        <v>-3.0812006900796051E-3</v>
      </c>
      <c r="MT21">
        <v>-2.2173274535698859E-3</v>
      </c>
      <c r="MU21">
        <v>-1.411779964387527E-3</v>
      </c>
      <c r="MV21">
        <v>-6.7060498808368192E-4</v>
      </c>
      <c r="MW21">
        <v>-1.5152596693035829E-30</v>
      </c>
    </row>
    <row r="22" spans="1:361" x14ac:dyDescent="0.3">
      <c r="A22">
        <v>1.525652060316779E-30</v>
      </c>
      <c r="B22">
        <v>9.3885833690224947E-4</v>
      </c>
      <c r="C22">
        <v>1.948506266295443E-3</v>
      </c>
      <c r="D22">
        <v>3.022528636037098E-3</v>
      </c>
      <c r="E22">
        <v>4.1546612191625176E-3</v>
      </c>
      <c r="F22">
        <v>5.3387907138852993E-3</v>
      </c>
      <c r="G22">
        <v>6.5689547435956409E-3</v>
      </c>
      <c r="H22">
        <v>7.8393418568641939E-3</v>
      </c>
      <c r="I22">
        <v>9.1442915274384251E-3</v>
      </c>
      <c r="J22">
        <v>1.047829415424187E-2</v>
      </c>
      <c r="K22">
        <v>1.183599106137866E-2</v>
      </c>
      <c r="L22">
        <v>1.32121744981307E-2</v>
      </c>
      <c r="M22">
        <v>1.4601787638954559E-2</v>
      </c>
      <c r="N22">
        <v>1.599992458348978E-2</v>
      </c>
      <c r="O22">
        <v>1.7401830356549661E-2</v>
      </c>
      <c r="P22">
        <v>1.8802900908129579E-2</v>
      </c>
      <c r="Q22">
        <v>2.019868311339729E-2</v>
      </c>
      <c r="R22">
        <v>2.158487477270353E-2</v>
      </c>
      <c r="S22">
        <v>2.2957324611572731E-2</v>
      </c>
      <c r="T22">
        <v>2.4312032280712909E-2</v>
      </c>
      <c r="U22">
        <v>2.5645148356005211E-2</v>
      </c>
      <c r="V22">
        <v>2.6952974338509159E-2</v>
      </c>
      <c r="W22">
        <v>2.8231962654466199E-2</v>
      </c>
      <c r="X22">
        <v>2.9478716655287261E-2</v>
      </c>
      <c r="Y22">
        <v>3.0689990617574679E-2</v>
      </c>
      <c r="Z22">
        <v>3.1862689743096161E-2</v>
      </c>
      <c r="AA22">
        <v>3.299387015880393E-2</v>
      </c>
      <c r="AB22">
        <v>3.4080738916825171E-2</v>
      </c>
      <c r="AC22">
        <v>3.5120653994461522E-2</v>
      </c>
      <c r="AD22">
        <v>3.611112429421031E-2</v>
      </c>
      <c r="AE22">
        <v>3.704980964371847E-2</v>
      </c>
      <c r="AF22">
        <v>3.7934520795837333E-2</v>
      </c>
      <c r="AG22">
        <v>3.8763219428579757E-2</v>
      </c>
      <c r="AH22">
        <v>3.9534018145143547E-2</v>
      </c>
      <c r="AI22">
        <v>4.0245180473905351E-2</v>
      </c>
      <c r="AJ22">
        <v>4.0895120868406958E-2</v>
      </c>
      <c r="AK22">
        <v>4.1482404707391229E-2</v>
      </c>
      <c r="AL22">
        <v>4.2005748294762252E-2</v>
      </c>
      <c r="AM22">
        <v>4.2464018859594721E-2</v>
      </c>
      <c r="AN22">
        <v>4.285623455617199E-2</v>
      </c>
      <c r="AO22">
        <v>4.3181564463922822E-2</v>
      </c>
      <c r="AP22">
        <v>4.3439328587465381E-2</v>
      </c>
      <c r="AQ22">
        <v>4.3628997856607149E-2</v>
      </c>
      <c r="AR22">
        <v>4.3750194126316977E-2</v>
      </c>
      <c r="AS22">
        <v>4.3802690176753638E-2</v>
      </c>
      <c r="AT22">
        <v>4.3786409713238612E-2</v>
      </c>
      <c r="AU22">
        <v>4.3701427366288681E-2</v>
      </c>
      <c r="AV22">
        <v>4.3547968691596113E-2</v>
      </c>
      <c r="AW22">
        <v>4.3326410170015539E-2</v>
      </c>
      <c r="AX22">
        <v>4.3037279207601753E-2</v>
      </c>
      <c r="AY22">
        <v>4.2681254135561793E-2</v>
      </c>
      <c r="AZ22">
        <v>4.2259164210308182E-2</v>
      </c>
      <c r="BA22">
        <v>4.1771989613412767E-2</v>
      </c>
      <c r="BB22">
        <v>4.1220861451629183E-2</v>
      </c>
      <c r="BC22">
        <v>4.0607061756897878E-2</v>
      </c>
      <c r="BD22">
        <v>3.9932023486316748E-2</v>
      </c>
      <c r="BE22">
        <v>3.919733052219232E-2</v>
      </c>
      <c r="BF22">
        <v>3.8404717671972177E-2</v>
      </c>
      <c r="BG22">
        <v>3.7556070668319903E-2</v>
      </c>
      <c r="BH22">
        <v>3.6653426169045988E-2</v>
      </c>
      <c r="BI22">
        <v>3.5698971757147542E-2</v>
      </c>
      <c r="BJ22">
        <v>3.4695045940824398E-2</v>
      </c>
      <c r="BK22">
        <v>3.3644138153410941E-2</v>
      </c>
      <c r="BL22">
        <v>3.2548888753461513E-2</v>
      </c>
      <c r="BM22">
        <v>3.141208902466297E-2</v>
      </c>
      <c r="BN22">
        <v>3.0236681175930698E-2</v>
      </c>
      <c r="BO22">
        <v>2.9025758341318039E-2</v>
      </c>
      <c r="BP22">
        <v>2.7782564580081329E-2</v>
      </c>
      <c r="BQ22">
        <v>2.6510494876652579E-2</v>
      </c>
      <c r="BR22">
        <v>2.521309514060199E-2</v>
      </c>
      <c r="BS22">
        <v>2.3894062206752279E-2</v>
      </c>
      <c r="BT22">
        <v>2.2557243835023891E-2</v>
      </c>
      <c r="BU22">
        <v>2.1206638710577149E-2</v>
      </c>
      <c r="BV22">
        <v>1.9846396443717221E-2</v>
      </c>
      <c r="BW22">
        <v>1.8480817569939131E-2</v>
      </c>
      <c r="BX22">
        <v>1.7114353549919411E-2</v>
      </c>
      <c r="BY22">
        <v>1.5751606769490941E-2</v>
      </c>
      <c r="BZ22">
        <v>1.4397330539684731E-2</v>
      </c>
      <c r="CA22">
        <v>1.3056429096710341E-2</v>
      </c>
      <c r="CB22">
        <v>1.173395760195506E-2</v>
      </c>
      <c r="CC22">
        <v>1.043512214196562E-2</v>
      </c>
      <c r="CD22">
        <v>9.1652797284931253E-3</v>
      </c>
      <c r="CE22">
        <v>7.9299382984410194E-3</v>
      </c>
      <c r="CF22">
        <v>6.7347567139064424E-3</v>
      </c>
      <c r="CG22">
        <v>5.5855447621646634E-3</v>
      </c>
      <c r="CH22">
        <v>4.4882631556664174E-3</v>
      </c>
      <c r="CI22">
        <v>3.449023532036577E-3</v>
      </c>
      <c r="CJ22">
        <v>2.474088454079038E-3</v>
      </c>
      <c r="CK22">
        <v>1.569871409782486E-3</v>
      </c>
      <c r="CL22">
        <v>7.4293681231374364E-4</v>
      </c>
      <c r="CM22">
        <v>9.7699626167013776E-15</v>
      </c>
      <c r="CN22">
        <v>-7.4293681231196729E-4</v>
      </c>
      <c r="CO22">
        <v>-1.5698714097851509E-3</v>
      </c>
      <c r="CP22">
        <v>-2.4740884540825898E-3</v>
      </c>
      <c r="CQ22">
        <v>-3.449023532036577E-3</v>
      </c>
      <c r="CR22">
        <v>-4.4882631556628638E-3</v>
      </c>
      <c r="CS22">
        <v>-5.5855447621646634E-3</v>
      </c>
      <c r="CT22">
        <v>-6.7347567139064424E-3</v>
      </c>
      <c r="CU22">
        <v>-7.9299382984321376E-3</v>
      </c>
      <c r="CV22">
        <v>-9.1652797284891285E-3</v>
      </c>
      <c r="CW22">
        <v>-1.043512214196562E-2</v>
      </c>
      <c r="CX22">
        <v>-1.173395760195506E-2</v>
      </c>
      <c r="CY22">
        <v>-1.305642909671878E-2</v>
      </c>
      <c r="CZ22">
        <v>-1.4397330539684731E-2</v>
      </c>
      <c r="DA22">
        <v>-1.5751606769490941E-2</v>
      </c>
      <c r="DB22">
        <v>-1.7114353549921631E-2</v>
      </c>
      <c r="DC22">
        <v>-1.8480817569939131E-2</v>
      </c>
      <c r="DD22">
        <v>-1.9846396443717221E-2</v>
      </c>
      <c r="DE22">
        <v>-2.1206638710577149E-2</v>
      </c>
      <c r="DF22">
        <v>-2.2557243835022781E-2</v>
      </c>
      <c r="DG22">
        <v>-2.3894062206752279E-2</v>
      </c>
      <c r="DH22">
        <v>-2.521309514060199E-2</v>
      </c>
      <c r="DI22">
        <v>-2.6510494876648139E-2</v>
      </c>
      <c r="DJ22">
        <v>-2.778256458008577E-2</v>
      </c>
      <c r="DK22">
        <v>-2.9025758341318039E-2</v>
      </c>
      <c r="DL22">
        <v>-3.0236681175930698E-2</v>
      </c>
      <c r="DM22">
        <v>-3.1412089024665628E-2</v>
      </c>
      <c r="DN22">
        <v>-3.2548888753461513E-2</v>
      </c>
      <c r="DO22">
        <v>-3.3644138153412939E-2</v>
      </c>
      <c r="DP22">
        <v>-3.4695045940824398E-2</v>
      </c>
      <c r="DQ22">
        <v>-3.5698971757149867E-2</v>
      </c>
      <c r="DR22">
        <v>-3.6653426169045988E-2</v>
      </c>
      <c r="DS22">
        <v>-3.7556070668319903E-2</v>
      </c>
      <c r="DT22">
        <v>-3.8404717671966848E-2</v>
      </c>
      <c r="DU22">
        <v>-3.919733052219232E-2</v>
      </c>
      <c r="DV22">
        <v>-3.9932023486319863E-2</v>
      </c>
      <c r="DW22">
        <v>-4.0607061756897878E-2</v>
      </c>
      <c r="DX22">
        <v>-4.1220861451627289E-2</v>
      </c>
      <c r="DY22">
        <v>-4.1771989613411893E-2</v>
      </c>
      <c r="DZ22">
        <v>-4.2259164210310063E-2</v>
      </c>
      <c r="EA22">
        <v>-4.2681254135561057E-2</v>
      </c>
      <c r="EB22">
        <v>-4.3037279207596202E-2</v>
      </c>
      <c r="EC22">
        <v>-4.3326410170014602E-2</v>
      </c>
      <c r="ED22">
        <v>-4.3547968691596113E-2</v>
      </c>
      <c r="EE22">
        <v>-4.3701427366293732E-2</v>
      </c>
      <c r="EF22">
        <v>-4.3786409713238612E-2</v>
      </c>
      <c r="EG22">
        <v>-4.3802690176750869E-2</v>
      </c>
      <c r="EH22">
        <v>-4.3750194126316977E-2</v>
      </c>
      <c r="EI22">
        <v>-4.3628997856607697E-2</v>
      </c>
      <c r="EJ22">
        <v>-4.3439328587465381E-2</v>
      </c>
      <c r="EK22">
        <v>-4.3181564463920442E-2</v>
      </c>
      <c r="EL22">
        <v>-4.285623455617299E-2</v>
      </c>
      <c r="EM22">
        <v>-4.2464018859599363E-2</v>
      </c>
      <c r="EN22">
        <v>-4.200574829475795E-2</v>
      </c>
      <c r="EO22">
        <v>-4.1482404707391229E-2</v>
      </c>
      <c r="EP22">
        <v>-4.0895120868411641E-2</v>
      </c>
      <c r="EQ22">
        <v>-4.0245180473903019E-2</v>
      </c>
      <c r="ER22">
        <v>-3.953401814514193E-2</v>
      </c>
      <c r="ES22">
        <v>-3.8763219428581089E-2</v>
      </c>
      <c r="ET22">
        <v>-3.7934520795838277E-2</v>
      </c>
      <c r="EU22">
        <v>-3.7049809643719289E-2</v>
      </c>
      <c r="EV22">
        <v>-3.611112429421031E-2</v>
      </c>
      <c r="EW22">
        <v>-3.5120653994466393E-2</v>
      </c>
      <c r="EX22">
        <v>-3.4080738916825171E-2</v>
      </c>
      <c r="EY22">
        <v>-3.2993870158803562E-2</v>
      </c>
      <c r="EZ22">
        <v>-3.1862689743096251E-2</v>
      </c>
      <c r="FA22">
        <v>-3.0689990617574669E-2</v>
      </c>
      <c r="FB22">
        <v>-2.9478716655290518E-2</v>
      </c>
      <c r="FC22">
        <v>-2.8231962654465141E-2</v>
      </c>
      <c r="FD22">
        <v>-2.6952974338509159E-2</v>
      </c>
      <c r="FE22">
        <v>-2.564514835600409E-2</v>
      </c>
      <c r="FF22">
        <v>-2.431203228071329E-2</v>
      </c>
      <c r="FG22">
        <v>-2.2957324611572731E-2</v>
      </c>
      <c r="FH22">
        <v>-2.1584874772702659E-2</v>
      </c>
      <c r="FI22">
        <v>-2.0198683113397259E-2</v>
      </c>
      <c r="FJ22">
        <v>-1.8802900908128899E-2</v>
      </c>
      <c r="FK22">
        <v>-1.740183035655166E-2</v>
      </c>
      <c r="FL22">
        <v>-1.5999924583490099E-2</v>
      </c>
      <c r="FM22">
        <v>-1.4601787638954439E-2</v>
      </c>
      <c r="FN22">
        <v>-1.321217449813014E-2</v>
      </c>
      <c r="FO22">
        <v>-1.183599106137867E-2</v>
      </c>
      <c r="FP22">
        <v>-1.047829415424187E-2</v>
      </c>
      <c r="FQ22">
        <v>-9.1442915274384182E-3</v>
      </c>
      <c r="FR22">
        <v>-7.8393418568651931E-3</v>
      </c>
      <c r="FS22">
        <v>-6.5689547435956348E-3</v>
      </c>
      <c r="FT22">
        <v>-5.3387907138847937E-3</v>
      </c>
      <c r="FU22">
        <v>-4.1546612191625133E-3</v>
      </c>
      <c r="FV22">
        <v>-3.0225286360369059E-3</v>
      </c>
      <c r="FW22">
        <v>-1.9485062662955019E-3</v>
      </c>
      <c r="FX22">
        <v>-9.3885833690227809E-4</v>
      </c>
      <c r="FY22">
        <v>1.525652060316779E-30</v>
      </c>
      <c r="FZ22">
        <v>9.3885833690227809E-4</v>
      </c>
      <c r="GA22">
        <v>1.9485062662955019E-3</v>
      </c>
      <c r="GB22">
        <v>3.0225286360369059E-3</v>
      </c>
      <c r="GC22">
        <v>4.1546612191625133E-3</v>
      </c>
      <c r="GD22">
        <v>5.3387907138847937E-3</v>
      </c>
      <c r="GE22">
        <v>6.5689547435956348E-3</v>
      </c>
      <c r="GF22">
        <v>7.8393418568651931E-3</v>
      </c>
      <c r="GG22">
        <v>9.1442915274384182E-3</v>
      </c>
      <c r="GH22">
        <v>1.047829415424187E-2</v>
      </c>
      <c r="GI22">
        <v>1.183599106137867E-2</v>
      </c>
      <c r="GJ22">
        <v>1.321217449813014E-2</v>
      </c>
      <c r="GK22">
        <v>1.4601787638954439E-2</v>
      </c>
      <c r="GL22">
        <v>1.5999924583490099E-2</v>
      </c>
      <c r="GM22">
        <v>1.740183035655166E-2</v>
      </c>
      <c r="GN22">
        <v>1.8802900908128899E-2</v>
      </c>
      <c r="GO22">
        <v>2.0198683113397259E-2</v>
      </c>
      <c r="GP22">
        <v>2.1584874772702659E-2</v>
      </c>
      <c r="GQ22">
        <v>2.2957324611572731E-2</v>
      </c>
      <c r="GR22">
        <v>2.431203228071329E-2</v>
      </c>
      <c r="GS22">
        <v>2.564514835600409E-2</v>
      </c>
      <c r="GT22">
        <v>2.6952974338509159E-2</v>
      </c>
      <c r="GU22">
        <v>2.8231962654465141E-2</v>
      </c>
      <c r="GV22">
        <v>2.9478716655290518E-2</v>
      </c>
      <c r="GW22">
        <v>3.0689990617574669E-2</v>
      </c>
      <c r="GX22">
        <v>3.1862689743096251E-2</v>
      </c>
      <c r="GY22">
        <v>3.2993870158803562E-2</v>
      </c>
      <c r="GZ22">
        <v>3.4080738916825171E-2</v>
      </c>
      <c r="HA22">
        <v>3.5120653994466393E-2</v>
      </c>
      <c r="HB22">
        <v>3.611112429421031E-2</v>
      </c>
      <c r="HC22">
        <v>3.7049809643719289E-2</v>
      </c>
      <c r="HD22">
        <v>3.7934520795838277E-2</v>
      </c>
      <c r="HE22">
        <v>3.8763219428581089E-2</v>
      </c>
      <c r="HF22">
        <v>3.953401814514193E-2</v>
      </c>
      <c r="HG22">
        <v>4.0245180473903019E-2</v>
      </c>
      <c r="HH22">
        <v>4.0895120868411641E-2</v>
      </c>
      <c r="HI22">
        <v>4.1482404707391229E-2</v>
      </c>
      <c r="HJ22">
        <v>4.200574829475795E-2</v>
      </c>
      <c r="HK22">
        <v>4.2464018859599363E-2</v>
      </c>
      <c r="HL22">
        <v>4.285623455617299E-2</v>
      </c>
      <c r="HM22">
        <v>4.3181564463920442E-2</v>
      </c>
      <c r="HN22">
        <v>4.3439328587465381E-2</v>
      </c>
      <c r="HO22">
        <v>4.3628997856607697E-2</v>
      </c>
      <c r="HP22">
        <v>4.3750194126316977E-2</v>
      </c>
      <c r="HQ22">
        <v>4.3802690176750869E-2</v>
      </c>
      <c r="HR22">
        <v>4.3786409713238612E-2</v>
      </c>
      <c r="HS22">
        <v>4.3701427366293732E-2</v>
      </c>
      <c r="HT22">
        <v>4.3547968691596113E-2</v>
      </c>
      <c r="HU22">
        <v>4.3326410170014602E-2</v>
      </c>
      <c r="HV22">
        <v>4.3037279207596202E-2</v>
      </c>
      <c r="HW22">
        <v>4.2681254135561057E-2</v>
      </c>
      <c r="HX22">
        <v>4.2259164210310063E-2</v>
      </c>
      <c r="HY22">
        <v>4.1771989613411893E-2</v>
      </c>
      <c r="HZ22">
        <v>4.1220861451627289E-2</v>
      </c>
      <c r="IA22">
        <v>4.0607061756897878E-2</v>
      </c>
      <c r="IB22">
        <v>3.9932023486319863E-2</v>
      </c>
      <c r="IC22">
        <v>3.919733052219232E-2</v>
      </c>
      <c r="ID22">
        <v>3.8404717671966848E-2</v>
      </c>
      <c r="IE22">
        <v>3.7556070668319903E-2</v>
      </c>
      <c r="IF22">
        <v>3.6653426169045988E-2</v>
      </c>
      <c r="IG22">
        <v>3.5698971757149867E-2</v>
      </c>
      <c r="IH22">
        <v>3.4695045940824398E-2</v>
      </c>
      <c r="II22">
        <v>3.3644138153412939E-2</v>
      </c>
      <c r="IJ22">
        <v>3.2548888753461513E-2</v>
      </c>
      <c r="IK22">
        <v>3.1412089024665628E-2</v>
      </c>
      <c r="IL22">
        <v>3.0236681175930698E-2</v>
      </c>
      <c r="IM22">
        <v>2.9025758341318039E-2</v>
      </c>
      <c r="IN22">
        <v>2.778256458008577E-2</v>
      </c>
      <c r="IO22">
        <v>2.6510494876648139E-2</v>
      </c>
      <c r="IP22">
        <v>2.521309514060199E-2</v>
      </c>
      <c r="IQ22">
        <v>2.3894062206752279E-2</v>
      </c>
      <c r="IR22">
        <v>2.2557243835022781E-2</v>
      </c>
      <c r="IS22">
        <v>2.1206638710577149E-2</v>
      </c>
      <c r="IT22">
        <v>1.9846396443717221E-2</v>
      </c>
      <c r="IU22">
        <v>1.8480817569939131E-2</v>
      </c>
      <c r="IV22">
        <v>1.7114353549921631E-2</v>
      </c>
      <c r="IW22">
        <v>1.5751606769490941E-2</v>
      </c>
      <c r="IX22">
        <v>1.4397330539684731E-2</v>
      </c>
      <c r="IY22">
        <v>1.305642909671878E-2</v>
      </c>
      <c r="IZ22">
        <v>1.173395760195506E-2</v>
      </c>
      <c r="JA22">
        <v>1.043512214196562E-2</v>
      </c>
      <c r="JB22">
        <v>9.1652797284891285E-3</v>
      </c>
      <c r="JC22">
        <v>7.9299382984321376E-3</v>
      </c>
      <c r="JD22">
        <v>6.7347567139064424E-3</v>
      </c>
      <c r="JE22">
        <v>5.5855447621646634E-3</v>
      </c>
      <c r="JF22">
        <v>4.4882631556628638E-3</v>
      </c>
      <c r="JG22">
        <v>3.449023532036577E-3</v>
      </c>
      <c r="JH22">
        <v>2.4740884540825898E-3</v>
      </c>
      <c r="JI22">
        <v>1.5698714097851509E-3</v>
      </c>
      <c r="JJ22">
        <v>7.4293681231196729E-4</v>
      </c>
      <c r="JK22">
        <v>-9.7699626167013776E-15</v>
      </c>
      <c r="JL22">
        <v>-7.4293681231374364E-4</v>
      </c>
      <c r="JM22">
        <v>-1.569871409782486E-3</v>
      </c>
      <c r="JN22">
        <v>-2.474088454079038E-3</v>
      </c>
      <c r="JO22">
        <v>-3.449023532036577E-3</v>
      </c>
      <c r="JP22">
        <v>-4.4882631556664174E-3</v>
      </c>
      <c r="JQ22">
        <v>-5.5855447621646634E-3</v>
      </c>
      <c r="JR22">
        <v>-6.7347567139064424E-3</v>
      </c>
      <c r="JS22">
        <v>-7.9299382984410194E-3</v>
      </c>
      <c r="JT22">
        <v>-9.1652797284931253E-3</v>
      </c>
      <c r="JU22">
        <v>-1.043512214196562E-2</v>
      </c>
      <c r="JV22">
        <v>-1.173395760195506E-2</v>
      </c>
      <c r="JW22">
        <v>-1.3056429096710341E-2</v>
      </c>
      <c r="JX22">
        <v>-1.4397330539684731E-2</v>
      </c>
      <c r="JY22">
        <v>-1.5751606769490941E-2</v>
      </c>
      <c r="JZ22">
        <v>-1.7114353549919411E-2</v>
      </c>
      <c r="KA22">
        <v>-1.8480817569939131E-2</v>
      </c>
      <c r="KB22">
        <v>-1.9846396443717221E-2</v>
      </c>
      <c r="KC22">
        <v>-2.1206638710577149E-2</v>
      </c>
      <c r="KD22">
        <v>-2.2557243835023891E-2</v>
      </c>
      <c r="KE22">
        <v>-2.3894062206752279E-2</v>
      </c>
      <c r="KF22">
        <v>-2.521309514060199E-2</v>
      </c>
      <c r="KG22">
        <v>-2.6510494876652579E-2</v>
      </c>
      <c r="KH22">
        <v>-2.7782564580081329E-2</v>
      </c>
      <c r="KI22">
        <v>-2.9025758341318039E-2</v>
      </c>
      <c r="KJ22">
        <v>-3.0236681175930698E-2</v>
      </c>
      <c r="KK22">
        <v>-3.141208902466297E-2</v>
      </c>
      <c r="KL22">
        <v>-3.2548888753461513E-2</v>
      </c>
      <c r="KM22">
        <v>-3.3644138153410941E-2</v>
      </c>
      <c r="KN22">
        <v>-3.4695045940824398E-2</v>
      </c>
      <c r="KO22">
        <v>-3.5698971757147542E-2</v>
      </c>
      <c r="KP22">
        <v>-3.6653426169045988E-2</v>
      </c>
      <c r="KQ22">
        <v>-3.7556070668319903E-2</v>
      </c>
      <c r="KR22">
        <v>-3.8404717671972177E-2</v>
      </c>
      <c r="KS22">
        <v>-3.919733052219232E-2</v>
      </c>
      <c r="KT22">
        <v>-3.9932023486316748E-2</v>
      </c>
      <c r="KU22">
        <v>-4.0607061756897878E-2</v>
      </c>
      <c r="KV22">
        <v>-4.1220861451629183E-2</v>
      </c>
      <c r="KW22">
        <v>-4.1771989613412767E-2</v>
      </c>
      <c r="KX22">
        <v>-4.2259164210308182E-2</v>
      </c>
      <c r="KY22">
        <v>-4.2681254135561793E-2</v>
      </c>
      <c r="KZ22">
        <v>-4.3037279207601753E-2</v>
      </c>
      <c r="LA22">
        <v>-4.3326410170015539E-2</v>
      </c>
      <c r="LB22">
        <v>-4.3547968691596113E-2</v>
      </c>
      <c r="LC22">
        <v>-4.3701427366288681E-2</v>
      </c>
      <c r="LD22">
        <v>-4.3786409713238612E-2</v>
      </c>
      <c r="LE22">
        <v>-4.3802690176753638E-2</v>
      </c>
      <c r="LF22">
        <v>-4.3750194126316977E-2</v>
      </c>
      <c r="LG22">
        <v>-4.3628997856607149E-2</v>
      </c>
      <c r="LH22">
        <v>-4.3439328587465381E-2</v>
      </c>
      <c r="LI22">
        <v>-4.3181564463922822E-2</v>
      </c>
      <c r="LJ22">
        <v>-4.285623455617199E-2</v>
      </c>
      <c r="LK22">
        <v>-4.2464018859594721E-2</v>
      </c>
      <c r="LL22">
        <v>-4.2005748294762252E-2</v>
      </c>
      <c r="LM22">
        <v>-4.1482404707391229E-2</v>
      </c>
      <c r="LN22">
        <v>-4.0895120868406958E-2</v>
      </c>
      <c r="LO22">
        <v>-4.0245180473905351E-2</v>
      </c>
      <c r="LP22">
        <v>-3.9534018145143547E-2</v>
      </c>
      <c r="LQ22">
        <v>-3.8763219428579757E-2</v>
      </c>
      <c r="LR22">
        <v>-3.7934520795837333E-2</v>
      </c>
      <c r="LS22">
        <v>-3.704980964371847E-2</v>
      </c>
      <c r="LT22">
        <v>-3.611112429421031E-2</v>
      </c>
      <c r="LU22">
        <v>-3.5120653994461522E-2</v>
      </c>
      <c r="LV22">
        <v>-3.4080738916825171E-2</v>
      </c>
      <c r="LW22">
        <v>-3.299387015880393E-2</v>
      </c>
      <c r="LX22">
        <v>-3.1862689743096161E-2</v>
      </c>
      <c r="LY22">
        <v>-3.0689990617574679E-2</v>
      </c>
      <c r="LZ22">
        <v>-2.9478716655287261E-2</v>
      </c>
      <c r="MA22">
        <v>-2.8231962654466199E-2</v>
      </c>
      <c r="MB22">
        <v>-2.6952974338509159E-2</v>
      </c>
      <c r="MC22">
        <v>-2.5645148356005211E-2</v>
      </c>
      <c r="MD22">
        <v>-2.4312032280712909E-2</v>
      </c>
      <c r="ME22">
        <v>-2.2957324611572731E-2</v>
      </c>
      <c r="MF22">
        <v>-2.158487477270353E-2</v>
      </c>
      <c r="MG22">
        <v>-2.019868311339729E-2</v>
      </c>
      <c r="MH22">
        <v>-1.8802900908129579E-2</v>
      </c>
      <c r="MI22">
        <v>-1.7401830356549661E-2</v>
      </c>
      <c r="MJ22">
        <v>-1.599992458348978E-2</v>
      </c>
      <c r="MK22">
        <v>-1.4601787638954559E-2</v>
      </c>
      <c r="ML22">
        <v>-1.32121744981307E-2</v>
      </c>
      <c r="MM22">
        <v>-1.183599106137866E-2</v>
      </c>
      <c r="MN22">
        <v>-1.047829415424187E-2</v>
      </c>
      <c r="MO22">
        <v>-9.1442915274384251E-3</v>
      </c>
      <c r="MP22">
        <v>-7.8393418568641939E-3</v>
      </c>
      <c r="MQ22">
        <v>-6.5689547435956409E-3</v>
      </c>
      <c r="MR22">
        <v>-5.3387907138852993E-3</v>
      </c>
      <c r="MS22">
        <v>-4.1546612191625176E-3</v>
      </c>
      <c r="MT22">
        <v>-3.022528636037098E-3</v>
      </c>
      <c r="MU22">
        <v>-1.948506266295443E-3</v>
      </c>
      <c r="MV22">
        <v>-9.3885833690224947E-4</v>
      </c>
      <c r="MW22">
        <v>-1.525652060316779E-30</v>
      </c>
    </row>
    <row r="23" spans="1:361" x14ac:dyDescent="0.3">
      <c r="A23">
        <v>1.5359852852591479E-30</v>
      </c>
      <c r="B23">
        <v>1.233846944614828E-3</v>
      </c>
      <c r="C23">
        <v>2.538726364203095E-3</v>
      </c>
      <c r="D23">
        <v>3.9079995392128372E-3</v>
      </c>
      <c r="E23">
        <v>5.3351781833226404E-3</v>
      </c>
      <c r="F23">
        <v>6.813924443440496E-3</v>
      </c>
      <c r="G23">
        <v>8.3380508997062484E-3</v>
      </c>
      <c r="H23">
        <v>9.9015205654888177E-3</v>
      </c>
      <c r="I23">
        <v>1.149844688738679E-2</v>
      </c>
      <c r="J23">
        <v>1.31230937452309E-2</v>
      </c>
      <c r="K23">
        <v>1.476987545208008E-2</v>
      </c>
      <c r="L23">
        <v>1.6433356754225709E-2</v>
      </c>
      <c r="M23">
        <v>1.810825283118906E-2</v>
      </c>
      <c r="N23">
        <v>1.978942929571955E-2</v>
      </c>
      <c r="O23">
        <v>2.147190219379936E-2</v>
      </c>
      <c r="P23">
        <v>2.315083800463719E-2</v>
      </c>
      <c r="Q23">
        <v>2.4821553640679089E-2</v>
      </c>
      <c r="R23">
        <v>2.647951644759388E-2</v>
      </c>
      <c r="S23">
        <v>2.8120344204285021E-2</v>
      </c>
      <c r="T23">
        <v>2.973980512288454E-2</v>
      </c>
      <c r="U23">
        <v>3.1333817848754789E-2</v>
      </c>
      <c r="V23">
        <v>3.2898451460491897E-2</v>
      </c>
      <c r="W23">
        <v>3.442992546991229E-2</v>
      </c>
      <c r="X23">
        <v>3.5924609822080622E-2</v>
      </c>
      <c r="Y23">
        <v>3.7379024895268301E-2</v>
      </c>
      <c r="Z23">
        <v>3.8789841500998012E-2</v>
      </c>
      <c r="AA23">
        <v>4.0153880884012949E-2</v>
      </c>
      <c r="AB23">
        <v>4.1468114722285697E-2</v>
      </c>
      <c r="AC23">
        <v>4.2729665127023503E-2</v>
      </c>
      <c r="AD23">
        <v>4.3935804642660649E-2</v>
      </c>
      <c r="AE23">
        <v>4.5083956246862032E-2</v>
      </c>
      <c r="AF23">
        <v>4.6171693350523797E-2</v>
      </c>
      <c r="AG23">
        <v>4.71967397977721E-2</v>
      </c>
      <c r="AH23">
        <v>4.8156969865966209E-2</v>
      </c>
      <c r="AI23">
        <v>4.9050408265686102E-2</v>
      </c>
      <c r="AJ23">
        <v>4.987523014075898E-2</v>
      </c>
      <c r="AK23">
        <v>5.0629761068224227E-2</v>
      </c>
      <c r="AL23">
        <v>5.1312477058358417E-2</v>
      </c>
      <c r="AM23">
        <v>5.1922004554671969E-2</v>
      </c>
      <c r="AN23">
        <v>5.2457120433909932E-2</v>
      </c>
      <c r="AO23">
        <v>5.2916752006029022E-2</v>
      </c>
      <c r="AP23">
        <v>5.3299977014230393E-2</v>
      </c>
      <c r="AQ23">
        <v>5.3606023634952447E-2</v>
      </c>
      <c r="AR23">
        <v>5.3834270477849361E-2</v>
      </c>
      <c r="AS23">
        <v>5.3984246585800921E-2</v>
      </c>
      <c r="AT23">
        <v>5.4055631434939189E-2</v>
      </c>
      <c r="AU23">
        <v>5.4048254934610178E-2</v>
      </c>
      <c r="AV23">
        <v>5.3962097427386557E-2</v>
      </c>
      <c r="AW23">
        <v>5.3797289689096528E-2</v>
      </c>
      <c r="AX23">
        <v>5.3554112928771443E-2</v>
      </c>
      <c r="AY23">
        <v>5.3232998788672443E-2</v>
      </c>
      <c r="AZ23">
        <v>5.283452934431776E-2</v>
      </c>
      <c r="BA23">
        <v>5.2359437104432027E-2</v>
      </c>
      <c r="BB23">
        <v>5.1808605010969289E-2</v>
      </c>
      <c r="BC23">
        <v>5.1183066439136837E-2</v>
      </c>
      <c r="BD23">
        <v>5.048400519734797E-2</v>
      </c>
      <c r="BE23">
        <v>4.9712755527262287E-2</v>
      </c>
      <c r="BF23">
        <v>4.8870802103754718E-2</v>
      </c>
      <c r="BG23">
        <v>4.7959780034939503E-2</v>
      </c>
      <c r="BH23">
        <v>4.6981474862164203E-2</v>
      </c>
      <c r="BI23">
        <v>4.5937822560001562E-2</v>
      </c>
      <c r="BJ23">
        <v>4.48309095362599E-2</v>
      </c>
      <c r="BK23">
        <v>4.3662972631964843E-2</v>
      </c>
      <c r="BL23">
        <v>4.2436399121387192E-2</v>
      </c>
      <c r="BM23">
        <v>4.1153726712020562E-2</v>
      </c>
      <c r="BN23">
        <v>3.9817643544591393E-2</v>
      </c>
      <c r="BO23">
        <v>3.8430988193066229E-2</v>
      </c>
      <c r="BP23">
        <v>3.6996749664605311E-2</v>
      </c>
      <c r="BQ23">
        <v>3.5518067399631807E-2</v>
      </c>
      <c r="BR23">
        <v>3.3998231271806789E-2</v>
      </c>
      <c r="BS23">
        <v>3.2440681588011389E-2</v>
      </c>
      <c r="BT23">
        <v>3.0849009088329101E-2</v>
      </c>
      <c r="BU23">
        <v>2.9226954946115938E-2</v>
      </c>
      <c r="BV23">
        <v>2.7578410767929998E-2</v>
      </c>
      <c r="BW23">
        <v>2.5907418593558159E-2</v>
      </c>
      <c r="BX23">
        <v>2.421817089605716E-2</v>
      </c>
      <c r="BY23">
        <v>2.2515010581678489E-2</v>
      </c>
      <c r="BZ23">
        <v>2.0802430989879991E-2</v>
      </c>
      <c r="CA23">
        <v>1.908507589341912E-2</v>
      </c>
      <c r="CB23">
        <v>1.7367739498226339E-2</v>
      </c>
      <c r="CC23">
        <v>1.5655366443481981E-2</v>
      </c>
      <c r="CD23">
        <v>1.3953051801592229E-2</v>
      </c>
      <c r="CE23">
        <v>1.226604107821982E-2</v>
      </c>
      <c r="CF23">
        <v>1.0599730212214281E-2</v>
      </c>
      <c r="CG23">
        <v>8.9596655756696286E-3</v>
      </c>
      <c r="CH23">
        <v>7.3515439739262334E-3</v>
      </c>
      <c r="CI23">
        <v>5.781212645558309E-3</v>
      </c>
      <c r="CJ23">
        <v>4.2546692623384166E-3</v>
      </c>
      <c r="CK23">
        <v>2.778061929294751E-3</v>
      </c>
      <c r="CL23">
        <v>1.3576891846893699E-3</v>
      </c>
      <c r="CM23">
        <v>7.1054273576010019E-15</v>
      </c>
      <c r="CN23">
        <v>-1.357689184688482E-3</v>
      </c>
      <c r="CO23">
        <v>-2.7780619292956392E-3</v>
      </c>
      <c r="CP23">
        <v>-4.2546692623384166E-3</v>
      </c>
      <c r="CQ23">
        <v>-5.781212645558309E-3</v>
      </c>
      <c r="CR23">
        <v>-7.3515439739328947E-3</v>
      </c>
      <c r="CS23">
        <v>-8.9596655756696286E-3</v>
      </c>
      <c r="CT23">
        <v>-1.0599730212214281E-2</v>
      </c>
      <c r="CU23">
        <v>-1.226604107820606E-2</v>
      </c>
      <c r="CV23">
        <v>-1.395305180159712E-2</v>
      </c>
      <c r="CW23">
        <v>-1.5655366443481981E-2</v>
      </c>
      <c r="CX23">
        <v>-1.7367739498226339E-2</v>
      </c>
      <c r="CY23">
        <v>-1.9085075893414679E-2</v>
      </c>
      <c r="CZ23">
        <v>-2.0802430989879991E-2</v>
      </c>
      <c r="DA23">
        <v>-2.2515010581678489E-2</v>
      </c>
      <c r="DB23">
        <v>-2.4218170896063821E-2</v>
      </c>
      <c r="DC23">
        <v>-2.5907418593558159E-2</v>
      </c>
      <c r="DD23">
        <v>-2.7578410767929998E-2</v>
      </c>
      <c r="DE23">
        <v>-2.9226954946115938E-2</v>
      </c>
      <c r="DF23">
        <v>-3.0849009088327991E-2</v>
      </c>
      <c r="DG23">
        <v>-3.2440681588011389E-2</v>
      </c>
      <c r="DH23">
        <v>-3.3998231271806789E-2</v>
      </c>
      <c r="DI23">
        <v>-3.551806739963359E-2</v>
      </c>
      <c r="DJ23">
        <v>-3.699674966460087E-2</v>
      </c>
      <c r="DK23">
        <v>-3.8430988193066229E-2</v>
      </c>
      <c r="DL23">
        <v>-3.9817643544591393E-2</v>
      </c>
      <c r="DM23">
        <v>-4.1153726712022783E-2</v>
      </c>
      <c r="DN23">
        <v>-4.2436399121387192E-2</v>
      </c>
      <c r="DO23">
        <v>-4.3662972631963282E-2</v>
      </c>
      <c r="DP23">
        <v>-4.48309095362599E-2</v>
      </c>
      <c r="DQ23">
        <v>-4.5937822560004449E-2</v>
      </c>
      <c r="DR23">
        <v>-4.6981474862164203E-2</v>
      </c>
      <c r="DS23">
        <v>-4.7959780034939503E-2</v>
      </c>
      <c r="DT23">
        <v>-4.8870802103751172E-2</v>
      </c>
      <c r="DU23">
        <v>-4.9712755527262287E-2</v>
      </c>
      <c r="DV23">
        <v>-5.0484005197350967E-2</v>
      </c>
      <c r="DW23">
        <v>-5.1183066439136837E-2</v>
      </c>
      <c r="DX23">
        <v>-5.1808605010973729E-2</v>
      </c>
      <c r="DY23">
        <v>-5.2359437104425699E-2</v>
      </c>
      <c r="DZ23">
        <v>-5.2834529344316539E-2</v>
      </c>
      <c r="EA23">
        <v>-5.3232998788676322E-2</v>
      </c>
      <c r="EB23">
        <v>-5.3554112928765163E-2</v>
      </c>
      <c r="EC23">
        <v>-5.379728968909514E-2</v>
      </c>
      <c r="ED23">
        <v>-5.3962097427386557E-2</v>
      </c>
      <c r="EE23">
        <v>-5.4048254934607909E-2</v>
      </c>
      <c r="EF23">
        <v>-5.4055631434939189E-2</v>
      </c>
      <c r="EG23">
        <v>-5.3984246585799422E-2</v>
      </c>
      <c r="EH23">
        <v>-5.3834270477849361E-2</v>
      </c>
      <c r="EI23">
        <v>-5.3606023634955452E-2</v>
      </c>
      <c r="EJ23">
        <v>-5.3299977014230393E-2</v>
      </c>
      <c r="EK23">
        <v>-5.291675200602905E-2</v>
      </c>
      <c r="EL23">
        <v>-5.2457120433908162E-2</v>
      </c>
      <c r="EM23">
        <v>-5.1922004554678131E-2</v>
      </c>
      <c r="EN23">
        <v>-5.1312477058357009E-2</v>
      </c>
      <c r="EO23">
        <v>-5.0629761068224227E-2</v>
      </c>
      <c r="EP23">
        <v>-4.9875230140759848E-2</v>
      </c>
      <c r="EQ23">
        <v>-4.9050408265687823E-2</v>
      </c>
      <c r="ER23">
        <v>-4.815696986596997E-2</v>
      </c>
      <c r="ES23">
        <v>-4.7196739797773821E-2</v>
      </c>
      <c r="ET23">
        <v>-4.6171693350523367E-2</v>
      </c>
      <c r="EU23">
        <v>-4.5083956246862823E-2</v>
      </c>
      <c r="EV23">
        <v>-4.3935804642660649E-2</v>
      </c>
      <c r="EW23">
        <v>-4.2729665127024932E-2</v>
      </c>
      <c r="EX23">
        <v>-4.1468114722285697E-2</v>
      </c>
      <c r="EY23">
        <v>-4.0153880884011783E-2</v>
      </c>
      <c r="EZ23">
        <v>-3.878984150100008E-2</v>
      </c>
      <c r="FA23">
        <v>-3.7379024895267947E-2</v>
      </c>
      <c r="FB23">
        <v>-3.5924609822078402E-2</v>
      </c>
      <c r="FC23">
        <v>-3.4429925469913011E-2</v>
      </c>
      <c r="FD23">
        <v>-3.2898451460491203E-2</v>
      </c>
      <c r="FE23">
        <v>-3.1333817848754657E-2</v>
      </c>
      <c r="FF23">
        <v>-2.9739805122885252E-2</v>
      </c>
      <c r="FG23">
        <v>-2.8120344204285021E-2</v>
      </c>
      <c r="FH23">
        <v>-2.6479516447592999E-2</v>
      </c>
      <c r="FI23">
        <v>-2.482155364067884E-2</v>
      </c>
      <c r="FJ23">
        <v>-2.3150838004638071E-2</v>
      </c>
      <c r="FK23">
        <v>-2.1471902193798929E-2</v>
      </c>
      <c r="FL23">
        <v>-1.9789429295718568E-2</v>
      </c>
      <c r="FM23">
        <v>-1.8108252831188519E-2</v>
      </c>
      <c r="FN23">
        <v>-1.6433356754226039E-2</v>
      </c>
      <c r="FO23">
        <v>-1.47698754520803E-2</v>
      </c>
      <c r="FP23">
        <v>-1.31230937452309E-2</v>
      </c>
      <c r="FQ23">
        <v>-1.149844688738668E-2</v>
      </c>
      <c r="FR23">
        <v>-9.9015205654885991E-3</v>
      </c>
      <c r="FS23">
        <v>-8.3380508997059136E-3</v>
      </c>
      <c r="FT23">
        <v>-6.8139244434406027E-3</v>
      </c>
      <c r="FU23">
        <v>-5.3351781833225831E-3</v>
      </c>
      <c r="FV23">
        <v>-3.9079995392127288E-3</v>
      </c>
      <c r="FW23">
        <v>-2.5387263642031258E-3</v>
      </c>
      <c r="FX23">
        <v>-1.233846944614843E-3</v>
      </c>
      <c r="FY23">
        <v>1.5359852852591479E-30</v>
      </c>
      <c r="FZ23">
        <v>1.233846944614843E-3</v>
      </c>
      <c r="GA23">
        <v>2.5387263642031258E-3</v>
      </c>
      <c r="GB23">
        <v>3.9079995392127288E-3</v>
      </c>
      <c r="GC23">
        <v>5.3351781833225831E-3</v>
      </c>
      <c r="GD23">
        <v>6.8139244434406027E-3</v>
      </c>
      <c r="GE23">
        <v>8.3380508997059136E-3</v>
      </c>
      <c r="GF23">
        <v>9.9015205654885991E-3</v>
      </c>
      <c r="GG23">
        <v>1.149844688738668E-2</v>
      </c>
      <c r="GH23">
        <v>1.31230937452309E-2</v>
      </c>
      <c r="GI23">
        <v>1.47698754520803E-2</v>
      </c>
      <c r="GJ23">
        <v>1.6433356754226039E-2</v>
      </c>
      <c r="GK23">
        <v>1.8108252831188519E-2</v>
      </c>
      <c r="GL23">
        <v>1.9789429295718568E-2</v>
      </c>
      <c r="GM23">
        <v>2.1471902193798929E-2</v>
      </c>
      <c r="GN23">
        <v>2.3150838004638071E-2</v>
      </c>
      <c r="GO23">
        <v>2.482155364067884E-2</v>
      </c>
      <c r="GP23">
        <v>2.6479516447592999E-2</v>
      </c>
      <c r="GQ23">
        <v>2.8120344204285021E-2</v>
      </c>
      <c r="GR23">
        <v>2.9739805122885252E-2</v>
      </c>
      <c r="GS23">
        <v>3.1333817848754657E-2</v>
      </c>
      <c r="GT23">
        <v>3.2898451460491203E-2</v>
      </c>
      <c r="GU23">
        <v>3.4429925469913011E-2</v>
      </c>
      <c r="GV23">
        <v>3.5924609822078402E-2</v>
      </c>
      <c r="GW23">
        <v>3.7379024895267947E-2</v>
      </c>
      <c r="GX23">
        <v>3.878984150100008E-2</v>
      </c>
      <c r="GY23">
        <v>4.0153880884011783E-2</v>
      </c>
      <c r="GZ23">
        <v>4.1468114722285697E-2</v>
      </c>
      <c r="HA23">
        <v>4.2729665127024932E-2</v>
      </c>
      <c r="HB23">
        <v>4.3935804642660649E-2</v>
      </c>
      <c r="HC23">
        <v>4.5083956246862823E-2</v>
      </c>
      <c r="HD23">
        <v>4.6171693350523367E-2</v>
      </c>
      <c r="HE23">
        <v>4.7196739797773821E-2</v>
      </c>
      <c r="HF23">
        <v>4.815696986596997E-2</v>
      </c>
      <c r="HG23">
        <v>4.9050408265687823E-2</v>
      </c>
      <c r="HH23">
        <v>4.9875230140759848E-2</v>
      </c>
      <c r="HI23">
        <v>5.0629761068224227E-2</v>
      </c>
      <c r="HJ23">
        <v>5.1312477058357009E-2</v>
      </c>
      <c r="HK23">
        <v>5.1922004554678131E-2</v>
      </c>
      <c r="HL23">
        <v>5.2457120433908162E-2</v>
      </c>
      <c r="HM23">
        <v>5.291675200602905E-2</v>
      </c>
      <c r="HN23">
        <v>5.3299977014230393E-2</v>
      </c>
      <c r="HO23">
        <v>5.3606023634955452E-2</v>
      </c>
      <c r="HP23">
        <v>5.3834270477849361E-2</v>
      </c>
      <c r="HQ23">
        <v>5.3984246585799422E-2</v>
      </c>
      <c r="HR23">
        <v>5.4055631434939189E-2</v>
      </c>
      <c r="HS23">
        <v>5.4048254934607909E-2</v>
      </c>
      <c r="HT23">
        <v>5.3962097427386557E-2</v>
      </c>
      <c r="HU23">
        <v>5.379728968909514E-2</v>
      </c>
      <c r="HV23">
        <v>5.3554112928765163E-2</v>
      </c>
      <c r="HW23">
        <v>5.3232998788676322E-2</v>
      </c>
      <c r="HX23">
        <v>5.2834529344316539E-2</v>
      </c>
      <c r="HY23">
        <v>5.2359437104425699E-2</v>
      </c>
      <c r="HZ23">
        <v>5.1808605010973729E-2</v>
      </c>
      <c r="IA23">
        <v>5.1183066439136837E-2</v>
      </c>
      <c r="IB23">
        <v>5.0484005197350967E-2</v>
      </c>
      <c r="IC23">
        <v>4.9712755527262287E-2</v>
      </c>
      <c r="ID23">
        <v>4.8870802103751172E-2</v>
      </c>
      <c r="IE23">
        <v>4.7959780034939503E-2</v>
      </c>
      <c r="IF23">
        <v>4.6981474862164203E-2</v>
      </c>
      <c r="IG23">
        <v>4.5937822560004449E-2</v>
      </c>
      <c r="IH23">
        <v>4.48309095362599E-2</v>
      </c>
      <c r="II23">
        <v>4.3662972631963282E-2</v>
      </c>
      <c r="IJ23">
        <v>4.2436399121387192E-2</v>
      </c>
      <c r="IK23">
        <v>4.1153726712022783E-2</v>
      </c>
      <c r="IL23">
        <v>3.9817643544591393E-2</v>
      </c>
      <c r="IM23">
        <v>3.8430988193066229E-2</v>
      </c>
      <c r="IN23">
        <v>3.699674966460087E-2</v>
      </c>
      <c r="IO23">
        <v>3.551806739963359E-2</v>
      </c>
      <c r="IP23">
        <v>3.3998231271806789E-2</v>
      </c>
      <c r="IQ23">
        <v>3.2440681588011389E-2</v>
      </c>
      <c r="IR23">
        <v>3.0849009088327991E-2</v>
      </c>
      <c r="IS23">
        <v>2.9226954946115938E-2</v>
      </c>
      <c r="IT23">
        <v>2.7578410767929998E-2</v>
      </c>
      <c r="IU23">
        <v>2.5907418593558159E-2</v>
      </c>
      <c r="IV23">
        <v>2.4218170896063821E-2</v>
      </c>
      <c r="IW23">
        <v>2.2515010581678489E-2</v>
      </c>
      <c r="IX23">
        <v>2.0802430989879991E-2</v>
      </c>
      <c r="IY23">
        <v>1.9085075893414679E-2</v>
      </c>
      <c r="IZ23">
        <v>1.7367739498226339E-2</v>
      </c>
      <c r="JA23">
        <v>1.5655366443481981E-2</v>
      </c>
      <c r="JB23">
        <v>1.395305180159712E-2</v>
      </c>
      <c r="JC23">
        <v>1.226604107820606E-2</v>
      </c>
      <c r="JD23">
        <v>1.0599730212214281E-2</v>
      </c>
      <c r="JE23">
        <v>8.9596655756696286E-3</v>
      </c>
      <c r="JF23">
        <v>7.3515439739328947E-3</v>
      </c>
      <c r="JG23">
        <v>5.781212645558309E-3</v>
      </c>
      <c r="JH23">
        <v>4.2546692623384166E-3</v>
      </c>
      <c r="JI23">
        <v>2.7780619292956392E-3</v>
      </c>
      <c r="JJ23">
        <v>1.357689184688482E-3</v>
      </c>
      <c r="JK23">
        <v>-7.1054273576010019E-15</v>
      </c>
      <c r="JL23">
        <v>-1.3576891846893699E-3</v>
      </c>
      <c r="JM23">
        <v>-2.778061929294751E-3</v>
      </c>
      <c r="JN23">
        <v>-4.2546692623384166E-3</v>
      </c>
      <c r="JO23">
        <v>-5.781212645558309E-3</v>
      </c>
      <c r="JP23">
        <v>-7.3515439739262334E-3</v>
      </c>
      <c r="JQ23">
        <v>-8.9596655756696286E-3</v>
      </c>
      <c r="JR23">
        <v>-1.0599730212214281E-2</v>
      </c>
      <c r="JS23">
        <v>-1.226604107821982E-2</v>
      </c>
      <c r="JT23">
        <v>-1.3953051801592229E-2</v>
      </c>
      <c r="JU23">
        <v>-1.5655366443481981E-2</v>
      </c>
      <c r="JV23">
        <v>-1.7367739498226339E-2</v>
      </c>
      <c r="JW23">
        <v>-1.908507589341912E-2</v>
      </c>
      <c r="JX23">
        <v>-2.0802430989879991E-2</v>
      </c>
      <c r="JY23">
        <v>-2.2515010581678489E-2</v>
      </c>
      <c r="JZ23">
        <v>-2.421817089605716E-2</v>
      </c>
      <c r="KA23">
        <v>-2.5907418593558159E-2</v>
      </c>
      <c r="KB23">
        <v>-2.7578410767929998E-2</v>
      </c>
      <c r="KC23">
        <v>-2.9226954946115938E-2</v>
      </c>
      <c r="KD23">
        <v>-3.0849009088329101E-2</v>
      </c>
      <c r="KE23">
        <v>-3.2440681588011389E-2</v>
      </c>
      <c r="KF23">
        <v>-3.3998231271806789E-2</v>
      </c>
      <c r="KG23">
        <v>-3.5518067399631807E-2</v>
      </c>
      <c r="KH23">
        <v>-3.6996749664605311E-2</v>
      </c>
      <c r="KI23">
        <v>-3.8430988193066229E-2</v>
      </c>
      <c r="KJ23">
        <v>-3.9817643544591393E-2</v>
      </c>
      <c r="KK23">
        <v>-4.1153726712020562E-2</v>
      </c>
      <c r="KL23">
        <v>-4.2436399121387192E-2</v>
      </c>
      <c r="KM23">
        <v>-4.3662972631964843E-2</v>
      </c>
      <c r="KN23">
        <v>-4.48309095362599E-2</v>
      </c>
      <c r="KO23">
        <v>-4.5937822560001562E-2</v>
      </c>
      <c r="KP23">
        <v>-4.6981474862164203E-2</v>
      </c>
      <c r="KQ23">
        <v>-4.7959780034939503E-2</v>
      </c>
      <c r="KR23">
        <v>-4.8870802103754718E-2</v>
      </c>
      <c r="KS23">
        <v>-4.9712755527262287E-2</v>
      </c>
      <c r="KT23">
        <v>-5.048400519734797E-2</v>
      </c>
      <c r="KU23">
        <v>-5.1183066439136837E-2</v>
      </c>
      <c r="KV23">
        <v>-5.1808605010969289E-2</v>
      </c>
      <c r="KW23">
        <v>-5.2359437104432027E-2</v>
      </c>
      <c r="KX23">
        <v>-5.283452934431776E-2</v>
      </c>
      <c r="KY23">
        <v>-5.3232998788672443E-2</v>
      </c>
      <c r="KZ23">
        <v>-5.3554112928771443E-2</v>
      </c>
      <c r="LA23">
        <v>-5.3797289689096528E-2</v>
      </c>
      <c r="LB23">
        <v>-5.3962097427386557E-2</v>
      </c>
      <c r="LC23">
        <v>-5.4048254934610178E-2</v>
      </c>
      <c r="LD23">
        <v>-5.4055631434939189E-2</v>
      </c>
      <c r="LE23">
        <v>-5.3984246585800921E-2</v>
      </c>
      <c r="LF23">
        <v>-5.3834270477849361E-2</v>
      </c>
      <c r="LG23">
        <v>-5.3606023634952447E-2</v>
      </c>
      <c r="LH23">
        <v>-5.3299977014230393E-2</v>
      </c>
      <c r="LI23">
        <v>-5.2916752006029022E-2</v>
      </c>
      <c r="LJ23">
        <v>-5.2457120433909932E-2</v>
      </c>
      <c r="LK23">
        <v>-5.1922004554671969E-2</v>
      </c>
      <c r="LL23">
        <v>-5.1312477058358417E-2</v>
      </c>
      <c r="LM23">
        <v>-5.0629761068224227E-2</v>
      </c>
      <c r="LN23">
        <v>-4.987523014075898E-2</v>
      </c>
      <c r="LO23">
        <v>-4.9050408265686102E-2</v>
      </c>
      <c r="LP23">
        <v>-4.8156969865966209E-2</v>
      </c>
      <c r="LQ23">
        <v>-4.71967397977721E-2</v>
      </c>
      <c r="LR23">
        <v>-4.6171693350523797E-2</v>
      </c>
      <c r="LS23">
        <v>-4.5083956246862032E-2</v>
      </c>
      <c r="LT23">
        <v>-4.3935804642660649E-2</v>
      </c>
      <c r="LU23">
        <v>-4.2729665127023503E-2</v>
      </c>
      <c r="LV23">
        <v>-4.1468114722285697E-2</v>
      </c>
      <c r="LW23">
        <v>-4.0153880884012949E-2</v>
      </c>
      <c r="LX23">
        <v>-3.8789841500998012E-2</v>
      </c>
      <c r="LY23">
        <v>-3.7379024895268301E-2</v>
      </c>
      <c r="LZ23">
        <v>-3.5924609822080622E-2</v>
      </c>
      <c r="MA23">
        <v>-3.442992546991229E-2</v>
      </c>
      <c r="MB23">
        <v>-3.2898451460491897E-2</v>
      </c>
      <c r="MC23">
        <v>-3.1333817848754789E-2</v>
      </c>
      <c r="MD23">
        <v>-2.973980512288454E-2</v>
      </c>
      <c r="ME23">
        <v>-2.8120344204285021E-2</v>
      </c>
      <c r="MF23">
        <v>-2.647951644759388E-2</v>
      </c>
      <c r="MG23">
        <v>-2.4821553640679089E-2</v>
      </c>
      <c r="MH23">
        <v>-2.315083800463719E-2</v>
      </c>
      <c r="MI23">
        <v>-2.147190219379936E-2</v>
      </c>
      <c r="MJ23">
        <v>-1.978942929571955E-2</v>
      </c>
      <c r="MK23">
        <v>-1.810825283118906E-2</v>
      </c>
      <c r="ML23">
        <v>-1.6433356754225709E-2</v>
      </c>
      <c r="MM23">
        <v>-1.476987545208008E-2</v>
      </c>
      <c r="MN23">
        <v>-1.31230937452309E-2</v>
      </c>
      <c r="MO23">
        <v>-1.149844688738679E-2</v>
      </c>
      <c r="MP23">
        <v>-9.9015205654888177E-3</v>
      </c>
      <c r="MQ23">
        <v>-8.3380508997062484E-3</v>
      </c>
      <c r="MR23">
        <v>-6.813924443440496E-3</v>
      </c>
      <c r="MS23">
        <v>-5.3351781833226404E-3</v>
      </c>
      <c r="MT23">
        <v>-3.9079995392128372E-3</v>
      </c>
      <c r="MU23">
        <v>-2.538726364203095E-3</v>
      </c>
      <c r="MV23">
        <v>-1.233846944614828E-3</v>
      </c>
      <c r="MW23">
        <v>-1.5359852852591479E-30</v>
      </c>
    </row>
    <row r="24" spans="1:361" x14ac:dyDescent="0.3">
      <c r="A24">
        <v>1.546260795966604E-30</v>
      </c>
      <c r="B24">
        <v>1.5551471184162089E-3</v>
      </c>
      <c r="C24">
        <v>3.1815922610909158E-3</v>
      </c>
      <c r="D24">
        <v>4.8724674902822481E-3</v>
      </c>
      <c r="E24">
        <v>6.621054107051415E-3</v>
      </c>
      <c r="F24">
        <v>8.4207826512636679E-3</v>
      </c>
      <c r="G24">
        <v>1.0265232901586541E-2</v>
      </c>
      <c r="H24">
        <v>1.2148133875492901E-2</v>
      </c>
      <c r="I24">
        <v>1.4063363829256629E-2</v>
      </c>
      <c r="J24">
        <v>1.6004950257958089E-2</v>
      </c>
      <c r="K24">
        <v>1.7967069895476469E-2</v>
      </c>
      <c r="L24">
        <v>1.994404871449899E-2</v>
      </c>
      <c r="M24">
        <v>2.1930361926514621E-2</v>
      </c>
      <c r="N24">
        <v>2.392063398181566E-2</v>
      </c>
      <c r="O24">
        <v>2.590963856949664E-2</v>
      </c>
      <c r="P24">
        <v>2.7892298617457609E-2</v>
      </c>
      <c r="Q24">
        <v>2.9863686292399931E-2</v>
      </c>
      <c r="R24">
        <v>3.1819022999830741E-2</v>
      </c>
      <c r="S24">
        <v>3.3753679384061493E-2</v>
      </c>
      <c r="T24">
        <v>3.5663175328200208E-2</v>
      </c>
      <c r="U24">
        <v>3.7543179954163411E-2</v>
      </c>
      <c r="V24">
        <v>3.9389511622675191E-2</v>
      </c>
      <c r="W24">
        <v>4.1198137933255073E-2</v>
      </c>
      <c r="X24">
        <v>4.29651757242306E-2</v>
      </c>
      <c r="Y24">
        <v>4.4686891072733007E-2</v>
      </c>
      <c r="Z24">
        <v>4.6359699294693413E-2</v>
      </c>
      <c r="AA24">
        <v>4.7980164944847858E-2</v>
      </c>
      <c r="AB24">
        <v>4.954500181673923E-2</v>
      </c>
      <c r="AC24">
        <v>5.1051072942707811E-2</v>
      </c>
      <c r="AD24">
        <v>5.2495390593906233E-2</v>
      </c>
      <c r="AE24">
        <v>5.3875116280277392E-2</v>
      </c>
      <c r="AF24">
        <v>5.5187560750578443E-2</v>
      </c>
      <c r="AG24">
        <v>5.6430183992370188E-2</v>
      </c>
      <c r="AH24">
        <v>5.7600595232010859E-2</v>
      </c>
      <c r="AI24">
        <v>5.869655293465989E-2</v>
      </c>
      <c r="AJ24">
        <v>5.971596480429045E-2</v>
      </c>
      <c r="AK24">
        <v>6.0656887783674951E-2</v>
      </c>
      <c r="AL24">
        <v>6.1517528054375957E-2</v>
      </c>
      <c r="AM24">
        <v>6.2296241036790712E-2</v>
      </c>
      <c r="AN24">
        <v>6.2991531390078737E-2</v>
      </c>
      <c r="AO24">
        <v>6.3602053012243032E-2</v>
      </c>
      <c r="AP24">
        <v>6.4126609040063565E-2</v>
      </c>
      <c r="AQ24">
        <v>6.4564151849128476E-2</v>
      </c>
      <c r="AR24">
        <v>6.4913783053841434E-2</v>
      </c>
      <c r="AS24">
        <v>6.5174753507393601E-2</v>
      </c>
      <c r="AT24">
        <v>6.5346463301787117E-2</v>
      </c>
      <c r="AU24">
        <v>6.5428461767831902E-2</v>
      </c>
      <c r="AV24">
        <v>6.5420447475131871E-2</v>
      </c>
      <c r="AW24">
        <v>6.5322268232102743E-2</v>
      </c>
      <c r="AX24">
        <v>6.513392108595345E-2</v>
      </c>
      <c r="AY24">
        <v>6.4855552322712062E-2</v>
      </c>
      <c r="AZ24">
        <v>6.4487457467192089E-2</v>
      </c>
      <c r="BA24">
        <v>6.4030081283024565E-2</v>
      </c>
      <c r="BB24">
        <v>6.3484017772638457E-2</v>
      </c>
      <c r="BC24">
        <v>6.285001017726477E-2</v>
      </c>
      <c r="BD24">
        <v>6.2128950976933613E-2</v>
      </c>
      <c r="BE24">
        <v>6.1321881890497483E-2</v>
      </c>
      <c r="BF24">
        <v>6.0429993875594779E-2</v>
      </c>
      <c r="BG24">
        <v>5.9454627128666337E-2</v>
      </c>
      <c r="BH24">
        <v>5.839727108496251E-2</v>
      </c>
      <c r="BI24">
        <v>5.7259564418531528E-2</v>
      </c>
      <c r="BJ24">
        <v>5.6043295042244153E-2</v>
      </c>
      <c r="BK24">
        <v>5.4750400107752777E-2</v>
      </c>
      <c r="BL24">
        <v>5.3382966005523613E-2</v>
      </c>
      <c r="BM24">
        <v>5.1943228364817129E-2</v>
      </c>
      <c r="BN24">
        <v>5.0433572053709019E-2</v>
      </c>
      <c r="BO24">
        <v>4.885653117907296E-2</v>
      </c>
      <c r="BP24">
        <v>4.7214789086575733E-2</v>
      </c>
      <c r="BQ24">
        <v>4.5511178360706513E-2</v>
      </c>
      <c r="BR24">
        <v>4.3748680824748483E-2</v>
      </c>
      <c r="BS24">
        <v>4.1930427540790571E-2</v>
      </c>
      <c r="BT24">
        <v>4.0059698809726603E-2</v>
      </c>
      <c r="BU24">
        <v>3.813992417124723E-2</v>
      </c>
      <c r="BV24">
        <v>3.6174682403837137E-2</v>
      </c>
      <c r="BW24">
        <v>3.4167701524805423E-2</v>
      </c>
      <c r="BX24">
        <v>3.2122858790280429E-2</v>
      </c>
      <c r="BY24">
        <v>3.0044180695133701E-2</v>
      </c>
      <c r="BZ24">
        <v>2.7935842973093369E-2</v>
      </c>
      <c r="CA24">
        <v>2.580217059668E-2</v>
      </c>
      <c r="CB24">
        <v>2.3647637777199911E-2</v>
      </c>
      <c r="CC24">
        <v>2.147686796477899E-2</v>
      </c>
      <c r="CD24">
        <v>1.9294633848339071E-2</v>
      </c>
      <c r="CE24">
        <v>1.7105857355613981E-2</v>
      </c>
      <c r="CF24">
        <v>1.491560965313221E-2</v>
      </c>
      <c r="CG24">
        <v>1.2729111146236431E-2</v>
      </c>
      <c r="CH24">
        <v>1.055173147904576E-2</v>
      </c>
      <c r="CI24">
        <v>8.3889895345201637E-3</v>
      </c>
      <c r="CJ24">
        <v>6.2465534344120499E-3</v>
      </c>
      <c r="CK24">
        <v>4.1302405392427133E-3</v>
      </c>
      <c r="CL24">
        <v>2.0460174483876159E-3</v>
      </c>
      <c r="CM24">
        <v>1.154631945610163E-14</v>
      </c>
      <c r="CN24">
        <v>-2.0460174483813991E-3</v>
      </c>
      <c r="CO24">
        <v>-4.1302405392533714E-3</v>
      </c>
      <c r="CP24">
        <v>-6.2465534344116058E-3</v>
      </c>
      <c r="CQ24">
        <v>-8.3889895345201637E-3</v>
      </c>
      <c r="CR24">
        <v>-1.055173147905109E-2</v>
      </c>
      <c r="CS24">
        <v>-1.2729111146236431E-2</v>
      </c>
      <c r="CT24">
        <v>-1.491560965313221E-2</v>
      </c>
      <c r="CU24">
        <v>-1.7105857355615761E-2</v>
      </c>
      <c r="CV24">
        <v>-1.9294633848343509E-2</v>
      </c>
      <c r="CW24">
        <v>-2.147686796477899E-2</v>
      </c>
      <c r="CX24">
        <v>-2.3647637777199911E-2</v>
      </c>
      <c r="CY24">
        <v>-2.5802170596677328E-2</v>
      </c>
      <c r="CZ24">
        <v>-2.7935842973093369E-2</v>
      </c>
      <c r="DA24">
        <v>-3.0044180695133701E-2</v>
      </c>
      <c r="DB24">
        <v>-3.212285879027954E-2</v>
      </c>
      <c r="DC24">
        <v>-3.4167701524805423E-2</v>
      </c>
      <c r="DD24">
        <v>-3.6174682403837137E-2</v>
      </c>
      <c r="DE24">
        <v>-3.813992417124723E-2</v>
      </c>
      <c r="DF24">
        <v>-4.0059698809722821E-2</v>
      </c>
      <c r="DG24">
        <v>-4.1930427540790571E-2</v>
      </c>
      <c r="DH24">
        <v>-4.3748680824748483E-2</v>
      </c>
      <c r="DI24">
        <v>-4.5511178360709607E-2</v>
      </c>
      <c r="DJ24">
        <v>-4.7214789086573061E-2</v>
      </c>
      <c r="DK24">
        <v>-4.885653117907296E-2</v>
      </c>
      <c r="DL24">
        <v>-5.0433572053709019E-2</v>
      </c>
      <c r="DM24">
        <v>-5.1943228364819793E-2</v>
      </c>
      <c r="DN24">
        <v>-5.3382966005523613E-2</v>
      </c>
      <c r="DO24">
        <v>-5.4750400107760999E-2</v>
      </c>
      <c r="DP24">
        <v>-5.6043295042244153E-2</v>
      </c>
      <c r="DQ24">
        <v>-5.7259564418534969E-2</v>
      </c>
      <c r="DR24">
        <v>-5.839727108496251E-2</v>
      </c>
      <c r="DS24">
        <v>-5.9454627128666337E-2</v>
      </c>
      <c r="DT24">
        <v>-6.042999387559489E-2</v>
      </c>
      <c r="DU24">
        <v>-6.1321881890497483E-2</v>
      </c>
      <c r="DV24">
        <v>-6.212895097693838E-2</v>
      </c>
      <c r="DW24">
        <v>-6.285001017726477E-2</v>
      </c>
      <c r="DX24">
        <v>-6.3484017772639234E-2</v>
      </c>
      <c r="DY24">
        <v>-6.4030081283026452E-2</v>
      </c>
      <c r="DZ24">
        <v>-6.4487457467190923E-2</v>
      </c>
      <c r="EA24">
        <v>-6.4855552322711063E-2</v>
      </c>
      <c r="EB24">
        <v>-6.5133921085951674E-2</v>
      </c>
      <c r="EC24">
        <v>-6.5322268232100134E-2</v>
      </c>
      <c r="ED24">
        <v>-6.5420447475131871E-2</v>
      </c>
      <c r="EE24">
        <v>-6.5428461767833235E-2</v>
      </c>
      <c r="EF24">
        <v>-6.5346463301787117E-2</v>
      </c>
      <c r="EG24">
        <v>-6.5174753507397265E-2</v>
      </c>
      <c r="EH24">
        <v>-6.4913783053841434E-2</v>
      </c>
      <c r="EI24">
        <v>-6.4564151849132501E-2</v>
      </c>
      <c r="EJ24">
        <v>-6.4126609040063565E-2</v>
      </c>
      <c r="EK24">
        <v>-6.3602053012244975E-2</v>
      </c>
      <c r="EL24">
        <v>-6.2991531390081762E-2</v>
      </c>
      <c r="EM24">
        <v>-6.229624103678788E-2</v>
      </c>
      <c r="EN24">
        <v>-6.1517528054375048E-2</v>
      </c>
      <c r="EO24">
        <v>-6.0656887783674951E-2</v>
      </c>
      <c r="EP24">
        <v>-5.9715964804289118E-2</v>
      </c>
      <c r="EQ24">
        <v>-5.8696552934661361E-2</v>
      </c>
      <c r="ER24">
        <v>-5.7600595232011553E-2</v>
      </c>
      <c r="ES24">
        <v>-5.6430183992371472E-2</v>
      </c>
      <c r="ET24">
        <v>-5.5187560750581732E-2</v>
      </c>
      <c r="EU24">
        <v>-5.3875116280276289E-2</v>
      </c>
      <c r="EV24">
        <v>-5.2495390593906233E-2</v>
      </c>
      <c r="EW24">
        <v>-5.1051072942707172E-2</v>
      </c>
      <c r="EX24">
        <v>-4.954500181673923E-2</v>
      </c>
      <c r="EY24">
        <v>-4.7980164944848393E-2</v>
      </c>
      <c r="EZ24">
        <v>-4.6359699294692407E-2</v>
      </c>
      <c r="FA24">
        <v>-4.4686891072732153E-2</v>
      </c>
      <c r="FB24">
        <v>-4.296517572423212E-2</v>
      </c>
      <c r="FC24">
        <v>-4.1198137933257467E-2</v>
      </c>
      <c r="FD24">
        <v>-3.9389511622676107E-2</v>
      </c>
      <c r="FE24">
        <v>-3.7543179954164452E-2</v>
      </c>
      <c r="FF24">
        <v>-3.5663175328198647E-2</v>
      </c>
      <c r="FG24">
        <v>-3.3753679384061493E-2</v>
      </c>
      <c r="FH24">
        <v>-3.1819022999832303E-2</v>
      </c>
      <c r="FI24">
        <v>-2.986368629240101E-2</v>
      </c>
      <c r="FJ24">
        <v>-2.7892298617456981E-2</v>
      </c>
      <c r="FK24">
        <v>-2.5909638569495859E-2</v>
      </c>
      <c r="FL24">
        <v>-2.3920633981815691E-2</v>
      </c>
      <c r="FM24">
        <v>-2.1930361926514642E-2</v>
      </c>
      <c r="FN24">
        <v>-1.9944048714500201E-2</v>
      </c>
      <c r="FO24">
        <v>-1.796706989547658E-2</v>
      </c>
      <c r="FP24">
        <v>-1.6004950257958089E-2</v>
      </c>
      <c r="FQ24">
        <v>-1.4063363829257179E-2</v>
      </c>
      <c r="FR24">
        <v>-1.214813387549251E-2</v>
      </c>
      <c r="FS24">
        <v>-1.02652329015867E-2</v>
      </c>
      <c r="FT24">
        <v>-8.4207826512637148E-3</v>
      </c>
      <c r="FU24">
        <v>-6.6210541070516899E-3</v>
      </c>
      <c r="FV24">
        <v>-4.8724674902822238E-3</v>
      </c>
      <c r="FW24">
        <v>-3.1815922610910858E-3</v>
      </c>
      <c r="FX24">
        <v>-1.555147118416293E-3</v>
      </c>
      <c r="FY24">
        <v>1.546260795966604E-30</v>
      </c>
      <c r="FZ24">
        <v>1.555147118416293E-3</v>
      </c>
      <c r="GA24">
        <v>3.1815922610910858E-3</v>
      </c>
      <c r="GB24">
        <v>4.8724674902822238E-3</v>
      </c>
      <c r="GC24">
        <v>6.6210541070516899E-3</v>
      </c>
      <c r="GD24">
        <v>8.4207826512637148E-3</v>
      </c>
      <c r="GE24">
        <v>1.02652329015867E-2</v>
      </c>
      <c r="GF24">
        <v>1.214813387549251E-2</v>
      </c>
      <c r="GG24">
        <v>1.4063363829257179E-2</v>
      </c>
      <c r="GH24">
        <v>1.6004950257958089E-2</v>
      </c>
      <c r="GI24">
        <v>1.796706989547658E-2</v>
      </c>
      <c r="GJ24">
        <v>1.9944048714500201E-2</v>
      </c>
      <c r="GK24">
        <v>2.1930361926514642E-2</v>
      </c>
      <c r="GL24">
        <v>2.3920633981815691E-2</v>
      </c>
      <c r="GM24">
        <v>2.5909638569495859E-2</v>
      </c>
      <c r="GN24">
        <v>2.7892298617456981E-2</v>
      </c>
      <c r="GO24">
        <v>2.986368629240101E-2</v>
      </c>
      <c r="GP24">
        <v>3.1819022999832303E-2</v>
      </c>
      <c r="GQ24">
        <v>3.3753679384061493E-2</v>
      </c>
      <c r="GR24">
        <v>3.5663175328198647E-2</v>
      </c>
      <c r="GS24">
        <v>3.7543179954164452E-2</v>
      </c>
      <c r="GT24">
        <v>3.9389511622676107E-2</v>
      </c>
      <c r="GU24">
        <v>4.1198137933257467E-2</v>
      </c>
      <c r="GV24">
        <v>4.296517572423212E-2</v>
      </c>
      <c r="GW24">
        <v>4.4686891072732153E-2</v>
      </c>
      <c r="GX24">
        <v>4.6359699294692407E-2</v>
      </c>
      <c r="GY24">
        <v>4.7980164944848393E-2</v>
      </c>
      <c r="GZ24">
        <v>4.954500181673923E-2</v>
      </c>
      <c r="HA24">
        <v>5.1051072942707172E-2</v>
      </c>
      <c r="HB24">
        <v>5.2495390593906233E-2</v>
      </c>
      <c r="HC24">
        <v>5.3875116280276289E-2</v>
      </c>
      <c r="HD24">
        <v>5.5187560750581732E-2</v>
      </c>
      <c r="HE24">
        <v>5.6430183992371472E-2</v>
      </c>
      <c r="HF24">
        <v>5.7600595232011553E-2</v>
      </c>
      <c r="HG24">
        <v>5.8696552934661361E-2</v>
      </c>
      <c r="HH24">
        <v>5.9715964804289118E-2</v>
      </c>
      <c r="HI24">
        <v>6.0656887783674951E-2</v>
      </c>
      <c r="HJ24">
        <v>6.1517528054375048E-2</v>
      </c>
      <c r="HK24">
        <v>6.229624103678788E-2</v>
      </c>
      <c r="HL24">
        <v>6.2991531390081762E-2</v>
      </c>
      <c r="HM24">
        <v>6.3602053012244975E-2</v>
      </c>
      <c r="HN24">
        <v>6.4126609040063565E-2</v>
      </c>
      <c r="HO24">
        <v>6.4564151849132501E-2</v>
      </c>
      <c r="HP24">
        <v>6.4913783053841434E-2</v>
      </c>
      <c r="HQ24">
        <v>6.5174753507397265E-2</v>
      </c>
      <c r="HR24">
        <v>6.5346463301787117E-2</v>
      </c>
      <c r="HS24">
        <v>6.5428461767833235E-2</v>
      </c>
      <c r="HT24">
        <v>6.5420447475131871E-2</v>
      </c>
      <c r="HU24">
        <v>6.5322268232100134E-2</v>
      </c>
      <c r="HV24">
        <v>6.5133921085951674E-2</v>
      </c>
      <c r="HW24">
        <v>6.4855552322711063E-2</v>
      </c>
      <c r="HX24">
        <v>6.4487457467190923E-2</v>
      </c>
      <c r="HY24">
        <v>6.4030081283026452E-2</v>
      </c>
      <c r="HZ24">
        <v>6.3484017772639234E-2</v>
      </c>
      <c r="IA24">
        <v>6.285001017726477E-2</v>
      </c>
      <c r="IB24">
        <v>6.212895097693838E-2</v>
      </c>
      <c r="IC24">
        <v>6.1321881890497483E-2</v>
      </c>
      <c r="ID24">
        <v>6.042999387559489E-2</v>
      </c>
      <c r="IE24">
        <v>5.9454627128666337E-2</v>
      </c>
      <c r="IF24">
        <v>5.839727108496251E-2</v>
      </c>
      <c r="IG24">
        <v>5.7259564418534969E-2</v>
      </c>
      <c r="IH24">
        <v>5.6043295042244153E-2</v>
      </c>
      <c r="II24">
        <v>5.4750400107760999E-2</v>
      </c>
      <c r="IJ24">
        <v>5.3382966005523613E-2</v>
      </c>
      <c r="IK24">
        <v>5.1943228364819793E-2</v>
      </c>
      <c r="IL24">
        <v>5.0433572053709019E-2</v>
      </c>
      <c r="IM24">
        <v>4.885653117907296E-2</v>
      </c>
      <c r="IN24">
        <v>4.7214789086573061E-2</v>
      </c>
      <c r="IO24">
        <v>4.5511178360709607E-2</v>
      </c>
      <c r="IP24">
        <v>4.3748680824748483E-2</v>
      </c>
      <c r="IQ24">
        <v>4.1930427540790571E-2</v>
      </c>
      <c r="IR24">
        <v>4.0059698809722821E-2</v>
      </c>
      <c r="IS24">
        <v>3.813992417124723E-2</v>
      </c>
      <c r="IT24">
        <v>3.6174682403837137E-2</v>
      </c>
      <c r="IU24">
        <v>3.4167701524805423E-2</v>
      </c>
      <c r="IV24">
        <v>3.212285879027954E-2</v>
      </c>
      <c r="IW24">
        <v>3.0044180695133701E-2</v>
      </c>
      <c r="IX24">
        <v>2.7935842973093369E-2</v>
      </c>
      <c r="IY24">
        <v>2.5802170596677328E-2</v>
      </c>
      <c r="IZ24">
        <v>2.3647637777199911E-2</v>
      </c>
      <c r="JA24">
        <v>2.147686796477899E-2</v>
      </c>
      <c r="JB24">
        <v>1.9294633848343509E-2</v>
      </c>
      <c r="JC24">
        <v>1.7105857355615761E-2</v>
      </c>
      <c r="JD24">
        <v>1.491560965313221E-2</v>
      </c>
      <c r="JE24">
        <v>1.2729111146236431E-2</v>
      </c>
      <c r="JF24">
        <v>1.055173147905109E-2</v>
      </c>
      <c r="JG24">
        <v>8.3889895345201637E-3</v>
      </c>
      <c r="JH24">
        <v>6.2465534344116058E-3</v>
      </c>
      <c r="JI24">
        <v>4.1302405392533714E-3</v>
      </c>
      <c r="JJ24">
        <v>2.0460174483813991E-3</v>
      </c>
      <c r="JK24">
        <v>-1.154631945610163E-14</v>
      </c>
      <c r="JL24">
        <v>-2.0460174483876159E-3</v>
      </c>
      <c r="JM24">
        <v>-4.1302405392427133E-3</v>
      </c>
      <c r="JN24">
        <v>-6.2465534344120499E-3</v>
      </c>
      <c r="JO24">
        <v>-8.3889895345201637E-3</v>
      </c>
      <c r="JP24">
        <v>-1.055173147904576E-2</v>
      </c>
      <c r="JQ24">
        <v>-1.2729111146236431E-2</v>
      </c>
      <c r="JR24">
        <v>-1.491560965313221E-2</v>
      </c>
      <c r="JS24">
        <v>-1.7105857355613981E-2</v>
      </c>
      <c r="JT24">
        <v>-1.9294633848339071E-2</v>
      </c>
      <c r="JU24">
        <v>-2.147686796477899E-2</v>
      </c>
      <c r="JV24">
        <v>-2.3647637777199911E-2</v>
      </c>
      <c r="JW24">
        <v>-2.580217059668E-2</v>
      </c>
      <c r="JX24">
        <v>-2.7935842973093369E-2</v>
      </c>
      <c r="JY24">
        <v>-3.0044180695133701E-2</v>
      </c>
      <c r="JZ24">
        <v>-3.2122858790280429E-2</v>
      </c>
      <c r="KA24">
        <v>-3.4167701524805423E-2</v>
      </c>
      <c r="KB24">
        <v>-3.6174682403837137E-2</v>
      </c>
      <c r="KC24">
        <v>-3.813992417124723E-2</v>
      </c>
      <c r="KD24">
        <v>-4.0059698809726603E-2</v>
      </c>
      <c r="KE24">
        <v>-4.1930427540790571E-2</v>
      </c>
      <c r="KF24">
        <v>-4.3748680824748483E-2</v>
      </c>
      <c r="KG24">
        <v>-4.5511178360706513E-2</v>
      </c>
      <c r="KH24">
        <v>-4.7214789086575733E-2</v>
      </c>
      <c r="KI24">
        <v>-4.885653117907296E-2</v>
      </c>
      <c r="KJ24">
        <v>-5.0433572053709019E-2</v>
      </c>
      <c r="KK24">
        <v>-5.1943228364817129E-2</v>
      </c>
      <c r="KL24">
        <v>-5.3382966005523613E-2</v>
      </c>
      <c r="KM24">
        <v>-5.4750400107752777E-2</v>
      </c>
      <c r="KN24">
        <v>-5.6043295042244153E-2</v>
      </c>
      <c r="KO24">
        <v>-5.7259564418531528E-2</v>
      </c>
      <c r="KP24">
        <v>-5.839727108496251E-2</v>
      </c>
      <c r="KQ24">
        <v>-5.9454627128666337E-2</v>
      </c>
      <c r="KR24">
        <v>-6.0429993875594779E-2</v>
      </c>
      <c r="KS24">
        <v>-6.1321881890497483E-2</v>
      </c>
      <c r="KT24">
        <v>-6.2128950976933613E-2</v>
      </c>
      <c r="KU24">
        <v>-6.285001017726477E-2</v>
      </c>
      <c r="KV24">
        <v>-6.3484017772638457E-2</v>
      </c>
      <c r="KW24">
        <v>-6.4030081283024565E-2</v>
      </c>
      <c r="KX24">
        <v>-6.4487457467192089E-2</v>
      </c>
      <c r="KY24">
        <v>-6.4855552322712062E-2</v>
      </c>
      <c r="KZ24">
        <v>-6.513392108595345E-2</v>
      </c>
      <c r="LA24">
        <v>-6.5322268232102743E-2</v>
      </c>
      <c r="LB24">
        <v>-6.5420447475131871E-2</v>
      </c>
      <c r="LC24">
        <v>-6.5428461767831902E-2</v>
      </c>
      <c r="LD24">
        <v>-6.5346463301787117E-2</v>
      </c>
      <c r="LE24">
        <v>-6.5174753507393601E-2</v>
      </c>
      <c r="LF24">
        <v>-6.4913783053841434E-2</v>
      </c>
      <c r="LG24">
        <v>-6.4564151849128476E-2</v>
      </c>
      <c r="LH24">
        <v>-6.4126609040063565E-2</v>
      </c>
      <c r="LI24">
        <v>-6.3602053012243032E-2</v>
      </c>
      <c r="LJ24">
        <v>-6.2991531390078737E-2</v>
      </c>
      <c r="LK24">
        <v>-6.2296241036790712E-2</v>
      </c>
      <c r="LL24">
        <v>-6.1517528054375957E-2</v>
      </c>
      <c r="LM24">
        <v>-6.0656887783674951E-2</v>
      </c>
      <c r="LN24">
        <v>-5.971596480429045E-2</v>
      </c>
      <c r="LO24">
        <v>-5.869655293465989E-2</v>
      </c>
      <c r="LP24">
        <v>-5.7600595232010859E-2</v>
      </c>
      <c r="LQ24">
        <v>-5.6430183992370188E-2</v>
      </c>
      <c r="LR24">
        <v>-5.5187560750578443E-2</v>
      </c>
      <c r="LS24">
        <v>-5.3875116280277392E-2</v>
      </c>
      <c r="LT24">
        <v>-5.2495390593906233E-2</v>
      </c>
      <c r="LU24">
        <v>-5.1051072942707811E-2</v>
      </c>
      <c r="LV24">
        <v>-4.954500181673923E-2</v>
      </c>
      <c r="LW24">
        <v>-4.7980164944847858E-2</v>
      </c>
      <c r="LX24">
        <v>-4.6359699294693413E-2</v>
      </c>
      <c r="LY24">
        <v>-4.4686891072733007E-2</v>
      </c>
      <c r="LZ24">
        <v>-4.29651757242306E-2</v>
      </c>
      <c r="MA24">
        <v>-4.1198137933255073E-2</v>
      </c>
      <c r="MB24">
        <v>-3.9389511622675191E-2</v>
      </c>
      <c r="MC24">
        <v>-3.7543179954163411E-2</v>
      </c>
      <c r="MD24">
        <v>-3.5663175328200208E-2</v>
      </c>
      <c r="ME24">
        <v>-3.3753679384061493E-2</v>
      </c>
      <c r="MF24">
        <v>-3.1819022999830741E-2</v>
      </c>
      <c r="MG24">
        <v>-2.9863686292399931E-2</v>
      </c>
      <c r="MH24">
        <v>-2.7892298617457609E-2</v>
      </c>
      <c r="MI24">
        <v>-2.590963856949664E-2</v>
      </c>
      <c r="MJ24">
        <v>-2.392063398181566E-2</v>
      </c>
      <c r="MK24">
        <v>-2.1930361926514621E-2</v>
      </c>
      <c r="ML24">
        <v>-1.994404871449899E-2</v>
      </c>
      <c r="MM24">
        <v>-1.7967069895476469E-2</v>
      </c>
      <c r="MN24">
        <v>-1.6004950257958089E-2</v>
      </c>
      <c r="MO24">
        <v>-1.4063363829256629E-2</v>
      </c>
      <c r="MP24">
        <v>-1.2148133875492901E-2</v>
      </c>
      <c r="MQ24">
        <v>-1.0265232901586541E-2</v>
      </c>
      <c r="MR24">
        <v>-8.4207826512636679E-3</v>
      </c>
      <c r="MS24">
        <v>-6.621054107051415E-3</v>
      </c>
      <c r="MT24">
        <v>-4.8724674902822481E-3</v>
      </c>
      <c r="MU24">
        <v>-3.1815922610909158E-3</v>
      </c>
      <c r="MV24">
        <v>-1.5551471184162089E-3</v>
      </c>
      <c r="MW24">
        <v>-1.546260795966604E-30</v>
      </c>
    </row>
    <row r="25" spans="1:361" x14ac:dyDescent="0.3">
      <c r="A25">
        <v>1.5564800262398319E-30</v>
      </c>
      <c r="B25">
        <v>1.9022928954018029E-3</v>
      </c>
      <c r="C25">
        <v>3.8761713558559392E-3</v>
      </c>
      <c r="D25">
        <v>5.9145328272678559E-3</v>
      </c>
      <c r="E25">
        <v>8.0104221032965047E-3</v>
      </c>
      <c r="F25">
        <v>1.0157031325354469E-2</v>
      </c>
      <c r="G25">
        <v>1.234769998260633E-2</v>
      </c>
      <c r="H25">
        <v>1.4575914911974059E-2</v>
      </c>
      <c r="I25">
        <v>1.683531029813044E-2</v>
      </c>
      <c r="J25">
        <v>1.9119667673499961E-2</v>
      </c>
      <c r="K25">
        <v>2.1422915918264819E-2</v>
      </c>
      <c r="L25">
        <v>2.3739131260359269E-2</v>
      </c>
      <c r="M25">
        <v>2.6062537275470109E-2</v>
      </c>
      <c r="N25">
        <v>2.8387504887037569E-2</v>
      </c>
      <c r="O25">
        <v>3.0708552366256459E-2</v>
      </c>
      <c r="P25">
        <v>3.3020345332075707E-2</v>
      </c>
      <c r="Q25">
        <v>3.5317696751197718E-2</v>
      </c>
      <c r="R25">
        <v>3.7595566938073879E-2</v>
      </c>
      <c r="S25">
        <v>3.9849063554916048E-2</v>
      </c>
      <c r="T25">
        <v>4.2073441611686878E-2</v>
      </c>
      <c r="U25">
        <v>4.4264103466100158E-2</v>
      </c>
      <c r="V25">
        <v>4.6416598823626927E-2</v>
      </c>
      <c r="W25">
        <v>4.8526624737490129E-2</v>
      </c>
      <c r="X25">
        <v>5.0590025608666413E-2</v>
      </c>
      <c r="Y25">
        <v>5.2602793185885802E-2</v>
      </c>
      <c r="Z25">
        <v>5.4561066565630173E-2</v>
      </c>
      <c r="AA25">
        <v>5.6461132192136748E-2</v>
      </c>
      <c r="AB25">
        <v>5.8299423857400078E-2</v>
      </c>
      <c r="AC25">
        <v>6.0072522701162243E-2</v>
      </c>
      <c r="AD25">
        <v>6.1777157210920877E-2</v>
      </c>
      <c r="AE25">
        <v>6.3410203221926892E-2</v>
      </c>
      <c r="AF25">
        <v>6.4968683917182871E-2</v>
      </c>
      <c r="AG25">
        <v>6.6449769827454708E-2</v>
      </c>
      <c r="AH25">
        <v>6.7850778831249889E-2</v>
      </c>
      <c r="AI25">
        <v>6.9169176154834755E-2</v>
      </c>
      <c r="AJ25">
        <v>7.0402574372226273E-2</v>
      </c>
      <c r="AK25">
        <v>7.1548733405199252E-2</v>
      </c>
      <c r="AL25">
        <v>7.2605560523284984E-2</v>
      </c>
      <c r="AM25">
        <v>7.3571110343752161E-2</v>
      </c>
      <c r="AN25">
        <v>7.444358483164365E-2</v>
      </c>
      <c r="AO25">
        <v>7.5221333299742066E-2</v>
      </c>
      <c r="AP25">
        <v>7.5902852408591903E-2</v>
      </c>
      <c r="AQ25">
        <v>7.6486786166487492E-2</v>
      </c>
      <c r="AR25">
        <v>7.6971925929467139E-2</v>
      </c>
      <c r="AS25">
        <v>7.7357210401348714E-2</v>
      </c>
      <c r="AT25">
        <v>7.7641725633665226E-2</v>
      </c>
      <c r="AU25">
        <v>7.7824705025737517E-2</v>
      </c>
      <c r="AV25">
        <v>7.7905529324636735E-2</v>
      </c>
      <c r="AW25">
        <v>7.7883726625163352E-2</v>
      </c>
      <c r="AX25">
        <v>7.7758972369892987E-2</v>
      </c>
      <c r="AY25">
        <v>7.7531089349149318E-2</v>
      </c>
      <c r="AZ25">
        <v>7.7200047701001473E-2</v>
      </c>
      <c r="BA25">
        <v>7.6765964911287565E-2</v>
      </c>
      <c r="BB25">
        <v>7.6229105813583886E-2</v>
      </c>
      <c r="BC25">
        <v>7.5589882589238266E-2</v>
      </c>
      <c r="BD25">
        <v>7.4848854767326833E-2</v>
      </c>
      <c r="BE25">
        <v>7.4006729224702861E-2</v>
      </c>
      <c r="BF25">
        <v>7.3064360185967958E-2</v>
      </c>
      <c r="BG25">
        <v>7.2022749223460969E-2</v>
      </c>
      <c r="BH25">
        <v>7.0883045257288613E-2</v>
      </c>
      <c r="BI25">
        <v>6.9646544555317269E-2</v>
      </c>
      <c r="BJ25">
        <v>6.8314690733155548E-2</v>
      </c>
      <c r="BK25">
        <v>6.6889074754160172E-2</v>
      </c>
      <c r="BL25">
        <v>6.5371434929466066E-2</v>
      </c>
      <c r="BM25">
        <v>6.3763656917934064E-2</v>
      </c>
      <c r="BN25">
        <v>6.2067773726195652E-2</v>
      </c>
      <c r="BO25">
        <v>6.0285965708621207E-2</v>
      </c>
      <c r="BP25">
        <v>5.8420560567357997E-2</v>
      </c>
      <c r="BQ25">
        <v>5.6474033352282398E-2</v>
      </c>
      <c r="BR25">
        <v>5.444900646103279E-2</v>
      </c>
      <c r="BS25">
        <v>5.2348249639012412E-2</v>
      </c>
      <c r="BT25">
        <v>5.0174679979365422E-2</v>
      </c>
      <c r="BU25">
        <v>4.7931361922989753E-2</v>
      </c>
      <c r="BV25">
        <v>4.5621507258547973E-2</v>
      </c>
      <c r="BW25">
        <v>4.3248475122426688E-2</v>
      </c>
      <c r="BX25">
        <v>4.0815771998818029E-2</v>
      </c>
      <c r="BY25">
        <v>3.8327051719609713E-2</v>
      </c>
      <c r="BZ25">
        <v>3.578611546448851E-2</v>
      </c>
      <c r="CA25">
        <v>3.319691176086792E-2</v>
      </c>
      <c r="CB25">
        <v>3.05635364839234E-2</v>
      </c>
      <c r="CC25">
        <v>2.7890232856600861E-2</v>
      </c>
      <c r="CD25">
        <v>2.5181391449550009E-2</v>
      </c>
      <c r="CE25">
        <v>2.244155018124205E-2</v>
      </c>
      <c r="CF25">
        <v>1.9675394317841381E-2</v>
      </c>
      <c r="CG25">
        <v>1.688775647330587E-2</v>
      </c>
      <c r="CH25">
        <v>1.4083616609338989E-2</v>
      </c>
      <c r="CI25">
        <v>1.126810203536666E-2</v>
      </c>
      <c r="CJ25">
        <v>8.4464874086154218E-3</v>
      </c>
      <c r="CK25">
        <v>5.6241947340360809E-3</v>
      </c>
      <c r="CL25">
        <v>2.8067933643356469E-3</v>
      </c>
      <c r="CM25">
        <v>1.243449787580175E-14</v>
      </c>
      <c r="CN25">
        <v>-2.8067933643409759E-3</v>
      </c>
      <c r="CO25">
        <v>-5.6241947340325282E-3</v>
      </c>
      <c r="CP25">
        <v>-8.4464874086260799E-3</v>
      </c>
      <c r="CQ25">
        <v>-1.126810203536666E-2</v>
      </c>
      <c r="CR25">
        <v>-1.408361660933455E-2</v>
      </c>
      <c r="CS25">
        <v>-1.688775647330587E-2</v>
      </c>
      <c r="CT25">
        <v>-1.9675394317841381E-2</v>
      </c>
      <c r="CU25">
        <v>-2.2441550181240721E-2</v>
      </c>
      <c r="CV25">
        <v>-2.518139144955622E-2</v>
      </c>
      <c r="CW25">
        <v>-2.7890232856600861E-2</v>
      </c>
      <c r="CX25">
        <v>-3.05635364839234E-2</v>
      </c>
      <c r="CY25">
        <v>-3.319691176086792E-2</v>
      </c>
      <c r="CZ25">
        <v>-3.578611546448851E-2</v>
      </c>
      <c r="DA25">
        <v>-3.8327051719609713E-2</v>
      </c>
      <c r="DB25">
        <v>-4.0815771998820249E-2</v>
      </c>
      <c r="DC25">
        <v>-4.3248475122426688E-2</v>
      </c>
      <c r="DD25">
        <v>-4.5621507258547973E-2</v>
      </c>
      <c r="DE25">
        <v>-4.7931361922989753E-2</v>
      </c>
      <c r="DF25">
        <v>-5.017467997936631E-2</v>
      </c>
      <c r="DG25">
        <v>-5.2348249639012412E-2</v>
      </c>
      <c r="DH25">
        <v>-5.444900646103279E-2</v>
      </c>
      <c r="DI25">
        <v>-5.647403335227974E-2</v>
      </c>
      <c r="DJ25">
        <v>-5.8420560567361557E-2</v>
      </c>
      <c r="DK25">
        <v>-6.0285965708621207E-2</v>
      </c>
      <c r="DL25">
        <v>-6.2067773726195652E-2</v>
      </c>
      <c r="DM25">
        <v>-6.3763656917932066E-2</v>
      </c>
      <c r="DN25">
        <v>-6.5371434929466066E-2</v>
      </c>
      <c r="DO25">
        <v>-6.6889074754163946E-2</v>
      </c>
      <c r="DP25">
        <v>-6.8314690733155548E-2</v>
      </c>
      <c r="DQ25">
        <v>-6.964654455531849E-2</v>
      </c>
      <c r="DR25">
        <v>-7.0883045257288613E-2</v>
      </c>
      <c r="DS25">
        <v>-7.2022749223460969E-2</v>
      </c>
      <c r="DT25">
        <v>-7.306436018596707E-2</v>
      </c>
      <c r="DU25">
        <v>-7.4006729224702861E-2</v>
      </c>
      <c r="DV25">
        <v>-7.484885476733083E-2</v>
      </c>
      <c r="DW25">
        <v>-7.5589882589238266E-2</v>
      </c>
      <c r="DX25">
        <v>-7.6229105813587661E-2</v>
      </c>
      <c r="DY25">
        <v>-7.6765964911287399E-2</v>
      </c>
      <c r="DZ25">
        <v>-7.7200047701003416E-2</v>
      </c>
      <c r="EA25">
        <v>-7.7531089349145543E-2</v>
      </c>
      <c r="EB25">
        <v>-7.775897236989221E-2</v>
      </c>
      <c r="EC25">
        <v>-7.7883726625162963E-2</v>
      </c>
      <c r="ED25">
        <v>-7.7905529324636735E-2</v>
      </c>
      <c r="EE25">
        <v>-7.782470502574107E-2</v>
      </c>
      <c r="EF25">
        <v>-7.7641725633665226E-2</v>
      </c>
      <c r="EG25">
        <v>-7.7357210401340692E-2</v>
      </c>
      <c r="EH25">
        <v>-7.6971925929467139E-2</v>
      </c>
      <c r="EI25">
        <v>-7.6486786166482412E-2</v>
      </c>
      <c r="EJ25">
        <v>-7.5902852408591903E-2</v>
      </c>
      <c r="EK25">
        <v>-7.5221333299746451E-2</v>
      </c>
      <c r="EL25">
        <v>-7.4443584831644039E-2</v>
      </c>
      <c r="EM25">
        <v>-7.3571110343752688E-2</v>
      </c>
      <c r="EN25">
        <v>-7.2605560523280696E-2</v>
      </c>
      <c r="EO25">
        <v>-7.1548733405199252E-2</v>
      </c>
      <c r="EP25">
        <v>-7.0402574372224996E-2</v>
      </c>
      <c r="EQ25">
        <v>-6.9169176154832757E-2</v>
      </c>
      <c r="ER25">
        <v>-6.7850778831248473E-2</v>
      </c>
      <c r="ES25">
        <v>-6.6449769827453417E-2</v>
      </c>
      <c r="ET25">
        <v>-6.4968683917184217E-2</v>
      </c>
      <c r="EU25">
        <v>-6.3410203221925823E-2</v>
      </c>
      <c r="EV25">
        <v>-6.1777157210920877E-2</v>
      </c>
      <c r="EW25">
        <v>-6.0072522701159863E-2</v>
      </c>
      <c r="EX25">
        <v>-5.8299423857400078E-2</v>
      </c>
      <c r="EY25">
        <v>-5.6461132192136811E-2</v>
      </c>
      <c r="EZ25">
        <v>-5.4561066565628182E-2</v>
      </c>
      <c r="FA25">
        <v>-5.2602793185884032E-2</v>
      </c>
      <c r="FB25">
        <v>-5.059002560866617E-2</v>
      </c>
      <c r="FC25">
        <v>-4.8526624737489983E-2</v>
      </c>
      <c r="FD25">
        <v>-4.641659882362692E-2</v>
      </c>
      <c r="FE25">
        <v>-4.4264103466102198E-2</v>
      </c>
      <c r="FF25">
        <v>-4.2073441611687051E-2</v>
      </c>
      <c r="FG25">
        <v>-3.9849063554916048E-2</v>
      </c>
      <c r="FH25">
        <v>-3.7595566938073657E-2</v>
      </c>
      <c r="FI25">
        <v>-3.5317696751195962E-2</v>
      </c>
      <c r="FJ25">
        <v>-3.3020345332076387E-2</v>
      </c>
      <c r="FK25">
        <v>-3.070855236625623E-2</v>
      </c>
      <c r="FL25">
        <v>-2.838750488703725E-2</v>
      </c>
      <c r="FM25">
        <v>-2.6062537275469661E-2</v>
      </c>
      <c r="FN25">
        <v>-2.3739131260359179E-2</v>
      </c>
      <c r="FO25">
        <v>-2.1422915918266151E-2</v>
      </c>
      <c r="FP25">
        <v>-1.9119667673499961E-2</v>
      </c>
      <c r="FQ25">
        <v>-1.6835310298129541E-2</v>
      </c>
      <c r="FR25">
        <v>-1.457591491197394E-2</v>
      </c>
      <c r="FS25">
        <v>-1.2347699982606489E-2</v>
      </c>
      <c r="FT25">
        <v>-1.015703132535418E-2</v>
      </c>
      <c r="FU25">
        <v>-8.0104221032960606E-3</v>
      </c>
      <c r="FV25">
        <v>-5.9145328272676616E-3</v>
      </c>
      <c r="FW25">
        <v>-3.8761713558558299E-3</v>
      </c>
      <c r="FX25">
        <v>-1.9022928954017481E-3</v>
      </c>
      <c r="FY25">
        <v>1.5564800262398319E-30</v>
      </c>
      <c r="FZ25">
        <v>1.9022928954017481E-3</v>
      </c>
      <c r="GA25">
        <v>3.8761713558558299E-3</v>
      </c>
      <c r="GB25">
        <v>5.9145328272676616E-3</v>
      </c>
      <c r="GC25">
        <v>8.0104221032960606E-3</v>
      </c>
      <c r="GD25">
        <v>1.015703132535418E-2</v>
      </c>
      <c r="GE25">
        <v>1.2347699982606489E-2</v>
      </c>
      <c r="GF25">
        <v>1.457591491197394E-2</v>
      </c>
      <c r="GG25">
        <v>1.6835310298129541E-2</v>
      </c>
      <c r="GH25">
        <v>1.9119667673499961E-2</v>
      </c>
      <c r="GI25">
        <v>2.1422915918266151E-2</v>
      </c>
      <c r="GJ25">
        <v>2.3739131260359179E-2</v>
      </c>
      <c r="GK25">
        <v>2.6062537275469661E-2</v>
      </c>
      <c r="GL25">
        <v>2.838750488703725E-2</v>
      </c>
      <c r="GM25">
        <v>3.070855236625623E-2</v>
      </c>
      <c r="GN25">
        <v>3.3020345332076387E-2</v>
      </c>
      <c r="GO25">
        <v>3.5317696751195962E-2</v>
      </c>
      <c r="GP25">
        <v>3.7595566938073657E-2</v>
      </c>
      <c r="GQ25">
        <v>3.9849063554916048E-2</v>
      </c>
      <c r="GR25">
        <v>4.2073441611687051E-2</v>
      </c>
      <c r="GS25">
        <v>4.4264103466102198E-2</v>
      </c>
      <c r="GT25">
        <v>4.641659882362692E-2</v>
      </c>
      <c r="GU25">
        <v>4.8526624737489983E-2</v>
      </c>
      <c r="GV25">
        <v>5.059002560866617E-2</v>
      </c>
      <c r="GW25">
        <v>5.2602793185884032E-2</v>
      </c>
      <c r="GX25">
        <v>5.4561066565628182E-2</v>
      </c>
      <c r="GY25">
        <v>5.6461132192136811E-2</v>
      </c>
      <c r="GZ25">
        <v>5.8299423857400078E-2</v>
      </c>
      <c r="HA25">
        <v>6.0072522701159863E-2</v>
      </c>
      <c r="HB25">
        <v>6.1777157210920877E-2</v>
      </c>
      <c r="HC25">
        <v>6.3410203221925823E-2</v>
      </c>
      <c r="HD25">
        <v>6.4968683917184217E-2</v>
      </c>
      <c r="HE25">
        <v>6.6449769827453417E-2</v>
      </c>
      <c r="HF25">
        <v>6.7850778831248473E-2</v>
      </c>
      <c r="HG25">
        <v>6.9169176154832757E-2</v>
      </c>
      <c r="HH25">
        <v>7.0402574372224996E-2</v>
      </c>
      <c r="HI25">
        <v>7.1548733405199252E-2</v>
      </c>
      <c r="HJ25">
        <v>7.2605560523280696E-2</v>
      </c>
      <c r="HK25">
        <v>7.3571110343752688E-2</v>
      </c>
      <c r="HL25">
        <v>7.4443584831644039E-2</v>
      </c>
      <c r="HM25">
        <v>7.5221333299746451E-2</v>
      </c>
      <c r="HN25">
        <v>7.5902852408591903E-2</v>
      </c>
      <c r="HO25">
        <v>7.6486786166482412E-2</v>
      </c>
      <c r="HP25">
        <v>7.6971925929467139E-2</v>
      </c>
      <c r="HQ25">
        <v>7.7357210401340692E-2</v>
      </c>
      <c r="HR25">
        <v>7.7641725633665226E-2</v>
      </c>
      <c r="HS25">
        <v>7.782470502574107E-2</v>
      </c>
      <c r="HT25">
        <v>7.7905529324636735E-2</v>
      </c>
      <c r="HU25">
        <v>7.7883726625162963E-2</v>
      </c>
      <c r="HV25">
        <v>7.775897236989221E-2</v>
      </c>
      <c r="HW25">
        <v>7.7531089349145543E-2</v>
      </c>
      <c r="HX25">
        <v>7.7200047701003416E-2</v>
      </c>
      <c r="HY25">
        <v>7.6765964911287399E-2</v>
      </c>
      <c r="HZ25">
        <v>7.6229105813587661E-2</v>
      </c>
      <c r="IA25">
        <v>7.5589882589238266E-2</v>
      </c>
      <c r="IB25">
        <v>7.484885476733083E-2</v>
      </c>
      <c r="IC25">
        <v>7.4006729224702861E-2</v>
      </c>
      <c r="ID25">
        <v>7.306436018596707E-2</v>
      </c>
      <c r="IE25">
        <v>7.2022749223460969E-2</v>
      </c>
      <c r="IF25">
        <v>7.0883045257288613E-2</v>
      </c>
      <c r="IG25">
        <v>6.964654455531849E-2</v>
      </c>
      <c r="IH25">
        <v>6.8314690733155548E-2</v>
      </c>
      <c r="II25">
        <v>6.6889074754163946E-2</v>
      </c>
      <c r="IJ25">
        <v>6.5371434929466066E-2</v>
      </c>
      <c r="IK25">
        <v>6.3763656917932066E-2</v>
      </c>
      <c r="IL25">
        <v>6.2067773726195652E-2</v>
      </c>
      <c r="IM25">
        <v>6.0285965708621207E-2</v>
      </c>
      <c r="IN25">
        <v>5.8420560567361557E-2</v>
      </c>
      <c r="IO25">
        <v>5.647403335227974E-2</v>
      </c>
      <c r="IP25">
        <v>5.444900646103279E-2</v>
      </c>
      <c r="IQ25">
        <v>5.2348249639012412E-2</v>
      </c>
      <c r="IR25">
        <v>5.017467997936631E-2</v>
      </c>
      <c r="IS25">
        <v>4.7931361922989753E-2</v>
      </c>
      <c r="IT25">
        <v>4.5621507258547973E-2</v>
      </c>
      <c r="IU25">
        <v>4.3248475122426688E-2</v>
      </c>
      <c r="IV25">
        <v>4.0815771998820249E-2</v>
      </c>
      <c r="IW25">
        <v>3.8327051719609713E-2</v>
      </c>
      <c r="IX25">
        <v>3.578611546448851E-2</v>
      </c>
      <c r="IY25">
        <v>3.319691176086792E-2</v>
      </c>
      <c r="IZ25">
        <v>3.05635364839234E-2</v>
      </c>
      <c r="JA25">
        <v>2.7890232856600861E-2</v>
      </c>
      <c r="JB25">
        <v>2.518139144955622E-2</v>
      </c>
      <c r="JC25">
        <v>2.2441550181240721E-2</v>
      </c>
      <c r="JD25">
        <v>1.9675394317841381E-2</v>
      </c>
      <c r="JE25">
        <v>1.688775647330587E-2</v>
      </c>
      <c r="JF25">
        <v>1.408361660933455E-2</v>
      </c>
      <c r="JG25">
        <v>1.126810203536666E-2</v>
      </c>
      <c r="JH25">
        <v>8.4464874086260799E-3</v>
      </c>
      <c r="JI25">
        <v>5.6241947340325282E-3</v>
      </c>
      <c r="JJ25">
        <v>2.8067933643409759E-3</v>
      </c>
      <c r="JK25">
        <v>-1.243449787580175E-14</v>
      </c>
      <c r="JL25">
        <v>-2.8067933643356469E-3</v>
      </c>
      <c r="JM25">
        <v>-5.6241947340360809E-3</v>
      </c>
      <c r="JN25">
        <v>-8.4464874086154218E-3</v>
      </c>
      <c r="JO25">
        <v>-1.126810203536666E-2</v>
      </c>
      <c r="JP25">
        <v>-1.4083616609338989E-2</v>
      </c>
      <c r="JQ25">
        <v>-1.688775647330587E-2</v>
      </c>
      <c r="JR25">
        <v>-1.9675394317841381E-2</v>
      </c>
      <c r="JS25">
        <v>-2.244155018124205E-2</v>
      </c>
      <c r="JT25">
        <v>-2.5181391449550009E-2</v>
      </c>
      <c r="JU25">
        <v>-2.7890232856600861E-2</v>
      </c>
      <c r="JV25">
        <v>-3.05635364839234E-2</v>
      </c>
      <c r="JW25">
        <v>-3.319691176086792E-2</v>
      </c>
      <c r="JX25">
        <v>-3.578611546448851E-2</v>
      </c>
      <c r="JY25">
        <v>-3.8327051719609713E-2</v>
      </c>
      <c r="JZ25">
        <v>-4.0815771998818029E-2</v>
      </c>
      <c r="KA25">
        <v>-4.3248475122426688E-2</v>
      </c>
      <c r="KB25">
        <v>-4.5621507258547973E-2</v>
      </c>
      <c r="KC25">
        <v>-4.7931361922989753E-2</v>
      </c>
      <c r="KD25">
        <v>-5.0174679979365422E-2</v>
      </c>
      <c r="KE25">
        <v>-5.2348249639012412E-2</v>
      </c>
      <c r="KF25">
        <v>-5.444900646103279E-2</v>
      </c>
      <c r="KG25">
        <v>-5.6474033352282398E-2</v>
      </c>
      <c r="KH25">
        <v>-5.8420560567357997E-2</v>
      </c>
      <c r="KI25">
        <v>-6.0285965708621207E-2</v>
      </c>
      <c r="KJ25">
        <v>-6.2067773726195652E-2</v>
      </c>
      <c r="KK25">
        <v>-6.3763656917934064E-2</v>
      </c>
      <c r="KL25">
        <v>-6.5371434929466066E-2</v>
      </c>
      <c r="KM25">
        <v>-6.6889074754160172E-2</v>
      </c>
      <c r="KN25">
        <v>-6.8314690733155548E-2</v>
      </c>
      <c r="KO25">
        <v>-6.9646544555317269E-2</v>
      </c>
      <c r="KP25">
        <v>-7.0883045257288613E-2</v>
      </c>
      <c r="KQ25">
        <v>-7.2022749223460969E-2</v>
      </c>
      <c r="KR25">
        <v>-7.3064360185967958E-2</v>
      </c>
      <c r="KS25">
        <v>-7.4006729224702861E-2</v>
      </c>
      <c r="KT25">
        <v>-7.4848854767326833E-2</v>
      </c>
      <c r="KU25">
        <v>-7.5589882589238266E-2</v>
      </c>
      <c r="KV25">
        <v>-7.6229105813583886E-2</v>
      </c>
      <c r="KW25">
        <v>-7.6765964911287565E-2</v>
      </c>
      <c r="KX25">
        <v>-7.7200047701001473E-2</v>
      </c>
      <c r="KY25">
        <v>-7.7531089349149318E-2</v>
      </c>
      <c r="KZ25">
        <v>-7.7758972369892987E-2</v>
      </c>
      <c r="LA25">
        <v>-7.7883726625163352E-2</v>
      </c>
      <c r="LB25">
        <v>-7.7905529324636735E-2</v>
      </c>
      <c r="LC25">
        <v>-7.7824705025737517E-2</v>
      </c>
      <c r="LD25">
        <v>-7.7641725633665226E-2</v>
      </c>
      <c r="LE25">
        <v>-7.7357210401348714E-2</v>
      </c>
      <c r="LF25">
        <v>-7.6971925929467139E-2</v>
      </c>
      <c r="LG25">
        <v>-7.6486786166487492E-2</v>
      </c>
      <c r="LH25">
        <v>-7.5902852408591903E-2</v>
      </c>
      <c r="LI25">
        <v>-7.5221333299742066E-2</v>
      </c>
      <c r="LJ25">
        <v>-7.444358483164365E-2</v>
      </c>
      <c r="LK25">
        <v>-7.3571110343752161E-2</v>
      </c>
      <c r="LL25">
        <v>-7.2605560523284984E-2</v>
      </c>
      <c r="LM25">
        <v>-7.1548733405199252E-2</v>
      </c>
      <c r="LN25">
        <v>-7.0402574372226273E-2</v>
      </c>
      <c r="LO25">
        <v>-6.9169176154834755E-2</v>
      </c>
      <c r="LP25">
        <v>-6.7850778831249889E-2</v>
      </c>
      <c r="LQ25">
        <v>-6.6449769827454708E-2</v>
      </c>
      <c r="LR25">
        <v>-6.4968683917182871E-2</v>
      </c>
      <c r="LS25">
        <v>-6.3410203221926892E-2</v>
      </c>
      <c r="LT25">
        <v>-6.1777157210920877E-2</v>
      </c>
      <c r="LU25">
        <v>-6.0072522701162243E-2</v>
      </c>
      <c r="LV25">
        <v>-5.8299423857400078E-2</v>
      </c>
      <c r="LW25">
        <v>-5.6461132192136748E-2</v>
      </c>
      <c r="LX25">
        <v>-5.4561066565630173E-2</v>
      </c>
      <c r="LY25">
        <v>-5.2602793185885802E-2</v>
      </c>
      <c r="LZ25">
        <v>-5.0590025608666413E-2</v>
      </c>
      <c r="MA25">
        <v>-4.8526624737490129E-2</v>
      </c>
      <c r="MB25">
        <v>-4.6416598823626927E-2</v>
      </c>
      <c r="MC25">
        <v>-4.4264103466100158E-2</v>
      </c>
      <c r="MD25">
        <v>-4.2073441611686878E-2</v>
      </c>
      <c r="ME25">
        <v>-3.9849063554916048E-2</v>
      </c>
      <c r="MF25">
        <v>-3.7595566938073879E-2</v>
      </c>
      <c r="MG25">
        <v>-3.5317696751197718E-2</v>
      </c>
      <c r="MH25">
        <v>-3.3020345332075707E-2</v>
      </c>
      <c r="MI25">
        <v>-3.0708552366256459E-2</v>
      </c>
      <c r="MJ25">
        <v>-2.8387504887037569E-2</v>
      </c>
      <c r="MK25">
        <v>-2.6062537275470109E-2</v>
      </c>
      <c r="ML25">
        <v>-2.3739131260359269E-2</v>
      </c>
      <c r="MM25">
        <v>-2.1422915918264819E-2</v>
      </c>
      <c r="MN25">
        <v>-1.9119667673499961E-2</v>
      </c>
      <c r="MO25">
        <v>-1.683531029813044E-2</v>
      </c>
      <c r="MP25">
        <v>-1.4575914911974059E-2</v>
      </c>
      <c r="MQ25">
        <v>-1.234769998260633E-2</v>
      </c>
      <c r="MR25">
        <v>-1.0157031325354469E-2</v>
      </c>
      <c r="MS25">
        <v>-8.0104221032965047E-3</v>
      </c>
      <c r="MT25">
        <v>-5.9145328272678559E-3</v>
      </c>
      <c r="MU25">
        <v>-3.8761713558559392E-3</v>
      </c>
      <c r="MV25">
        <v>-1.9022928954018029E-3</v>
      </c>
      <c r="MW25">
        <v>-1.5564800262398319E-30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4c297bfe-2ddf-49c0-b48d-5e3f9de3295d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22879567DE7C643A56D0A3962B56697" ma:contentTypeVersion="34" ma:contentTypeDescription="Opprett et nytt dokument." ma:contentTypeScope="" ma:versionID="136cd15894ede4e10cb1974e9a435614">
  <xsd:schema xmlns:xsd="http://www.w3.org/2001/XMLSchema" xmlns:xs="http://www.w3.org/2001/XMLSchema" xmlns:p="http://schemas.microsoft.com/office/2006/metadata/properties" xmlns:ns1="http://schemas.microsoft.com/sharepoint/v3" xmlns:ns2="beae3e8e-208c-4b8a-be05-3e30f474ae01" xmlns:ns3="9517c9f4-e467-4ed4-a509-442b7d26a182" xmlns:ns4="c6eb1708-40b0-4fa9-b10f-acd08ca012f5" targetNamespace="http://schemas.microsoft.com/office/2006/metadata/properties" ma:root="true" ma:fieldsID="5c980b4fd0794acdd73aa2b4831aedbb" ns1:_="" ns2:_="" ns3:_="" ns4:_="">
    <xsd:import namespace="http://schemas.microsoft.com/sharepoint/v3"/>
    <xsd:import namespace="beae3e8e-208c-4b8a-be05-3e30f474ae01"/>
    <xsd:import namespace="9517c9f4-e467-4ed4-a509-442b7d26a182"/>
    <xsd:import namespace="c6eb1708-40b0-4fa9-b10f-acd08ca012f5"/>
    <xsd:element name="properties">
      <xsd:complexType>
        <xsd:sequence>
          <xsd:element name="documentManagement">
            <xsd:complexType>
              <xsd:all>
                <xsd:element ref="ns2:h491b3e5757f4a00a7c25d6edb0ba887" minOccurs="0"/>
                <xsd:element ref="ns2:TaxCatchAll" minOccurs="0"/>
                <xsd:element ref="ns2:TaxCatchAllLabel" minOccurs="0"/>
                <xsd:element ref="ns3:SakMime360" minOccurs="0"/>
                <xsd:element ref="ns2:mdd69e788dc1498dbcc1a53e4b12ec9a" minOccurs="0"/>
                <xsd:element ref="ns2:m3df137df2ca43aeb5a0ac4f577ac654" minOccurs="0"/>
                <xsd:element ref="ns1:StatusJournalForing" minOccurs="0"/>
                <xsd:element ref="ns2:Sak_x0020_Mime_x0020_360" minOccurs="0"/>
                <xsd:element ref="ns3:c5971ca135274a8aa211be82db5528a6" minOccurs="0"/>
                <xsd:element ref="ns3:f74d752173c041e18d373851a76bda50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Test1" minOccurs="0"/>
                <xsd:element ref="ns4:Ansvarlig" minOccurs="0"/>
                <xsd:element ref="ns4:CC" minOccurs="0"/>
                <xsd:element ref="ns4:SS" minOccurs="0"/>
                <xsd:element ref="ns4:OOO" minOccurs="0"/>
                <xsd:element ref="ns4:QQ" minOccurs="0"/>
                <xsd:element ref="ns4:PP" minOccurs="0"/>
                <xsd:element ref="ns4:_x0052_" minOccurs="0"/>
                <xsd:element ref="ns4:YYY" minOccurs="0"/>
                <xsd:element ref="ns4:Godkjenning" minOccurs="0"/>
                <xsd:element ref="ns4:Document_x0020_type" minOccurs="0"/>
                <xsd:element ref="ns4:Discipline" minOccurs="0"/>
                <xsd:element ref="ns4:MediaServiceDateTaken" minOccurs="0"/>
                <xsd:element ref="ns4:MediaLengthInSeconds" minOccurs="0"/>
                <xsd:element ref="ns4:lcf76f155ced4ddcb4097134ff3c332f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tatusJournalForing" ma:index="17" nillable="true" ma:displayName="Status journalføring" ma:description="Status journalføring" ma:internalName="Status_x0020_journalf_x00f8_ring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e3e8e-208c-4b8a-be05-3e30f474ae01" elementFormDefault="qualified">
    <xsd:import namespace="http://schemas.microsoft.com/office/2006/documentManagement/types"/>
    <xsd:import namespace="http://schemas.microsoft.com/office/infopath/2007/PartnerControls"/>
    <xsd:element name="h491b3e5757f4a00a7c25d6edb0ba887" ma:index="8" nillable="true" ma:taxonomy="true" ma:internalName="h491b3e5757f4a00a7c25d6edb0ba887" ma:taxonomyFieldName="Organisasjonsenhet" ma:displayName="Organisasjonsenhet" ma:readOnly="false" ma:default="" ma:fieldId="{1491b3e5-757f-4a00-a7c2-5d6edb0ba887}" ma:taxonomyMulti="true" ma:sspId="4c297bfe-2ddf-49c0-b48d-5e3f9de3295d" ma:termSetId="b03cc634-47d7-450d-b53d-2863e925e7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5b5c58c7-3323-4938-9597-7b07bd26d7cc}" ma:internalName="TaxCatchAll" ma:showField="CatchAllData" ma:web="9517c9f4-e467-4ed4-a509-442b7d26a1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5b5c58c7-3323-4938-9597-7b07bd26d7cc}" ma:internalName="TaxCatchAllLabel" ma:readOnly="true" ma:showField="CatchAllDataLabel" ma:web="9517c9f4-e467-4ed4-a509-442b7d26a1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dd69e788dc1498dbcc1a53e4b12ec9a" ma:index="13" ma:taxonomy="true" ma:internalName="mdd69e788dc1498dbcc1a53e4b12ec9a" ma:taxonomyFieldName="Dokumentstatus" ma:displayName="Dokumentstatus" ma:default="1;#Under arbeid|f39d8bcc-2a80-4417-a67a-9134b0a418c4" ma:fieldId="{6dd69e78-8dc1-498d-bcc1-a53e4b12ec9a}" ma:sspId="4c297bfe-2ddf-49c0-b48d-5e3f9de3295d" ma:termSetId="79c2f50f-9c9d-4b9a-9024-7430fd4a1c7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3df137df2ca43aeb5a0ac4f577ac654" ma:index="15" nillable="true" ma:taxonomy="true" ma:internalName="m3df137df2ca43aeb5a0ac4f577ac654" ma:taxonomyFieldName="Prosessomr_x00e5_der" ma:displayName="Prosessområder" ma:readOnly="false" ma:default="" ma:fieldId="{63df137d-f2ca-43ae-b5a0-ac4f577ac654}" ma:sspId="4c297bfe-2ddf-49c0-b48d-5e3f9de3295d" ma:termSetId="2583bc30-ab2c-419c-b519-aebcd66245c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k_x0020_Mime_x0020_360" ma:index="18" nillable="true" ma:displayName="Sak Mime 360" ma:format="Hyperlink" ma:internalName="Sak_x0020_Mime_x0020_3600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7c9f4-e467-4ed4-a509-442b7d26a182" elementFormDefault="qualified">
    <xsd:import namespace="http://schemas.microsoft.com/office/2006/documentManagement/types"/>
    <xsd:import namespace="http://schemas.microsoft.com/office/infopath/2007/PartnerControls"/>
    <xsd:element name="SakMime360" ma:index="12" nillable="true" ma:displayName="Sak Mime 360" ma:description="Sak Mime 360" ma:internalName="Sak_x0020_Mime_x0020_360">
      <xsd:simpleType>
        <xsd:restriction base="dms:Text"/>
      </xsd:simpleType>
    </xsd:element>
    <xsd:element name="c5971ca135274a8aa211be82db5528a6" ma:index="20" nillable="true" ma:taxonomy="true" ma:internalName="c5971ca135274a8aa211be82db5528a6" ma:taxonomyFieldName="Fase" ma:displayName="Fase" ma:fieldId="{c5971ca1-3527-4a8a-a211-be82db5528a6}" ma:sspId="4c297bfe-2ddf-49c0-b48d-5e3f9de3295d" ma:termSetId="a867dd12-8e22-4c97-aa70-8d33912f72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74d752173c041e18d373851a76bda50" ma:index="22" nillable="true" ma:taxonomy="true" ma:internalName="f74d752173c041e18d373851a76bda50" ma:taxonomyFieldName="Dokumentkategori" ma:displayName="Dokumentkategori" ma:fieldId="{f74d7521-73c0-41e1-8d37-3851a76bda50}" ma:sspId="4c297bfe-2ddf-49c0-b48d-5e3f9de3295d" ma:termSetId="7826d844-4161-4c12-928f-b5e0cb35da9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eb1708-40b0-4fa9-b10f-acd08ca01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4" nillable="true" ma:displayName="MediaServiceFastMetadata" ma:hidden="true" ma:internalName="MediaServiceFastMetadata" ma:readOnly="true">
      <xsd:simpleType>
        <xsd:restriction base="dms:Note"/>
      </xsd:simpleType>
    </xsd:element>
    <xsd:element name="Test1" ma:index="27" nillable="true" ma:displayName="SFF" ma:format="Dropdown" ma:internalName="Test1">
      <xsd:simpleType>
        <xsd:restriction base="dms:Text">
          <xsd:maxLength value="255"/>
        </xsd:restriction>
      </xsd:simpleType>
    </xsd:element>
    <xsd:element name="Ansvarlig" ma:index="28" nillable="true" ma:displayName="Ansvarlig" ma:format="Dropdown" ma:internalName="Ansvarlig">
      <xsd:simpleType>
        <xsd:restriction base="dms:Text">
          <xsd:maxLength value="255"/>
        </xsd:restriction>
      </xsd:simpleType>
    </xsd:element>
    <xsd:element name="CC" ma:index="29" nillable="true" ma:displayName="CC" ma:description="SFF-CC-SS-OOO-QQ-PP-YYY-R" ma:format="Dropdown" ma:internalName="CC">
      <xsd:simpleType>
        <xsd:restriction base="dms:Text">
          <xsd:maxLength value="255"/>
        </xsd:restriction>
      </xsd:simpleType>
    </xsd:element>
    <xsd:element name="SS" ma:index="30" nillable="true" ma:displayName="SS" ma:description="SFF-CC-SS-OOO-QQ-PP-YYY-R" ma:format="Dropdown" ma:internalName="SS">
      <xsd:simpleType>
        <xsd:restriction base="dms:Text">
          <xsd:maxLength value="255"/>
        </xsd:restriction>
      </xsd:simpleType>
    </xsd:element>
    <xsd:element name="OOO" ma:index="31" nillable="true" ma:displayName="OOO" ma:description="SFF-CC-SS-OOO-QQ-PP-YYY-R" ma:format="Dropdown" ma:internalName="OOO">
      <xsd:simpleType>
        <xsd:restriction base="dms:Text">
          <xsd:maxLength value="255"/>
        </xsd:restriction>
      </xsd:simpleType>
    </xsd:element>
    <xsd:element name="QQ" ma:index="32" nillable="true" ma:displayName="QQ" ma:description="SFF-CC-SS-OOO-QQ-PP-YYY-R" ma:format="Dropdown" ma:internalName="QQ">
      <xsd:simpleType>
        <xsd:restriction base="dms:Text">
          <xsd:maxLength value="255"/>
        </xsd:restriction>
      </xsd:simpleType>
    </xsd:element>
    <xsd:element name="PP" ma:index="33" nillable="true" ma:displayName="PP" ma:description="SFF-CC-SS-OOO-QQ-PP-YYY-R" ma:format="Dropdown" ma:internalName="PP">
      <xsd:simpleType>
        <xsd:restriction base="dms:Text">
          <xsd:maxLength value="255"/>
        </xsd:restriction>
      </xsd:simpleType>
    </xsd:element>
    <xsd:element name="_x0052_" ma:index="34" nillable="true" ma:displayName="R" ma:description="SFF-CC-SS-OOO-QQ-PP-YYY-R" ma:format="Dropdown" ma:internalName="_x0052_">
      <xsd:simpleType>
        <xsd:restriction base="dms:Text">
          <xsd:maxLength value="255"/>
        </xsd:restriction>
      </xsd:simpleType>
    </xsd:element>
    <xsd:element name="YYY" ma:index="35" nillable="true" ma:displayName="YYY" ma:description="SFF-CC-SS-OOO-QQ-PP-YYY-R" ma:format="Dropdown" ma:internalName="YYY">
      <xsd:simpleType>
        <xsd:restriction base="dms:Text">
          <xsd:maxLength value="255"/>
        </xsd:restriction>
      </xsd:simpleType>
    </xsd:element>
    <xsd:element name="Godkjenning" ma:index="36" nillable="true" ma:displayName="Godkjenning" ma:format="Dropdown" ma:internalName="Godkjenning">
      <xsd:simpleType>
        <xsd:restriction base="dms:Choice">
          <xsd:enumeration value="New"/>
          <xsd:enumeration value="10%"/>
          <xsd:enumeration value="20%"/>
          <xsd:enumeration value="30%"/>
          <xsd:enumeration value="40%"/>
          <xsd:enumeration value="50%"/>
          <xsd:enumeration value="60%"/>
          <xsd:enumeration value="70%"/>
          <xsd:enumeration value="80%"/>
          <xsd:enumeration value="90%"/>
          <xsd:enumeration value="100%"/>
          <xsd:enumeration value="For approval"/>
          <xsd:enumeration value="Approved"/>
          <xsd:enumeration value="Expired"/>
        </xsd:restriction>
      </xsd:simpleType>
    </xsd:element>
    <xsd:element name="Document_x0020_type" ma:index="37" nillable="true" ma:displayName="Document type" ma:format="Dropdown" ma:internalName="Document_x0020_type">
      <xsd:simpleType>
        <xsd:restriction base="dms:Choice">
          <xsd:enumeration value="Report"/>
          <xsd:enumeration value="Presentation"/>
          <xsd:enumeration value="Minutes of meeting"/>
          <xsd:enumeration value="Basis data"/>
          <xsd:enumeration value="Notes"/>
          <xsd:enumeration value="3D model"/>
          <xsd:enumeration value="Draft"/>
          <xsd:enumeration value="Illustration"/>
          <xsd:enumeration value="Drawing"/>
        </xsd:restriction>
      </xsd:simpleType>
    </xsd:element>
    <xsd:element name="Discipline" ma:index="39" nillable="true" ma:displayName="Discipline" ma:format="Dropdown" ma:internalName="Discipline">
      <xsd:simpleType>
        <xsd:restriction base="dms:Choice">
          <xsd:enumeration value="Design basis"/>
          <xsd:enumeration value="Strukturdynamikk"/>
          <xsd:enumeration value="Ship collision"/>
          <xsd:enumeration value="MetOcean"/>
          <xsd:enumeration value="Aerodynamics"/>
          <xsd:enumeration value="Hydrodynamics"/>
          <xsd:enumeration value="Geology"/>
          <xsd:enumeration value="Geotechnic"/>
          <xsd:enumeration value="Steel structures"/>
          <xsd:enumeration value="Concrete structures"/>
          <xsd:enumeration value="Material technology"/>
          <xsd:enumeration value="Marine operasjoner"/>
          <xsd:enumeration value="Operations and maintenance (FDV)"/>
          <xsd:enumeration value="Risk management"/>
          <xsd:enumeration value="BIM"/>
        </xsd:restriction>
      </xsd:simpleType>
    </xsd:element>
    <xsd:element name="MediaServiceDateTaken" ma:index="4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4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3" nillable="true" ma:taxonomy="true" ma:internalName="lcf76f155ced4ddcb4097134ff3c332f" ma:taxonomyFieldName="MediaServiceImageTags" ma:displayName="Bildemerkelapper" ma:readOnly="false" ma:fieldId="{5cf76f15-5ced-4ddc-b409-7134ff3c332f}" ma:taxonomyMulti="true" ma:sspId="4c297bfe-2ddf-49c0-b48d-5e3f9de329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4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7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ae3e8e-208c-4b8a-be05-3e30f474ae01">
      <Value>1</Value>
    </TaxCatchAll>
    <StatusJournalForing xmlns="http://schemas.microsoft.com/sharepoint/v3" xsi:nil="true"/>
    <f74d752173c041e18d373851a76bda50 xmlns="9517c9f4-e467-4ed4-a509-442b7d26a182">
      <Terms xmlns="http://schemas.microsoft.com/office/infopath/2007/PartnerControls"/>
    </f74d752173c041e18d373851a76bda50>
    <SakMime360 xmlns="9517c9f4-e467-4ed4-a509-442b7d26a182" xsi:nil="true"/>
    <QQ xmlns="c6eb1708-40b0-4fa9-b10f-acd08ca012f5" xsi:nil="true"/>
    <h491b3e5757f4a00a7c25d6edb0ba887 xmlns="beae3e8e-208c-4b8a-be05-3e30f474ae01">
      <Terms xmlns="http://schemas.microsoft.com/office/infopath/2007/PartnerControls"/>
    </h491b3e5757f4a00a7c25d6edb0ba887>
    <Godkjenning xmlns="c6eb1708-40b0-4fa9-b10f-acd08ca012f5" xsi:nil="true"/>
    <m3df137df2ca43aeb5a0ac4f577ac654 xmlns="beae3e8e-208c-4b8a-be05-3e30f474ae01">
      <Terms xmlns="http://schemas.microsoft.com/office/infopath/2007/PartnerControls"/>
    </m3df137df2ca43aeb5a0ac4f577ac654>
    <PP xmlns="c6eb1708-40b0-4fa9-b10f-acd08ca012f5" xsi:nil="true"/>
    <Discipline xmlns="c6eb1708-40b0-4fa9-b10f-acd08ca012f5" xsi:nil="true"/>
    <c5971ca135274a8aa211be82db5528a6 xmlns="9517c9f4-e467-4ed4-a509-442b7d26a182">
      <Terms xmlns="http://schemas.microsoft.com/office/infopath/2007/PartnerControls"/>
    </c5971ca135274a8aa211be82db5528a6>
    <Test1 xmlns="c6eb1708-40b0-4fa9-b10f-acd08ca012f5" xsi:nil="true"/>
    <Sak_x0020_Mime_x0020_360 xmlns="beae3e8e-208c-4b8a-be05-3e30f474ae01">
      <Url xsi:nil="true"/>
      <Description xsi:nil="true"/>
    </Sak_x0020_Mime_x0020_360>
    <_x0052_ xmlns="c6eb1708-40b0-4fa9-b10f-acd08ca012f5" xsi:nil="true"/>
    <YYY xmlns="c6eb1708-40b0-4fa9-b10f-acd08ca012f5" xsi:nil="true"/>
    <CC xmlns="c6eb1708-40b0-4fa9-b10f-acd08ca012f5" xsi:nil="true"/>
    <SS xmlns="c6eb1708-40b0-4fa9-b10f-acd08ca012f5" xsi:nil="true"/>
    <Document_x0020_type xmlns="c6eb1708-40b0-4fa9-b10f-acd08ca012f5" xsi:nil="true"/>
    <Ansvarlig xmlns="c6eb1708-40b0-4fa9-b10f-acd08ca012f5" xsi:nil="true"/>
    <OOO xmlns="c6eb1708-40b0-4fa9-b10f-acd08ca012f5" xsi:nil="true"/>
    <mdd69e788dc1498dbcc1a53e4b12ec9a xmlns="beae3e8e-208c-4b8a-be05-3e30f474ae01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Under arbeid</TermName>
          <TermId xmlns="http://schemas.microsoft.com/office/infopath/2007/PartnerControls">f39d8bcc-2a80-4417-a67a-9134b0a418c4</TermId>
        </TermInfo>
      </Terms>
    </mdd69e788dc1498dbcc1a53e4b12ec9a>
    <lcf76f155ced4ddcb4097134ff3c332f xmlns="c6eb1708-40b0-4fa9-b10f-acd08ca012f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2DAA09-A293-4A7F-A8C2-5F4D31FEA4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68A01F-EB9A-420E-AE11-873027E955C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16C5B936-7134-4D78-8A1F-A2D5311A1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eae3e8e-208c-4b8a-be05-3e30f474ae01"/>
    <ds:schemaRef ds:uri="9517c9f4-e467-4ed4-a509-442b7d26a182"/>
    <ds:schemaRef ds:uri="c6eb1708-40b0-4fa9-b10f-acd08ca01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D09BA6-9100-48C6-9DF2-B604EA8F0152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15b9738b-1ec7-448d-9e3b-eb082c0fc499"/>
    <ds:schemaRef ds:uri="beae3e8e-208c-4b8a-be05-3e30f474ae01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a0568cd-0c3a-4d39-b517-069123b162d2"/>
    <ds:schemaRef ds:uri="http://www.w3.org/XML/1998/namespace"/>
    <ds:schemaRef ds:uri="http://purl.org/dc/dcmitype/"/>
    <ds:schemaRef ds:uri="9517c9f4-e467-4ed4-a509-442b7d26a182"/>
    <ds:schemaRef ds:uri="c6eb1708-40b0-4fa9-b10f-acd08ca012f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betas_deg</vt:lpstr>
      <vt:lpstr>thetas_deg</vt:lpstr>
      <vt:lpstr>Cx</vt:lpstr>
      <vt:lpstr>Cy</vt:lpstr>
      <vt:lpstr>Cz</vt:lpstr>
      <vt:lpstr>Crx</vt:lpstr>
      <vt:lpstr>Cry</vt:lpstr>
      <vt:lpstr>Crz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Bernardo Morais Da Costa</cp:lastModifiedBy>
  <cp:revision/>
  <dcterms:created xsi:type="dcterms:W3CDTF">2022-11-16T13:54:15Z</dcterms:created>
  <dcterms:modified xsi:type="dcterms:W3CDTF">2023-03-10T17:03:23Z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0x010100822879567DE7C643A56D0A3962B56697</vt:lpwstr>
  </property>
  <property fmtid="{D5CDD505-2E9C-101B-9397-08002B2CF9AE}" pid="3" name="mdd69e788dc1498dbcc1a53e4b12ec9a">
    <vt:lpwstr>Under arbeid|f39d8bcc-2a80-4417-a67a-9134b0a418c4</vt:lpwstr>
  </property>
  <property fmtid="{D5CDD505-2E9C-101B-9397-08002B2CF9AE}" pid="4" name="h491b3e5757f4a00a7c25d6edb0ba887">
    <vt:lpwstr/>
  </property>
  <property fmtid="{D5CDD505-2E9C-101B-9397-08002B2CF9AE}" pid="5" name="MediaServiceImageTags">
    <vt:lpwstr/>
  </property>
  <property fmtid="{D5CDD505-2E9C-101B-9397-08002B2CF9AE}" pid="6" name="Organisasjonsenhet">
    <vt:lpwstr/>
  </property>
  <property fmtid="{D5CDD505-2E9C-101B-9397-08002B2CF9AE}" pid="7" name="Dokumentkategori">
    <vt:lpwstr/>
  </property>
  <property fmtid="{D5CDD505-2E9C-101B-9397-08002B2CF9AE}" pid="8" name="m3df137df2ca43aeb5a0ac4f577ac654">
    <vt:lpwstr/>
  </property>
  <property fmtid="{D5CDD505-2E9C-101B-9397-08002B2CF9AE}" pid="9" name="Prosessomr_x00e5_der">
    <vt:lpwstr/>
  </property>
  <property fmtid="{D5CDD505-2E9C-101B-9397-08002B2CF9AE}" pid="10" name="Dokumentstatus">
    <vt:lpwstr>1;#Under arbeid|f39d8bcc-2a80-4417-a67a-9134b0a418c4</vt:lpwstr>
  </property>
  <property fmtid="{D5CDD505-2E9C-101B-9397-08002B2CF9AE}" pid="11" name="Prosessområder">
    <vt:lpwstr/>
  </property>
  <property fmtid="{D5CDD505-2E9C-101B-9397-08002B2CF9AE}" pid="12" name="MSIP_Label_5cf16e47-2ef9-4232-918d-e60afd9f4a96_Enabled">
    <vt:lpwstr>true</vt:lpwstr>
  </property>
  <property fmtid="{D5CDD505-2E9C-101B-9397-08002B2CF9AE}" pid="13" name="MSIP_Label_5cf16e47-2ef9-4232-918d-e60afd9f4a96_SetDate">
    <vt:lpwstr>2022-12-22T11:34:08Z</vt:lpwstr>
  </property>
  <property fmtid="{D5CDD505-2E9C-101B-9397-08002B2CF9AE}" pid="14" name="MSIP_Label_5cf16e47-2ef9-4232-918d-e60afd9f4a96_Method">
    <vt:lpwstr>Privileged</vt:lpwstr>
  </property>
  <property fmtid="{D5CDD505-2E9C-101B-9397-08002B2CF9AE}" pid="15" name="MSIP_Label_5cf16e47-2ef9-4232-918d-e60afd9f4a96_Name">
    <vt:lpwstr>Intern</vt:lpwstr>
  </property>
  <property fmtid="{D5CDD505-2E9C-101B-9397-08002B2CF9AE}" pid="16" name="MSIP_Label_5cf16e47-2ef9-4232-918d-e60afd9f4a96_SiteId">
    <vt:lpwstr>38856954-ed55-49f7-8bdd-738ffbbfd390</vt:lpwstr>
  </property>
  <property fmtid="{D5CDD505-2E9C-101B-9397-08002B2CF9AE}" pid="17" name="MSIP_Label_5cf16e47-2ef9-4232-918d-e60afd9f4a96_ActionId">
    <vt:lpwstr>587718f5-7ff6-449a-9d08-d8f23dd0a9c3</vt:lpwstr>
  </property>
  <property fmtid="{D5CDD505-2E9C-101B-9397-08002B2CF9AE}" pid="18" name="MSIP_Label_5cf16e47-2ef9-4232-918d-e60afd9f4a96_ContentBits">
    <vt:lpwstr>0</vt:lpwstr>
  </property>
  <property fmtid="{D5CDD505-2E9C-101B-9397-08002B2CF9AE}" pid="19" name="Fase">
    <vt:lpwstr/>
  </property>
</Properties>
</file>