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yuda" sheetId="1" r:id="rId3"/>
    <sheet name="Artículos" sheetId="2" r:id="rId4"/>
    <sheet name="ADMITE_VENTA_FRACCIONADA" sheetId="3" state="veryHidden" r:id="rId5"/>
    <sheet name="CPA01_HABITUAL_COD_CPA01" sheetId="4" state="veryHidden" r:id="rId6"/>
    <sheet name="PROMO_MENU" sheetId="5" state="veryHidden" r:id="rId7"/>
    <sheet name="USA_ESC" sheetId="6" state="veryHidden" r:id="rId8"/>
    <sheet name="STA11_BASE_COD_STA11" sheetId="7" state="veryHidden" r:id="rId9"/>
    <sheet name="STA33_VALOR1_COD_VALOR" sheetId="8" state="veryHidden" r:id="rId10"/>
    <sheet name="STA33_VALOR2_COD_VALOR" sheetId="9" state="veryHidden" r:id="rId11"/>
    <sheet name="PERFIL" sheetId="10" state="veryHidden" r:id="rId12"/>
    <sheet name="STOCK" sheetId="11" state="veryHidden" r:id="rId13"/>
    <sheet name="USA_PARTID" sheetId="12" state="veryHidden" r:id="rId14"/>
    <sheet name="DESCARGA_NEGATIVO_STOCK" sheetId="13" state="veryHidden" r:id="rId15"/>
    <sheet name="MET_DES_PA" sheetId="14" state="veryHidden" r:id="rId16"/>
    <sheet name="ORD_DES_PA" sheetId="15" state="veryHidden" r:id="rId17"/>
    <sheet name="Aa6a02a2e9f314c46ba7e134dcd8eb1" sheetId="16" state="veryHidden" r:id="rId18"/>
    <sheet name="USA_SERIE" sheetId="17" state="veryHidden" r:id="rId19"/>
    <sheet name="USA_SCRAP" sheetId="18" state="veryHidden" r:id="rId20"/>
    <sheet name="TYPS_NOMBRE_TYP" sheetId="19" state="veryHidden" r:id="rId21"/>
    <sheet name="GVA22_COD_ACTIVI" sheetId="20" state="veryHidden" r:id="rId22"/>
    <sheet name="DESCARGA_NEGATIVO_VENTAS" sheetId="21" state="veryHidden" r:id="rId23"/>
    <sheet name="REMITIBLE" sheetId="22" state="veryHidden" r:id="rId24"/>
    <sheet name="FACT_IMPOR" sheetId="23" state="veryHidden" r:id="rId25"/>
    <sheet name="USA_CTRPRE" sheetId="24" state="veryHidden" r:id="rId26"/>
    <sheet name="TIPO_BIEN_COD_TIPO_BIEN" sheetId="25" state="veryHidden" r:id="rId27"/>
    <sheet name="STA115_COD_STA115" sheetId="26" state="veryHidden" r:id="rId28"/>
    <sheet name="STA32_ESCALA1_COD_STA32" sheetId="27" state="veryHidden" r:id="rId29"/>
    <sheet name="STA32_ESCALA2_COD_STA32" sheetId="28" state="veryHidden" r:id="rId30"/>
    <sheet name="TIPO_PROMO" sheetId="29" state="veryHidden" r:id="rId31"/>
    <sheet name="MEDIDA_STOCK_COD_MEDIDA" sheetId="30" state="veryHidden" r:id="rId32"/>
    <sheet name="MEDIDA_STOCK_2_COD_MEDIDA" sheetId="31" state="veryHidden" r:id="rId33"/>
    <sheet name="CONTROL_STOCK_NOTMAPPED" sheetId="32" state="veryHidden" r:id="rId34"/>
    <sheet name="RELACION_UNIDADES_STOCK" sheetId="33" state="veryHidden" r:id="rId35"/>
    <sheet name="USA_CONTROL_UNIDADES_STOCK" sheetId="34" state="veryHidden" r:id="rId36"/>
    <sheet name="MEDIDA_VENTAS_COD_MEDIDA" sheetId="35" state="veryHidden" r:id="rId37"/>
    <sheet name="GVA41_COD_IVA_COD_ALICUO" sheetId="36" state="veryHidden" r:id="rId38"/>
    <sheet name="GVA41_COD_S_IVA_COD_ALICUO" sheetId="37" state="veryHidden" r:id="rId39"/>
    <sheet name="GVA41_COD_II_COD_ALICUO" sheetId="38" state="veryHidden" r:id="rId40"/>
    <sheet name="GVA41_COD_S_II_COD_ALICUO" sheetId="39" state="veryHidden" r:id="rId41"/>
    <sheet name="A72dcee35c3804b9faa8d6d3ea494ea" sheetId="40" state="veryHidden" r:id="rId42"/>
    <sheet name="GVA41_COD_SII_V2_COD_ALICUO" sheetId="41" state="veryHidden" r:id="rId43"/>
    <sheet name="GEN_IB" sheetId="42" state="veryHidden" r:id="rId44"/>
    <sheet name="GVA41_COD_IB_COD_ALICUO" sheetId="43" state="veryHidden" r:id="rId45"/>
    <sheet name="GEN_IB3" sheetId="44" state="veryHidden" r:id="rId46"/>
    <sheet name="GVA41_COD_IB3_COD_ALICUO" sheetId="45" state="veryHidden" r:id="rId47"/>
    <sheet name="PERC_NO_CA" sheetId="46" state="veryHidden" r:id="rId48"/>
    <sheet name="GVA41_ALI_NO_CAT_COD_ALICUO" sheetId="47" state="veryHidden" r:id="rId49"/>
    <sheet name="CPA14_ALICUOTA_IVA_CO_COD_IVA" sheetId="48" state="veryHidden" r:id="rId50"/>
    <sheet name="CPA14_ALICUOTA_S_IV_C_COD_IVA" sheetId="49" state="veryHidden" r:id="rId51"/>
    <sheet name="CPA14_ALICUOTA_II_CO_COD_IVA" sheetId="50" state="veryHidden" r:id="rId52"/>
    <sheet name="CPA14_ALICUOTA_S_II_C_COD_IVA" sheetId="51" state="veryHidden" r:id="rId53"/>
    <sheet name="GENERACOT" sheetId="52" state="veryHidden" r:id="rId54"/>
    <sheet name="PRODUCTO_TERMINADO_COT" sheetId="53" state="veryHidden" r:id="rId55"/>
    <sheet name="GVA125_RENTA_PROD" sheetId="54" state="veryHidden" r:id="rId56"/>
    <sheet name="RENTA_UM_S" sheetId="55" state="veryHidden" r:id="rId57"/>
    <sheet name="RENTA_UM_V" sheetId="56" state="veryHidden" r:id="rId58"/>
    <sheet name="Ac33249a9c1c746d5b939c305eb59d6" sheetId="57" state="veryHidden" r:id="rId59"/>
    <sheet name="A409ad5fb28ae4d75a2c90e500ce50e" sheetId="58" state="veryHidden" r:id="rId60"/>
    <sheet name="Aec19addcd4114d85b4b2a4ed3ce866" sheetId="59" state="veryHidden" r:id="rId61"/>
    <sheet name="A9d87d499bf72408781469207c81e03" sheetId="60" state="veryHidden" r:id="rId62"/>
    <sheet name="TIPO_ITEM_AFIP_CODIGO" sheetId="61" state="veryHidden" r:id="rId63"/>
    <sheet name="CODIGO_ITEM_TURISMO_CODIGO" sheetId="62" state="veryHidden" r:id="rId64"/>
    <sheet name="TIPO_UNIDAD_TURISMO_CODIGO" sheetId="63" state="veryHidden" r:id="rId65"/>
    <sheet name="Af85587033df7402c8f9212613ea46d" sheetId="64" state="veryHidden" r:id="rId66"/>
    <sheet name="Ad9f362a6ac1e4a93a01b21453a95db" sheetId="65" state="veryHidden" r:id="rId67"/>
    <sheet name="ACTIVIDAD_DGI_COD_ACTIVIDAD_DGI" sheetId="66" state="veryHidden" r:id="rId68"/>
    <sheet name="Acfd90faa18004c4493d8726d3a3603" sheetId="67" state="veryHidden" r:id="rId69"/>
    <sheet name="SINCRONIZA_NEXO_TIENDAS" sheetId="68" state="veryHidden" r:id="rId70"/>
    <sheet name="Unidades de compra" sheetId="69" r:id="rId71"/>
    <sheet name="MEDIDA_COD_MEDIDA" sheetId="70" state="veryHidden" r:id="rId72"/>
    <sheet name="HABITUAL" sheetId="71" state="veryHidden" r:id="rId73"/>
    <sheet name="Sucursales" sheetId="72" r:id="rId74"/>
    <sheet name="SUCURSAL_NRO_SUCURSAL" sheetId="73" state="veryHidden" r:id="rId75"/>
    <sheet name="Precios" sheetId="74" r:id="rId76"/>
    <sheet name="GVA10_NRO_DE_LIS" sheetId="75" state="veryHidden" r:id="rId77"/>
    <sheet name="Clientes" sheetId="76" r:id="rId78"/>
    <sheet name="GVA14_COD_GVA14" sheetId="77" state="veryHidden" r:id="rId79"/>
    <sheet name="Proveedores" sheetId="78" r:id="rId80"/>
    <sheet name="CPA01_COD_CPA01" sheetId="79" state="veryHidden" r:id="rId81"/>
    <sheet name="PROV_HABITUAL" sheetId="80" state="veryHidden" r:id="rId82"/>
    <sheet name="_metadata" sheetId="81" state="veryHidden" r:id="rId83"/>
  </sheets>
  <definedNames>
    <definedName name="NAME_ADMITE_VENTA_FRACCIONADA"><![CDATA['ADMITE_VENTA_FRACCIONADA'!$B$2:$B$3]]></definedName>
    <definedName name="NAME_CPA01_HABITUAL_COD_CPA01"><![CDATA['CPA01_HABITUAL_COD_CPA01'!$A$2:$A$613]]></definedName>
    <definedName name="NAME_PROMO_MENU"><![CDATA['PROMO_MENU'!$B$2:$B$4]]></definedName>
    <definedName name="NAME_USA_ESC"><![CDATA['USA_ESC'!$B$2:$B$4]]></definedName>
    <definedName name="NAME_STA11_BASE_COD_STA11"><![CDATA['STA11_BASE_COD_STA11'!$A$2:$A$2]]></definedName>
    <definedName name="NAME_STA33_VALOR1_COD_VALOR"><![CDATA['STA33_VALOR1_COD_VALOR'!$A$2:$A$2]]></definedName>
    <definedName name="NAME_STA33_VALOR2_COD_VALOR"><![CDATA['STA33_VALOR2_COD_VALOR'!$A$2:$A$2]]></definedName>
    <definedName name="NAME_PERFIL"><![CDATA['PERFIL'!$B$2:$B$5]]></definedName>
    <definedName name="NAME_STOCK"><![CDATA['STOCK'!$B$2:$B$3]]></definedName>
    <definedName name="NAME_USA_PARTID"><![CDATA['USA_PARTID'!$B$2:$B$3]]></definedName>
    <definedName name="NAME_DESCARGA_NEGATIVO_STOCK"><![CDATA['DESCARGA_NEGATIVO_STOCK'!$B$2:$B$3]]></definedName>
    <definedName name="NAME_MET_DES_PA"><![CDATA['MET_DES_PA'!$B$2:$B$5]]></definedName>
    <definedName name="NAME_ORD_DES_PA"><![CDATA['ORD_DES_PA'!$B$2:$B$3]]></definedName>
    <definedName name="NAME_Aa6a02a2e9f314c46ba7e134dcd8eb1"><![CDATA['Aa6a02a2e9f314c46ba7e134dcd8eb1'!$B$2:$B$3]]></definedName>
    <definedName name="NAME_USA_SERIE"><![CDATA['USA_SERIE'!$B$2:$B$3]]></definedName>
    <definedName name="NAME_USA_SCRAP"><![CDATA['USA_SCRAP'!$B$2:$B$3]]></definedName>
    <definedName name="NAME_TYPS_NOMBRE_TYP"><![CDATA['TYPS_NOMBRE_TYP'!$A$2:$A$3]]></definedName>
    <definedName name="NAME_GVA22_COD_ACTIVI"><![CDATA['GVA22_COD_ACTIVI'!$A$2:$A$3]]></definedName>
    <definedName name="NAME_DESCARGA_NEGATIVO_VENTAS"><![CDATA['DESCARGA_NEGATIVO_VENTAS'!$B$2:$B$3]]></definedName>
    <definedName name="NAME_REMITIBLE"><![CDATA['REMITIBLE'!$B$2:$B$3]]></definedName>
    <definedName name="NAME_FACT_IMPOR"><![CDATA['FACT_IMPOR'!$B$2:$B$3]]></definedName>
    <definedName name="NAME_USA_CTRPRE"><![CDATA['USA_CTRPRE'!$B$2:$B$3]]></definedName>
    <definedName name="NAME_TIPO_BIEN_COD_TIPO_BIEN"><![CDATA['TIPO_BIEN_COD_TIPO_BIEN'!$A$2:$A$2]]></definedName>
    <definedName name="NAME_STA115_COD_STA115"><![CDATA['STA115_COD_STA115'!$A$2:$A$2]]></definedName>
    <definedName name="NAME_STA32_ESCALA1_COD_STA32"><![CDATA['STA32_ESCALA1_COD_STA32'!$A$2:$A$2]]></definedName>
    <definedName name="NAME_STA32_ESCALA2_COD_STA32"><![CDATA['STA32_ESCALA2_COD_STA32'!$A$2:$A$2]]></definedName>
    <definedName name="NAME_TIPO_PROMO"><![CDATA['TIPO_PROMO'!$B$2:$B$3]]></definedName>
    <definedName name="NAME_MEDIDA_STOCK_COD_MEDIDA"><![CDATA['MEDIDA_STOCK_COD_MEDIDA'!$A$2:$A$3]]></definedName>
    <definedName name="NAME_MEDIDA_STOCK_2_COD_MEDIDA"><![CDATA['MEDIDA_STOCK_2_COD_MEDIDA'!$A$2:$A$3]]></definedName>
    <definedName name="NAME_CONTROL_STOCK_NOTMAPPED"><![CDATA['CONTROL_STOCK_NOTMAPPED'!$B$2:$B$3]]></definedName>
    <definedName name="NAME_RELACION_UNIDADES_STOCK"><![CDATA['RELACION_UNIDADES_STOCK'!$B$2:$B$3]]></definedName>
    <definedName name="NAME_USA_CONTROL_UNIDADES_STOCK"><![CDATA['USA_CONTROL_UNIDADES_STOCK'!$B$2:$B$3]]></definedName>
    <definedName name="NAME_MEDIDA_VENTAS_COD_MEDIDA"><![CDATA['MEDIDA_VENTAS_COD_MEDIDA'!$A$2:$A$5]]></definedName>
    <definedName name="NAME_GVA41_COD_IVA_COD_ALICUO"><![CDATA['GVA41_COD_IVA_COD_ALICUO'!$A$2:$A$4]]></definedName>
    <definedName name="NAME_GVA41_COD_S_IVA_COD_ALICUO"><![CDATA['GVA41_COD_S_IVA_COD_ALICUO'!$A$2:$A$2]]></definedName>
    <definedName name="NAME_GVA41_COD_II_COD_ALICUO"><![CDATA['GVA41_COD_II_COD_ALICUO'!$A$2:$A$3]]></definedName>
    <definedName name="NAME_GVA41_COD_S_II_COD_ALICUO"><![CDATA['GVA41_COD_S_II_COD_ALICUO'!$A$2:$A$2]]></definedName>
    <definedName name="NAME_A72dcee35c3804b9faa8d6d3ea494ea"><![CDATA['A72dcee35c3804b9faa8d6d3ea494ea'!$A$2:$A$2]]></definedName>
    <definedName name="NAME_GVA41_COD_SII_V2_COD_ALICUO"><![CDATA['GVA41_COD_SII_V2_COD_ALICUO'!$A$2:$A$2]]></definedName>
    <definedName name="NAME_GEN_IB"><![CDATA['GEN_IB'!$B$2:$B$3]]></definedName>
    <definedName name="NAME_GVA41_COD_IB_COD_ALICUO"><![CDATA['GVA41_COD_IB_COD_ALICUO'!$A$2:$A$2]]></definedName>
    <definedName name="NAME_GEN_IB3"><![CDATA['GEN_IB3'!$B$2:$B$3]]></definedName>
    <definedName name="NAME_GVA41_COD_IB3_COD_ALICUO"><![CDATA['GVA41_COD_IB3_COD_ALICUO'!$A$2:$A$2]]></definedName>
    <definedName name="NAME_PERC_NO_CA"><![CDATA['PERC_NO_CA'!$B$2:$B$3]]></definedName>
    <definedName name="NAME_GVA41_ALI_NO_CAT_COD_ALICUO"><![CDATA['GVA41_ALI_NO_CAT_COD_ALICUO'!$A$2:$A$2]]></definedName>
    <definedName name="NAME_CPA14_ALICUOTA_IVA_CO_COD_IVA"><![CDATA['CPA14_ALICUOTA_IVA_CO_COD_IVA'!$A$2:$A$8]]></definedName>
    <definedName name="NAME_CPA14_ALICUOTA_S_IV_C_COD_IVA"><![CDATA['CPA14_ALICUOTA_S_IV_C_COD_IVA'!$A$2:$A$8]]></definedName>
    <definedName name="NAME_CPA14_ALICUOTA_II_CO_COD_IVA"><![CDATA['CPA14_ALICUOTA_II_CO_COD_IVA'!$A$2:$A$10]]></definedName>
    <definedName name="NAME_CPA14_ALICUOTA_S_II_C_COD_IVA"><![CDATA['CPA14_ALICUOTA_S_II_C_COD_IVA'!$A$2:$A$9]]></definedName>
    <definedName name="NAME_GENERACOT"><![CDATA['GENERACOT'!$B$2:$B$3]]></definedName>
    <definedName name="NAME_PRODUCTO_TERMINADO_COT"><![CDATA['PRODUCTO_TERMINADO_COT'!$B$2:$B$3]]></definedName>
    <definedName name="NAME_GVA125_RENTA_PROD"><![CDATA['GVA125_RENTA_PROD'!$A$2:$A$5146]]></definedName>
    <definedName name="NAME_RENTA_UM_S"><![CDATA['RENTA_UM_S'!$B$2:$B$8]]></definedName>
    <definedName name="NAME_RENTA_UM_V"><![CDATA['RENTA_UM_V'!$B$2:$B$8]]></definedName>
    <definedName name="NAME_Ac33249a9c1c746d5b939c305eb59d6"><![CDATA['Ac33249a9c1c746d5b939c305eb59d6'!$A$2:$A$55]]></definedName>
    <definedName name="NAME_A409ad5fb28ae4d75a2c90e500ce50e"><![CDATA['A409ad5fb28ae4d75a2c90e500ce50e'!$A$2:$A$55]]></definedName>
    <definedName name="NAME_Aec19addcd4114d85b4b2a4ed3ce866"><![CDATA['Aec19addcd4114d85b4b2a4ed3ce866'!$A$2:$A$55]]></definedName>
    <definedName name="NAME_A9d87d499bf72408781469207c81e03"><![CDATA['A9d87d499bf72408781469207c81e03'!$A$2:$A$55]]></definedName>
    <definedName name="NAME_TIPO_ITEM_AFIP_CODIGO"><![CDATA['TIPO_ITEM_AFIP_CODIGO'!$A$2:$A$5]]></definedName>
    <definedName name="NAME_CODIGO_ITEM_TURISMO_CODIGO"><![CDATA['CODIGO_ITEM_TURISMO_CODIGO'!$A$2:$A$6]]></definedName>
    <definedName name="NAME_TIPO_UNIDAD_TURISMO_CODIGO"><![CDATA['TIPO_UNIDAD_TURISMO_CODIGO'!$A$2:$A$11]]></definedName>
    <definedName name="NAME_Af85587033df7402c8f9212613ea46d"><![CDATA['Af85587033df7402c8f9212613ea46d'!$A$2:$A$4]]></definedName>
    <definedName name="NAME_Ad9f362a6ac1e4a93a01b21453a95db"><![CDATA['Ad9f362a6ac1e4a93a01b21453a95db'!$A$2:$A$18]]></definedName>
    <definedName name="NAME_ACTIVIDAD_DGI_COD_ACTIVIDAD_DGI"><![CDATA['ACTIVIDAD_DGI_COD_ACTIVIDAD_DGI'!$A$2:$A$899]]></definedName>
    <definedName name="NAME_Acfd90faa18004c4493d8726d3a3603"><![CDATA['Acfd90faa18004c4493d8726d3a3603'!$A$2:$A$4]]></definedName>
    <definedName name="NAME_SINCRONIZA_NEXO_TIENDAS"><![CDATA['SINCRONIZA_NEXO_TIENDAS'!$B$2:$B$3]]></definedName>
    <definedName name="NAME_MEDIDA_COD_MEDIDA"><![CDATA['MEDIDA_COD_MEDIDA'!$A$2:$A$5]]></definedName>
    <definedName name="NAME_HABITUAL"><![CDATA['HABITUAL'!$B$2:$B$3]]></definedName>
    <definedName name="NAME_SUCURSAL_NRO_SUCURSAL"><![CDATA['SUCURSAL_NRO_SUCURSAL'!$A$2:$A$2]]></definedName>
    <definedName name="NAME_GVA10_NRO_DE_LIS"><![CDATA['GVA10_NRO_DE_LIS'!$A$2:$A$5]]></definedName>
    <definedName name="NAME_GVA14_COD_GVA14"><![CDATA['GVA14_COD_GVA14'!$A$2:$A$8453]]></definedName>
    <definedName name="NAME_CPA01_COD_CPA01"><![CDATA['CPA01_COD_CPA01'!$A$2:$A$613]]></definedName>
    <definedName name="NAME_PROV_HABITUAL"><![CDATA['PROV_HABITUAL'!$B$2:$B$3]]></definedName>
  </definedNames>
</workbook>
</file>

<file path=xl/sharedStrings.xml><?xml version="1.0" encoding="utf-8"?>
<sst xmlns="http://schemas.openxmlformats.org/spreadsheetml/2006/main" count="17048" uniqueCount="15367">
  <si>
    <t xml:space="preserve">Actualizá tu información de forma masiva.</t>
  </si>
  <si>
    <t xml:space="preserve">¿Qué acciones podés realizar?</t>
  </si>
  <si>
    <t xml:space="preserve">Podés agregar, modificar o eliminar registros.</t>
  </si>
  <si>
    <t xml:space="preserve">Para agregarlo solo tenés que crear una fila y completar al menos la información obligatoria.</t>
  </si>
  <si>
    <t xml:space="preserve">Para eliminarlo solo tenés que indicar "Sí" en la última columna.</t>
  </si>
  <si>
    <t xml:space="preserve">Para modificarlo basta con que cambies el valor de la celda.</t>
  </si>
  <si>
    <t xml:space="preserve">¿Qué representa cada solapa?</t>
  </si>
  <si>
    <t xml:space="preserve">Además de esta solapa de ayuda encontrarás otras en las que vas a trabajar con la información a importar. En la solapa denominada "Principal" encontrarás los datos propios del registro "(por ejemplo, de un cliente) y a continuación podrás encontrar solapas adicionales con más información del mismo registro (por ejemplo, direcciones de entrega, contactos, datos impositivos, etc.). La existencia o no de solapas adicionales depende de cada proceso.</t>
  </si>
  <si>
    <t xml:space="preserve">¿Qué representa cada color en las celdas?</t>
  </si>
  <si>
    <t xml:space="preserve">Tené en cuenta que podés no completar aquellas columnas resaltadas con un amarillo más claro. Si bien son requeridas, les asignaremos el mismo valor por defecto (al procesar el archivo) que el utilizado cuando editás manualmente el valor en el sistema.</t>
  </si>
  <si>
    <t xml:space="preserve">Los valores identificados con letra azul representan a los campos clave, generalmente denominados "Código". No deberías modificar estos valores a menos que quieras copiar registros. Para más información consultá el ítem que sigue a continuación.</t>
  </si>
  <si>
    <t xml:space="preserve">¿Qué consideraciones debes tener al modificar un campo clave?</t>
  </si>
  <si>
    <t xml:space="preserve">Como te mencionamos en el párrafo anterior estas celdas están identificados con color azul. Tené en cuenta que si modificás el valor de estos campos no actualizaremos el registro original sino que crearemos uno nuevo con los valores de la fila.</t>
  </si>
  <si>
    <t xml:space="preserve">Importante: tené en cuenta que si ese campo está en varias solapas deberás actualizar su valor en todas ellas. Para más información consultá aquí.</t>
  </si>
  <si>
    <t xml:space="preserve">¿Ya completaste los datos?</t>
  </si>
  <si>
    <t xml:space="preserve">Para incorporar la información a Tango volvé a la pantalla de exportación y pulsá el botón "Importar". Si ya cerraste esa ventana podés importarlo ingresando a esta opción Apertura | Excel | Importar y seleccioná este archivo para procesarlo.
Si durante el procesamiento surgiera algún problema generaremos un nuevo archivo con el sufijo "_problemas_importación" detallando los motivos por los que no se actualizó cada registro.Podés corregirlos en ese mismo archivo e importarlo al sistema.</t>
  </si>
  <si>
    <t xml:space="preserve">¿Tenés más dudas?</t>
  </si>
  <si>
    <t xml:space="preserve">Si querés obtener más información sobre la integración con Excel ingresá aquí.</t>
  </si>
  <si>
    <t xml:space="preserve">Permite venta con cantidad decimal</t>
  </si>
  <si>
    <t xml:space="preserve">Key</t>
  </si>
  <si>
    <t xml:space="preserve">Value</t>
  </si>
  <si>
    <t xml:space="preserve">true</t>
  </si>
  <si>
    <t xml:space="preserve">Si</t>
  </si>
  <si>
    <t xml:space="preserve">false</t>
  </si>
  <si>
    <t xml:space="preserve">No</t>
  </si>
  <si>
    <t xml:space="preserve">Código de proveedor habitual</t>
  </si>
  <si>
    <t xml:space="preserve">Código</t>
  </si>
  <si>
    <t xml:space="preserve">000001</t>
  </si>
  <si>
    <t xml:space="preserve">000002</t>
  </si>
  <si>
    <t xml:space="preserve">000003</t>
  </si>
  <si>
    <t xml:space="preserve">000004</t>
  </si>
  <si>
    <t xml:space="preserve">000005</t>
  </si>
  <si>
    <t xml:space="preserve">000006</t>
  </si>
  <si>
    <t xml:space="preserve">000007</t>
  </si>
  <si>
    <t xml:space="preserve">000008</t>
  </si>
  <si>
    <t xml:space="preserve">000009</t>
  </si>
  <si>
    <t xml:space="preserve">000010</t>
  </si>
  <si>
    <t xml:space="preserve">000011</t>
  </si>
  <si>
    <t xml:space="preserve">000012</t>
  </si>
  <si>
    <t xml:space="preserve">000013</t>
  </si>
  <si>
    <t xml:space="preserve">000014</t>
  </si>
  <si>
    <t xml:space="preserve">000015</t>
  </si>
  <si>
    <t xml:space="preserve">000016</t>
  </si>
  <si>
    <t xml:space="preserve">000017</t>
  </si>
  <si>
    <t xml:space="preserve">000018</t>
  </si>
  <si>
    <t xml:space="preserve">000019</t>
  </si>
  <si>
    <t xml:space="preserve">000020</t>
  </si>
  <si>
    <t xml:space="preserve">000021</t>
  </si>
  <si>
    <t xml:space="preserve">000022</t>
  </si>
  <si>
    <t xml:space="preserve">000023</t>
  </si>
  <si>
    <t xml:space="preserve">000024</t>
  </si>
  <si>
    <t xml:space="preserve">000025</t>
  </si>
  <si>
    <t xml:space="preserve">000026</t>
  </si>
  <si>
    <t xml:space="preserve">000027</t>
  </si>
  <si>
    <t xml:space="preserve">000028</t>
  </si>
  <si>
    <t xml:space="preserve">000029</t>
  </si>
  <si>
    <t xml:space="preserve">000030</t>
  </si>
  <si>
    <t xml:space="preserve">000031</t>
  </si>
  <si>
    <t xml:space="preserve">000032</t>
  </si>
  <si>
    <t xml:space="preserve">000033</t>
  </si>
  <si>
    <t xml:space="preserve">000034</t>
  </si>
  <si>
    <t xml:space="preserve">000035</t>
  </si>
  <si>
    <t xml:space="preserve">000036</t>
  </si>
  <si>
    <t xml:space="preserve">000037</t>
  </si>
  <si>
    <t xml:space="preserve">000038</t>
  </si>
  <si>
    <t xml:space="preserve">000039</t>
  </si>
  <si>
    <t xml:space="preserve">000040</t>
  </si>
  <si>
    <t xml:space="preserve">000041</t>
  </si>
  <si>
    <t xml:space="preserve">000042</t>
  </si>
  <si>
    <t xml:space="preserve">000043</t>
  </si>
  <si>
    <t xml:space="preserve">000044</t>
  </si>
  <si>
    <t xml:space="preserve">000045</t>
  </si>
  <si>
    <t xml:space="preserve">000046</t>
  </si>
  <si>
    <t xml:space="preserve">000047</t>
  </si>
  <si>
    <t xml:space="preserve">000048</t>
  </si>
  <si>
    <t xml:space="preserve">000049</t>
  </si>
  <si>
    <t xml:space="preserve">000050</t>
  </si>
  <si>
    <t xml:space="preserve">000051</t>
  </si>
  <si>
    <t xml:space="preserve">000052</t>
  </si>
  <si>
    <t xml:space="preserve">000053</t>
  </si>
  <si>
    <t xml:space="preserve">000054</t>
  </si>
  <si>
    <t xml:space="preserve">000055</t>
  </si>
  <si>
    <t xml:space="preserve">000056</t>
  </si>
  <si>
    <t xml:space="preserve">000057</t>
  </si>
  <si>
    <t xml:space="preserve">000058</t>
  </si>
  <si>
    <t xml:space="preserve">000059</t>
  </si>
  <si>
    <t xml:space="preserve">000060</t>
  </si>
  <si>
    <t xml:space="preserve">000061</t>
  </si>
  <si>
    <t xml:space="preserve">000067</t>
  </si>
  <si>
    <t xml:space="preserve">000068</t>
  </si>
  <si>
    <t xml:space="preserve">000069</t>
  </si>
  <si>
    <t xml:space="preserve">000070</t>
  </si>
  <si>
    <t xml:space="preserve">000071</t>
  </si>
  <si>
    <t xml:space="preserve">000072</t>
  </si>
  <si>
    <t xml:space="preserve">000073</t>
  </si>
  <si>
    <t xml:space="preserve">000074</t>
  </si>
  <si>
    <t xml:space="preserve">000075</t>
  </si>
  <si>
    <t xml:space="preserve">000076</t>
  </si>
  <si>
    <t xml:space="preserve">000077</t>
  </si>
  <si>
    <t xml:space="preserve">000078</t>
  </si>
  <si>
    <t xml:space="preserve">000079</t>
  </si>
  <si>
    <t xml:space="preserve">000080</t>
  </si>
  <si>
    <t xml:space="preserve">000081</t>
  </si>
  <si>
    <t xml:space="preserve">000082</t>
  </si>
  <si>
    <t xml:space="preserve">000083</t>
  </si>
  <si>
    <t xml:space="preserve">000084</t>
  </si>
  <si>
    <t xml:space="preserve">000085</t>
  </si>
  <si>
    <t xml:space="preserve">000086</t>
  </si>
  <si>
    <t xml:space="preserve">000087</t>
  </si>
  <si>
    <t xml:space="preserve">000088</t>
  </si>
  <si>
    <t xml:space="preserve">000089</t>
  </si>
  <si>
    <t xml:space="preserve">000090</t>
  </si>
  <si>
    <t xml:space="preserve">000091</t>
  </si>
  <si>
    <t xml:space="preserve">000092</t>
  </si>
  <si>
    <t xml:space="preserve">000093</t>
  </si>
  <si>
    <t xml:space="preserve">000094</t>
  </si>
  <si>
    <t xml:space="preserve">000095</t>
  </si>
  <si>
    <t xml:space="preserve">000096</t>
  </si>
  <si>
    <t xml:space="preserve">000097</t>
  </si>
  <si>
    <t xml:space="preserve">000098</t>
  </si>
  <si>
    <t xml:space="preserve">000099</t>
  </si>
  <si>
    <t xml:space="preserve">000100</t>
  </si>
  <si>
    <t xml:space="preserve">000101</t>
  </si>
  <si>
    <t xml:space="preserve">000102</t>
  </si>
  <si>
    <t xml:space="preserve">000103</t>
  </si>
  <si>
    <t xml:space="preserve">000104</t>
  </si>
  <si>
    <t xml:space="preserve">000105</t>
  </si>
  <si>
    <t xml:space="preserve">000106</t>
  </si>
  <si>
    <t xml:space="preserve">000107</t>
  </si>
  <si>
    <t xml:space="preserve">000108</t>
  </si>
  <si>
    <t xml:space="preserve">000109</t>
  </si>
  <si>
    <t xml:space="preserve">000110</t>
  </si>
  <si>
    <t xml:space="preserve">000111</t>
  </si>
  <si>
    <t xml:space="preserve">000112</t>
  </si>
  <si>
    <t xml:space="preserve">000113</t>
  </si>
  <si>
    <t xml:space="preserve">000114</t>
  </si>
  <si>
    <t xml:space="preserve">000115</t>
  </si>
  <si>
    <t xml:space="preserve">000116</t>
  </si>
  <si>
    <t xml:space="preserve">000117</t>
  </si>
  <si>
    <t xml:space="preserve">000118</t>
  </si>
  <si>
    <t xml:space="preserve">000119</t>
  </si>
  <si>
    <t xml:space="preserve">000120</t>
  </si>
  <si>
    <t xml:space="preserve">000121</t>
  </si>
  <si>
    <t xml:space="preserve">000122</t>
  </si>
  <si>
    <t xml:space="preserve">000123</t>
  </si>
  <si>
    <t xml:space="preserve">000124</t>
  </si>
  <si>
    <t xml:space="preserve">000125</t>
  </si>
  <si>
    <t xml:space="preserve">000126</t>
  </si>
  <si>
    <t xml:space="preserve">000127</t>
  </si>
  <si>
    <t xml:space="preserve">000128</t>
  </si>
  <si>
    <t xml:space="preserve">000129</t>
  </si>
  <si>
    <t xml:space="preserve">000130</t>
  </si>
  <si>
    <t xml:space="preserve">000131</t>
  </si>
  <si>
    <t xml:space="preserve">000132</t>
  </si>
  <si>
    <t xml:space="preserve">000133</t>
  </si>
  <si>
    <t xml:space="preserve">000134</t>
  </si>
  <si>
    <t xml:space="preserve">000135</t>
  </si>
  <si>
    <t xml:space="preserve">000136</t>
  </si>
  <si>
    <t xml:space="preserve">000137</t>
  </si>
  <si>
    <t xml:space="preserve">000138</t>
  </si>
  <si>
    <t xml:space="preserve">000139</t>
  </si>
  <si>
    <t xml:space="preserve">000140</t>
  </si>
  <si>
    <t xml:space="preserve">000141</t>
  </si>
  <si>
    <t xml:space="preserve">000142</t>
  </si>
  <si>
    <t xml:space="preserve">000143</t>
  </si>
  <si>
    <t xml:space="preserve">000144</t>
  </si>
  <si>
    <t xml:space="preserve">000145</t>
  </si>
  <si>
    <t xml:space="preserve">000146</t>
  </si>
  <si>
    <t xml:space="preserve">000147</t>
  </si>
  <si>
    <t xml:space="preserve">000148</t>
  </si>
  <si>
    <t xml:space="preserve">000149</t>
  </si>
  <si>
    <t xml:space="preserve">000150</t>
  </si>
  <si>
    <t xml:space="preserve">000151</t>
  </si>
  <si>
    <t xml:space="preserve">000152</t>
  </si>
  <si>
    <t xml:space="preserve">000153</t>
  </si>
  <si>
    <t xml:space="preserve">000154</t>
  </si>
  <si>
    <t xml:space="preserve">000155</t>
  </si>
  <si>
    <t xml:space="preserve">000156</t>
  </si>
  <si>
    <t xml:space="preserve">000157</t>
  </si>
  <si>
    <t xml:space="preserve">000158</t>
  </si>
  <si>
    <t xml:space="preserve">000159</t>
  </si>
  <si>
    <t xml:space="preserve">000160</t>
  </si>
  <si>
    <t xml:space="preserve">000161</t>
  </si>
  <si>
    <t xml:space="preserve">000162</t>
  </si>
  <si>
    <t xml:space="preserve">000163</t>
  </si>
  <si>
    <t xml:space="preserve">000164</t>
  </si>
  <si>
    <t xml:space="preserve">000165</t>
  </si>
  <si>
    <t xml:space="preserve">000166</t>
  </si>
  <si>
    <t xml:space="preserve">000167</t>
  </si>
  <si>
    <t xml:space="preserve">000168</t>
  </si>
  <si>
    <t xml:space="preserve">000169</t>
  </si>
  <si>
    <t xml:space="preserve">000170</t>
  </si>
  <si>
    <t xml:space="preserve">000171</t>
  </si>
  <si>
    <t xml:space="preserve">000172</t>
  </si>
  <si>
    <t xml:space="preserve">000173</t>
  </si>
  <si>
    <t xml:space="preserve">000174</t>
  </si>
  <si>
    <t xml:space="preserve">000175</t>
  </si>
  <si>
    <t xml:space="preserve">000176</t>
  </si>
  <si>
    <t xml:space="preserve">000177</t>
  </si>
  <si>
    <t xml:space="preserve">000178</t>
  </si>
  <si>
    <t xml:space="preserve">000179</t>
  </si>
  <si>
    <t xml:space="preserve">000180</t>
  </si>
  <si>
    <t xml:space="preserve">000181</t>
  </si>
  <si>
    <t xml:space="preserve">000182</t>
  </si>
  <si>
    <t xml:space="preserve">000183</t>
  </si>
  <si>
    <t xml:space="preserve">000184</t>
  </si>
  <si>
    <t xml:space="preserve">000185</t>
  </si>
  <si>
    <t xml:space="preserve">000186</t>
  </si>
  <si>
    <t xml:space="preserve">000187</t>
  </si>
  <si>
    <t xml:space="preserve">000188</t>
  </si>
  <si>
    <t xml:space="preserve">000189</t>
  </si>
  <si>
    <t xml:space="preserve">000190</t>
  </si>
  <si>
    <t xml:space="preserve">000191</t>
  </si>
  <si>
    <t xml:space="preserve">000192</t>
  </si>
  <si>
    <t xml:space="preserve">000193</t>
  </si>
  <si>
    <t xml:space="preserve">000194</t>
  </si>
  <si>
    <t xml:space="preserve">000195</t>
  </si>
  <si>
    <t xml:space="preserve">000196</t>
  </si>
  <si>
    <t xml:space="preserve">000197</t>
  </si>
  <si>
    <t xml:space="preserve">000198</t>
  </si>
  <si>
    <t xml:space="preserve">000199</t>
  </si>
  <si>
    <t xml:space="preserve">000200</t>
  </si>
  <si>
    <t xml:space="preserve">000201</t>
  </si>
  <si>
    <t xml:space="preserve">000202</t>
  </si>
  <si>
    <t xml:space="preserve">000203</t>
  </si>
  <si>
    <t xml:space="preserve">000204</t>
  </si>
  <si>
    <t xml:space="preserve">000205</t>
  </si>
  <si>
    <t xml:space="preserve">000206</t>
  </si>
  <si>
    <t xml:space="preserve">000207</t>
  </si>
  <si>
    <t xml:space="preserve">000208</t>
  </si>
  <si>
    <t xml:space="preserve">000209</t>
  </si>
  <si>
    <t xml:space="preserve">000210</t>
  </si>
  <si>
    <t xml:space="preserve">000211</t>
  </si>
  <si>
    <t xml:space="preserve">000212</t>
  </si>
  <si>
    <t xml:space="preserve">000213</t>
  </si>
  <si>
    <t xml:space="preserve">000214</t>
  </si>
  <si>
    <t xml:space="preserve">000215</t>
  </si>
  <si>
    <t xml:space="preserve">000216</t>
  </si>
  <si>
    <t xml:space="preserve">000217</t>
  </si>
  <si>
    <t xml:space="preserve">000218</t>
  </si>
  <si>
    <t xml:space="preserve">000219</t>
  </si>
  <si>
    <t xml:space="preserve">000220</t>
  </si>
  <si>
    <t xml:space="preserve">000221</t>
  </si>
  <si>
    <t xml:space="preserve">000222</t>
  </si>
  <si>
    <t xml:space="preserve">000223</t>
  </si>
  <si>
    <t xml:space="preserve">000224</t>
  </si>
  <si>
    <t xml:space="preserve">000225</t>
  </si>
  <si>
    <t xml:space="preserve">000226</t>
  </si>
  <si>
    <t xml:space="preserve">000227</t>
  </si>
  <si>
    <t xml:space="preserve">000228</t>
  </si>
  <si>
    <t xml:space="preserve">000229</t>
  </si>
  <si>
    <t xml:space="preserve">000230</t>
  </si>
  <si>
    <t xml:space="preserve">000231</t>
  </si>
  <si>
    <t xml:space="preserve">000232</t>
  </si>
  <si>
    <t xml:space="preserve">000233</t>
  </si>
  <si>
    <t xml:space="preserve">000234</t>
  </si>
  <si>
    <t xml:space="preserve">000235</t>
  </si>
  <si>
    <t xml:space="preserve">000236</t>
  </si>
  <si>
    <t xml:space="preserve">000237</t>
  </si>
  <si>
    <t xml:space="preserve">000238</t>
  </si>
  <si>
    <t xml:space="preserve">000239</t>
  </si>
  <si>
    <t xml:space="preserve">000240</t>
  </si>
  <si>
    <t xml:space="preserve">000241</t>
  </si>
  <si>
    <t xml:space="preserve">000242</t>
  </si>
  <si>
    <t xml:space="preserve">000243</t>
  </si>
  <si>
    <t xml:space="preserve">000244</t>
  </si>
  <si>
    <t xml:space="preserve">000245</t>
  </si>
  <si>
    <t xml:space="preserve">000246</t>
  </si>
  <si>
    <t xml:space="preserve">000247</t>
  </si>
  <si>
    <t xml:space="preserve">000248</t>
  </si>
  <si>
    <t xml:space="preserve">000249</t>
  </si>
  <si>
    <t xml:space="preserve">000250</t>
  </si>
  <si>
    <t xml:space="preserve">000251</t>
  </si>
  <si>
    <t xml:space="preserve">000252</t>
  </si>
  <si>
    <t xml:space="preserve">000253</t>
  </si>
  <si>
    <t xml:space="preserve">000254</t>
  </si>
  <si>
    <t xml:space="preserve">000255</t>
  </si>
  <si>
    <t xml:space="preserve">000256</t>
  </si>
  <si>
    <t xml:space="preserve">000257</t>
  </si>
  <si>
    <t xml:space="preserve">000258</t>
  </si>
  <si>
    <t xml:space="preserve">000259</t>
  </si>
  <si>
    <t xml:space="preserve">000260</t>
  </si>
  <si>
    <t xml:space="preserve">000261</t>
  </si>
  <si>
    <t xml:space="preserve">000262</t>
  </si>
  <si>
    <t xml:space="preserve">000263</t>
  </si>
  <si>
    <t xml:space="preserve">000264</t>
  </si>
  <si>
    <t xml:space="preserve">000265</t>
  </si>
  <si>
    <t xml:space="preserve">000266</t>
  </si>
  <si>
    <t xml:space="preserve">000267</t>
  </si>
  <si>
    <t xml:space="preserve">000268</t>
  </si>
  <si>
    <t xml:space="preserve">000269</t>
  </si>
  <si>
    <t xml:space="preserve">000270</t>
  </si>
  <si>
    <t xml:space="preserve">000271</t>
  </si>
  <si>
    <t xml:space="preserve">000272</t>
  </si>
  <si>
    <t xml:space="preserve">000273</t>
  </si>
  <si>
    <t xml:space="preserve">000274</t>
  </si>
  <si>
    <t xml:space="preserve">000275</t>
  </si>
  <si>
    <t xml:space="preserve">000276</t>
  </si>
  <si>
    <t xml:space="preserve">000277</t>
  </si>
  <si>
    <t xml:space="preserve">000278</t>
  </si>
  <si>
    <t xml:space="preserve">000279</t>
  </si>
  <si>
    <t xml:space="preserve">000280</t>
  </si>
  <si>
    <t xml:space="preserve">000281</t>
  </si>
  <si>
    <t xml:space="preserve">000282</t>
  </si>
  <si>
    <t xml:space="preserve">000283</t>
  </si>
  <si>
    <t xml:space="preserve">000284</t>
  </si>
  <si>
    <t xml:space="preserve">000285</t>
  </si>
  <si>
    <t xml:space="preserve">000286</t>
  </si>
  <si>
    <t xml:space="preserve">000287</t>
  </si>
  <si>
    <t xml:space="preserve">000288</t>
  </si>
  <si>
    <t xml:space="preserve">000289</t>
  </si>
  <si>
    <t xml:space="preserve">000290</t>
  </si>
  <si>
    <t xml:space="preserve">000291</t>
  </si>
  <si>
    <t xml:space="preserve">000292</t>
  </si>
  <si>
    <t xml:space="preserve">000293</t>
  </si>
  <si>
    <t xml:space="preserve">000294</t>
  </si>
  <si>
    <t xml:space="preserve">000295</t>
  </si>
  <si>
    <t xml:space="preserve">000296</t>
  </si>
  <si>
    <t xml:space="preserve">000297</t>
  </si>
  <si>
    <t xml:space="preserve">000298</t>
  </si>
  <si>
    <t xml:space="preserve">000299</t>
  </si>
  <si>
    <t xml:space="preserve">000300</t>
  </si>
  <si>
    <t xml:space="preserve">000301</t>
  </si>
  <si>
    <t xml:space="preserve">000302</t>
  </si>
  <si>
    <t xml:space="preserve">000303</t>
  </si>
  <si>
    <t xml:space="preserve">000304</t>
  </si>
  <si>
    <t xml:space="preserve">000305</t>
  </si>
  <si>
    <t xml:space="preserve">000306</t>
  </si>
  <si>
    <t xml:space="preserve">000307</t>
  </si>
  <si>
    <t xml:space="preserve">000308</t>
  </si>
  <si>
    <t xml:space="preserve">000309</t>
  </si>
  <si>
    <t xml:space="preserve">000310</t>
  </si>
  <si>
    <t xml:space="preserve">000311</t>
  </si>
  <si>
    <t xml:space="preserve">000312</t>
  </si>
  <si>
    <t xml:space="preserve">000313</t>
  </si>
  <si>
    <t xml:space="preserve">000314</t>
  </si>
  <si>
    <t xml:space="preserve">000315</t>
  </si>
  <si>
    <t xml:space="preserve">000316</t>
  </si>
  <si>
    <t xml:space="preserve">000317</t>
  </si>
  <si>
    <t xml:space="preserve">000318</t>
  </si>
  <si>
    <t xml:space="preserve">000319</t>
  </si>
  <si>
    <t xml:space="preserve">000320</t>
  </si>
  <si>
    <t xml:space="preserve">000321</t>
  </si>
  <si>
    <t xml:space="preserve">000322</t>
  </si>
  <si>
    <t xml:space="preserve">000323</t>
  </si>
  <si>
    <t xml:space="preserve">000324</t>
  </si>
  <si>
    <t xml:space="preserve">000325</t>
  </si>
  <si>
    <t xml:space="preserve">000326</t>
  </si>
  <si>
    <t xml:space="preserve">000327</t>
  </si>
  <si>
    <t xml:space="preserve">000328</t>
  </si>
  <si>
    <t xml:space="preserve">000329</t>
  </si>
  <si>
    <t xml:space="preserve">000330</t>
  </si>
  <si>
    <t xml:space="preserve">000331</t>
  </si>
  <si>
    <t xml:space="preserve">000332</t>
  </si>
  <si>
    <t xml:space="preserve">000333</t>
  </si>
  <si>
    <t xml:space="preserve">000334</t>
  </si>
  <si>
    <t xml:space="preserve">000335</t>
  </si>
  <si>
    <t xml:space="preserve">000336</t>
  </si>
  <si>
    <t xml:space="preserve">000337</t>
  </si>
  <si>
    <t xml:space="preserve">000338</t>
  </si>
  <si>
    <t xml:space="preserve">000339</t>
  </si>
  <si>
    <t xml:space="preserve">000340</t>
  </si>
  <si>
    <t xml:space="preserve">000341</t>
  </si>
  <si>
    <t xml:space="preserve">000342</t>
  </si>
  <si>
    <t xml:space="preserve">000343</t>
  </si>
  <si>
    <t xml:space="preserve">000344</t>
  </si>
  <si>
    <t xml:space="preserve">000345</t>
  </si>
  <si>
    <t xml:space="preserve">000346</t>
  </si>
  <si>
    <t xml:space="preserve">000347</t>
  </si>
  <si>
    <t xml:space="preserve">000348</t>
  </si>
  <si>
    <t xml:space="preserve">000349</t>
  </si>
  <si>
    <t xml:space="preserve">000350</t>
  </si>
  <si>
    <t xml:space="preserve">000351</t>
  </si>
  <si>
    <t xml:space="preserve">000352</t>
  </si>
  <si>
    <t xml:space="preserve">000353</t>
  </si>
  <si>
    <t xml:space="preserve">000354</t>
  </si>
  <si>
    <t xml:space="preserve">000355</t>
  </si>
  <si>
    <t xml:space="preserve">000356</t>
  </si>
  <si>
    <t xml:space="preserve">000357</t>
  </si>
  <si>
    <t xml:space="preserve">000358</t>
  </si>
  <si>
    <t xml:space="preserve">000359</t>
  </si>
  <si>
    <t xml:space="preserve">000360</t>
  </si>
  <si>
    <t xml:space="preserve">000361</t>
  </si>
  <si>
    <t xml:space="preserve">000362</t>
  </si>
  <si>
    <t xml:space="preserve">000363</t>
  </si>
  <si>
    <t xml:space="preserve">000364</t>
  </si>
  <si>
    <t xml:space="preserve">000365</t>
  </si>
  <si>
    <t xml:space="preserve">000366</t>
  </si>
  <si>
    <t xml:space="preserve">000367</t>
  </si>
  <si>
    <t xml:space="preserve">000368</t>
  </si>
  <si>
    <t xml:space="preserve">000369</t>
  </si>
  <si>
    <t xml:space="preserve">000370</t>
  </si>
  <si>
    <t xml:space="preserve">000371</t>
  </si>
  <si>
    <t xml:space="preserve">000372</t>
  </si>
  <si>
    <t xml:space="preserve">000374</t>
  </si>
  <si>
    <t xml:space="preserve">000375</t>
  </si>
  <si>
    <t xml:space="preserve">000376</t>
  </si>
  <si>
    <t xml:space="preserve">000377</t>
  </si>
  <si>
    <t xml:space="preserve">000378</t>
  </si>
  <si>
    <t xml:space="preserve">000379</t>
  </si>
  <si>
    <t xml:space="preserve">000380</t>
  </si>
  <si>
    <t xml:space="preserve">000381</t>
  </si>
  <si>
    <t xml:space="preserve">000382</t>
  </si>
  <si>
    <t xml:space="preserve">000383</t>
  </si>
  <si>
    <t xml:space="preserve">000384</t>
  </si>
  <si>
    <t xml:space="preserve">000385</t>
  </si>
  <si>
    <t xml:space="preserve">000386</t>
  </si>
  <si>
    <t xml:space="preserve">000387</t>
  </si>
  <si>
    <t xml:space="preserve">000388</t>
  </si>
  <si>
    <t xml:space="preserve">000389</t>
  </si>
  <si>
    <t xml:space="preserve">000390</t>
  </si>
  <si>
    <t xml:space="preserve">000391</t>
  </si>
  <si>
    <t xml:space="preserve">000392</t>
  </si>
  <si>
    <t xml:space="preserve">000393</t>
  </si>
  <si>
    <t xml:space="preserve">000395</t>
  </si>
  <si>
    <t xml:space="preserve">000396</t>
  </si>
  <si>
    <t xml:space="preserve">000397</t>
  </si>
  <si>
    <t xml:space="preserve">000398</t>
  </si>
  <si>
    <t xml:space="preserve">000399</t>
  </si>
  <si>
    <t xml:space="preserve">000400</t>
  </si>
  <si>
    <t xml:space="preserve">000401</t>
  </si>
  <si>
    <t xml:space="preserve">000402</t>
  </si>
  <si>
    <t xml:space="preserve">000403</t>
  </si>
  <si>
    <t xml:space="preserve">000404</t>
  </si>
  <si>
    <t xml:space="preserve">000405</t>
  </si>
  <si>
    <t xml:space="preserve">000455</t>
  </si>
  <si>
    <t xml:space="preserve">000456</t>
  </si>
  <si>
    <t xml:space="preserve">000457</t>
  </si>
  <si>
    <t xml:space="preserve">000458</t>
  </si>
  <si>
    <t xml:space="preserve">000459</t>
  </si>
  <si>
    <t xml:space="preserve">000460</t>
  </si>
  <si>
    <t xml:space="preserve">000461</t>
  </si>
  <si>
    <t xml:space="preserve">000462</t>
  </si>
  <si>
    <t xml:space="preserve">000463</t>
  </si>
  <si>
    <t xml:space="preserve">000464</t>
  </si>
  <si>
    <t xml:space="preserve">000465</t>
  </si>
  <si>
    <t xml:space="preserve">000466</t>
  </si>
  <si>
    <t xml:space="preserve">000467</t>
  </si>
  <si>
    <t xml:space="preserve">000468</t>
  </si>
  <si>
    <t xml:space="preserve">000469</t>
  </si>
  <si>
    <t xml:space="preserve">000470</t>
  </si>
  <si>
    <t xml:space="preserve">000471</t>
  </si>
  <si>
    <t xml:space="preserve">000472</t>
  </si>
  <si>
    <t xml:space="preserve">000473</t>
  </si>
  <si>
    <t xml:space="preserve">000474</t>
  </si>
  <si>
    <t xml:space="preserve">000475</t>
  </si>
  <si>
    <t xml:space="preserve">000476</t>
  </si>
  <si>
    <t xml:space="preserve">000477</t>
  </si>
  <si>
    <t xml:space="preserve">000478</t>
  </si>
  <si>
    <t xml:space="preserve">000479</t>
  </si>
  <si>
    <t xml:space="preserve">000480</t>
  </si>
  <si>
    <t xml:space="preserve">000481</t>
  </si>
  <si>
    <t xml:space="preserve">000482</t>
  </si>
  <si>
    <t xml:space="preserve">000483</t>
  </si>
  <si>
    <t xml:space="preserve">000484</t>
  </si>
  <si>
    <t xml:space="preserve">000485</t>
  </si>
  <si>
    <t xml:space="preserve">000486</t>
  </si>
  <si>
    <t xml:space="preserve">000487</t>
  </si>
  <si>
    <t xml:space="preserve">000488</t>
  </si>
  <si>
    <t xml:space="preserve">000489</t>
  </si>
  <si>
    <t xml:space="preserve">000490</t>
  </si>
  <si>
    <t xml:space="preserve">000491</t>
  </si>
  <si>
    <t xml:space="preserve">000492</t>
  </si>
  <si>
    <t xml:space="preserve">000493</t>
  </si>
  <si>
    <t xml:space="preserve">000494</t>
  </si>
  <si>
    <t xml:space="preserve">000495</t>
  </si>
  <si>
    <t xml:space="preserve">000496</t>
  </si>
  <si>
    <t xml:space="preserve">000497</t>
  </si>
  <si>
    <t xml:space="preserve">000498</t>
  </si>
  <si>
    <t xml:space="preserve">000499</t>
  </si>
  <si>
    <t xml:space="preserve">000500</t>
  </si>
  <si>
    <t xml:space="preserve">000501</t>
  </si>
  <si>
    <t xml:space="preserve">000502</t>
  </si>
  <si>
    <t xml:space="preserve">000503</t>
  </si>
  <si>
    <t xml:space="preserve">000504</t>
  </si>
  <si>
    <t xml:space="preserve">000505</t>
  </si>
  <si>
    <t xml:space="preserve">000506</t>
  </si>
  <si>
    <t xml:space="preserve">000507</t>
  </si>
  <si>
    <t xml:space="preserve">000508</t>
  </si>
  <si>
    <t xml:space="preserve">000509</t>
  </si>
  <si>
    <t xml:space="preserve">000510</t>
  </si>
  <si>
    <t xml:space="preserve">000511</t>
  </si>
  <si>
    <t xml:space="preserve">000512</t>
  </si>
  <si>
    <t xml:space="preserve">000513</t>
  </si>
  <si>
    <t xml:space="preserve">000514</t>
  </si>
  <si>
    <t xml:space="preserve">000515</t>
  </si>
  <si>
    <t xml:space="preserve">000516</t>
  </si>
  <si>
    <t xml:space="preserve">000517</t>
  </si>
  <si>
    <t xml:space="preserve">000518</t>
  </si>
  <si>
    <t xml:space="preserve">000519</t>
  </si>
  <si>
    <t xml:space="preserve">000520</t>
  </si>
  <si>
    <t xml:space="preserve">000521</t>
  </si>
  <si>
    <t xml:space="preserve">000522</t>
  </si>
  <si>
    <t xml:space="preserve">000523</t>
  </si>
  <si>
    <t xml:space="preserve">000524</t>
  </si>
  <si>
    <t xml:space="preserve">000525</t>
  </si>
  <si>
    <t xml:space="preserve">000526</t>
  </si>
  <si>
    <t xml:space="preserve">000527</t>
  </si>
  <si>
    <t xml:space="preserve">000528</t>
  </si>
  <si>
    <t xml:space="preserve">000529</t>
  </si>
  <si>
    <t xml:space="preserve">000530</t>
  </si>
  <si>
    <t xml:space="preserve">000531</t>
  </si>
  <si>
    <t xml:space="preserve">000532</t>
  </si>
  <si>
    <t xml:space="preserve">000533</t>
  </si>
  <si>
    <t xml:space="preserve">000534</t>
  </si>
  <si>
    <t xml:space="preserve">000535</t>
  </si>
  <si>
    <t xml:space="preserve">000536</t>
  </si>
  <si>
    <t xml:space="preserve">000537</t>
  </si>
  <si>
    <t xml:space="preserve">000538</t>
  </si>
  <si>
    <t xml:space="preserve">000539</t>
  </si>
  <si>
    <t xml:space="preserve">000540</t>
  </si>
  <si>
    <t xml:space="preserve">000541</t>
  </si>
  <si>
    <t xml:space="preserve">000542</t>
  </si>
  <si>
    <t xml:space="preserve">000543</t>
  </si>
  <si>
    <t xml:space="preserve">000544</t>
  </si>
  <si>
    <t xml:space="preserve">000545</t>
  </si>
  <si>
    <t xml:space="preserve">000546</t>
  </si>
  <si>
    <t xml:space="preserve">000547</t>
  </si>
  <si>
    <t xml:space="preserve">000548</t>
  </si>
  <si>
    <t xml:space="preserve">000549</t>
  </si>
  <si>
    <t xml:space="preserve">000550</t>
  </si>
  <si>
    <t xml:space="preserve">000551</t>
  </si>
  <si>
    <t xml:space="preserve">000552</t>
  </si>
  <si>
    <t xml:space="preserve">000553</t>
  </si>
  <si>
    <t xml:space="preserve">000554</t>
  </si>
  <si>
    <t xml:space="preserve">000555</t>
  </si>
  <si>
    <t xml:space="preserve">000556</t>
  </si>
  <si>
    <t xml:space="preserve">000557</t>
  </si>
  <si>
    <t xml:space="preserve">000558</t>
  </si>
  <si>
    <t xml:space="preserve">000559</t>
  </si>
  <si>
    <t xml:space="preserve">000560</t>
  </si>
  <si>
    <t xml:space="preserve">000561</t>
  </si>
  <si>
    <t xml:space="preserve">000562</t>
  </si>
  <si>
    <t xml:space="preserve">000563</t>
  </si>
  <si>
    <t xml:space="preserve">000564</t>
  </si>
  <si>
    <t xml:space="preserve">000565</t>
  </si>
  <si>
    <t xml:space="preserve">000566</t>
  </si>
  <si>
    <t xml:space="preserve">000567</t>
  </si>
  <si>
    <t xml:space="preserve">000568</t>
  </si>
  <si>
    <t xml:space="preserve">000569</t>
  </si>
  <si>
    <t xml:space="preserve">000570</t>
  </si>
  <si>
    <t xml:space="preserve">000571</t>
  </si>
  <si>
    <t xml:space="preserve">000572</t>
  </si>
  <si>
    <t xml:space="preserve">000573</t>
  </si>
  <si>
    <t xml:space="preserve">000574</t>
  </si>
  <si>
    <t xml:space="preserve">000575</t>
  </si>
  <si>
    <t xml:space="preserve">000576</t>
  </si>
  <si>
    <t xml:space="preserve">000577</t>
  </si>
  <si>
    <t xml:space="preserve">000578</t>
  </si>
  <si>
    <t xml:space="preserve">000579</t>
  </si>
  <si>
    <t xml:space="preserve">000580</t>
  </si>
  <si>
    <t xml:space="preserve">000581</t>
  </si>
  <si>
    <t xml:space="preserve">000582</t>
  </si>
  <si>
    <t xml:space="preserve">000583</t>
  </si>
  <si>
    <t xml:space="preserve">000584</t>
  </si>
  <si>
    <t xml:space="preserve">000585</t>
  </si>
  <si>
    <t xml:space="preserve">000586</t>
  </si>
  <si>
    <t xml:space="preserve">000587</t>
  </si>
  <si>
    <t xml:space="preserve">000588</t>
  </si>
  <si>
    <t xml:space="preserve">000589</t>
  </si>
  <si>
    <t xml:space="preserve">000590</t>
  </si>
  <si>
    <t xml:space="preserve">000591</t>
  </si>
  <si>
    <t xml:space="preserve">000592</t>
  </si>
  <si>
    <t xml:space="preserve">000593</t>
  </si>
  <si>
    <t xml:space="preserve">000594</t>
  </si>
  <si>
    <t xml:space="preserve">000595</t>
  </si>
  <si>
    <t xml:space="preserve">000596</t>
  </si>
  <si>
    <t xml:space="preserve">000597</t>
  </si>
  <si>
    <t xml:space="preserve">000598</t>
  </si>
  <si>
    <t xml:space="preserve">000599</t>
  </si>
  <si>
    <t xml:space="preserve">000600</t>
  </si>
  <si>
    <t xml:space="preserve">000601</t>
  </si>
  <si>
    <t xml:space="preserve">000602</t>
  </si>
  <si>
    <t xml:space="preserve">000603</t>
  </si>
  <si>
    <t xml:space="preserve">000604</t>
  </si>
  <si>
    <t xml:space="preserve">000605</t>
  </si>
  <si>
    <t xml:space="preserve">000606</t>
  </si>
  <si>
    <t xml:space="preserve">000607</t>
  </si>
  <si>
    <t xml:space="preserve">000608</t>
  </si>
  <si>
    <t xml:space="preserve">000609</t>
  </si>
  <si>
    <t xml:space="preserve">000610</t>
  </si>
  <si>
    <t xml:space="preserve">000611</t>
  </si>
  <si>
    <t xml:space="preserve">000612</t>
  </si>
  <si>
    <t xml:space="preserve">000613</t>
  </si>
  <si>
    <t xml:space="preserve">000614</t>
  </si>
  <si>
    <t xml:space="preserve">000615</t>
  </si>
  <si>
    <t xml:space="preserve">000616</t>
  </si>
  <si>
    <t xml:space="preserve">000617</t>
  </si>
  <si>
    <t xml:space="preserve">000618</t>
  </si>
  <si>
    <t xml:space="preserve">000619</t>
  </si>
  <si>
    <t xml:space="preserve">000620</t>
  </si>
  <si>
    <t xml:space="preserve">000621</t>
  </si>
  <si>
    <t xml:space="preserve">000622</t>
  </si>
  <si>
    <t xml:space="preserve">000623</t>
  </si>
  <si>
    <t xml:space="preserve">000624</t>
  </si>
  <si>
    <t xml:space="preserve">000625</t>
  </si>
  <si>
    <t xml:space="preserve">000626</t>
  </si>
  <si>
    <t xml:space="preserve">000627</t>
  </si>
  <si>
    <t xml:space="preserve">000628</t>
  </si>
  <si>
    <t xml:space="preserve">000629</t>
  </si>
  <si>
    <t xml:space="preserve">000630</t>
  </si>
  <si>
    <t xml:space="preserve">000631</t>
  </si>
  <si>
    <t xml:space="preserve">000632</t>
  </si>
  <si>
    <t xml:space="preserve">000633</t>
  </si>
  <si>
    <t xml:space="preserve">000634</t>
  </si>
  <si>
    <t xml:space="preserve">000635</t>
  </si>
  <si>
    <t xml:space="preserve">000636</t>
  </si>
  <si>
    <t xml:space="preserve">000637</t>
  </si>
  <si>
    <t xml:space="preserve">000638</t>
  </si>
  <si>
    <t xml:space="preserve">000639</t>
  </si>
  <si>
    <t xml:space="preserve">000640</t>
  </si>
  <si>
    <t xml:space="preserve">000641</t>
  </si>
  <si>
    <t xml:space="preserve">000642</t>
  </si>
  <si>
    <t xml:space="preserve">000643</t>
  </si>
  <si>
    <t xml:space="preserve">000644</t>
  </si>
  <si>
    <t xml:space="preserve">000645</t>
  </si>
  <si>
    <t xml:space="preserve">000646</t>
  </si>
  <si>
    <t xml:space="preserve">000647</t>
  </si>
  <si>
    <t xml:space="preserve">000648</t>
  </si>
  <si>
    <t xml:space="preserve">000649</t>
  </si>
  <si>
    <t xml:space="preserve">000650</t>
  </si>
  <si>
    <t xml:space="preserve">000651</t>
  </si>
  <si>
    <t xml:space="preserve">000652</t>
  </si>
  <si>
    <t xml:space="preserve">000653</t>
  </si>
  <si>
    <t xml:space="preserve">000654</t>
  </si>
  <si>
    <t xml:space="preserve">000655</t>
  </si>
  <si>
    <t xml:space="preserve">000656</t>
  </si>
  <si>
    <t xml:space="preserve">000657</t>
  </si>
  <si>
    <t xml:space="preserve">000658</t>
  </si>
  <si>
    <t xml:space="preserve">000659</t>
  </si>
  <si>
    <t xml:space="preserve">000660</t>
  </si>
  <si>
    <t xml:space="preserve">000661</t>
  </si>
  <si>
    <t xml:space="preserve">000662</t>
  </si>
  <si>
    <t xml:space="preserve">000663</t>
  </si>
  <si>
    <t xml:space="preserve">000664</t>
  </si>
  <si>
    <t xml:space="preserve">000665</t>
  </si>
  <si>
    <t xml:space="preserve">000666</t>
  </si>
  <si>
    <t xml:space="preserve">000667</t>
  </si>
  <si>
    <t xml:space="preserve">000668</t>
  </si>
  <si>
    <t xml:space="preserve">Tipo</t>
  </si>
  <si>
    <t xml:space="preserve">A</t>
  </si>
  <si>
    <t xml:space="preserve">Simple</t>
  </si>
  <si>
    <t xml:space="preserve">M</t>
  </si>
  <si>
    <t xml:space="preserve">Fórmula</t>
  </si>
  <si>
    <t xml:space="preserve">P</t>
  </si>
  <si>
    <t xml:space="preserve">Kit</t>
  </si>
  <si>
    <t xml:space="preserve">Escala</t>
  </si>
  <si>
    <t xml:space="preserve">N</t>
  </si>
  <si>
    <t xml:space="preserve">No usa</t>
  </si>
  <si>
    <t xml:space="preserve">B</t>
  </si>
  <si>
    <t xml:space="preserve">Es base</t>
  </si>
  <si>
    <t xml:space="preserve">S</t>
  </si>
  <si>
    <t xml:space="preserve">Es combinación</t>
  </si>
  <si>
    <t xml:space="preserve">Descripción</t>
  </si>
  <si>
    <t xml:space="preserve">Descripción adicional</t>
  </si>
  <si>
    <t xml:space="preserve">Sinónimo</t>
  </si>
  <si>
    <t xml:space="preserve">Código de barras</t>
  </si>
  <si>
    <t xml:space="preserve">Código de base</t>
  </si>
  <si>
    <t xml:space="preserve">Código de valor de escala 1</t>
  </si>
  <si>
    <t xml:space="preserve">Código de valor de escala 2</t>
  </si>
  <si>
    <t xml:space="preserve">Perfil</t>
  </si>
  <si>
    <t xml:space="preserve">Compra - Venta</t>
  </si>
  <si>
    <t xml:space="preserve">V</t>
  </si>
  <si>
    <t xml:space="preserve">Venta</t>
  </si>
  <si>
    <t xml:space="preserve">C</t>
  </si>
  <si>
    <t xml:space="preserve">Compra</t>
  </si>
  <si>
    <t xml:space="preserve">Inhabilitado</t>
  </si>
  <si>
    <t xml:space="preserve">Fecha de alta</t>
  </si>
  <si>
    <t xml:space="preserve">Lleva stock</t>
  </si>
  <si>
    <t xml:space="preserve">Lleva partidas</t>
  </si>
  <si>
    <t xml:space="preserve">Permite descargar stock negativo</t>
  </si>
  <si>
    <t xml:space="preserve">Método de descarga</t>
  </si>
  <si>
    <t xml:space="preserve">NRO</t>
  </si>
  <si>
    <t xml:space="preserve">Número interno</t>
  </si>
  <si>
    <t xml:space="preserve">FEC</t>
  </si>
  <si>
    <t xml:space="preserve">Fecha ingreso</t>
  </si>
  <si>
    <t xml:space="preserve">VTO</t>
  </si>
  <si>
    <t xml:space="preserve">Fecha vencimiento</t>
  </si>
  <si>
    <t xml:space="preserve">MAN</t>
  </si>
  <si>
    <t xml:space="preserve">Manual</t>
  </si>
  <si>
    <t xml:space="preserve">Orden de descarga</t>
  </si>
  <si>
    <t xml:space="preserve">Ascendente</t>
  </si>
  <si>
    <t xml:space="preserve">D</t>
  </si>
  <si>
    <t xml:space="preserve">Descendente</t>
  </si>
  <si>
    <t xml:space="preserve">Permite modificar la partida</t>
  </si>
  <si>
    <t xml:space="preserve">Siempre</t>
  </si>
  <si>
    <t xml:space="preserve">Nunca</t>
  </si>
  <si>
    <t xml:space="preserve">Lleva series</t>
  </si>
  <si>
    <t xml:space="preserve">Tiene scrap</t>
  </si>
  <si>
    <t xml:space="preserve">Porcentaje de scrap</t>
  </si>
  <si>
    <t xml:space="preserve">Código de etiqueta</t>
  </si>
  <si>
    <t xml:space="preserve">STEETIQ</t>
  </si>
  <si>
    <t xml:space="preserve">STEPARTI</t>
  </si>
  <si>
    <t xml:space="preserve">Porcentaje de comisión</t>
  </si>
  <si>
    <t xml:space="preserve">Porcentaje de bonificación</t>
  </si>
  <si>
    <t xml:space="preserve">Porcentaje de utilidad</t>
  </si>
  <si>
    <t xml:space="preserve">Código de actividad IB</t>
  </si>
  <si>
    <t xml:space="preserve">Porcentaje de desvío cierre pedidos</t>
  </si>
  <si>
    <t xml:space="preserve">Permite descargar stock negativo Ventas</t>
  </si>
  <si>
    <t xml:space="preserve">Es remitible</t>
  </si>
  <si>
    <t xml:space="preserve">Facturación por importe</t>
  </si>
  <si>
    <t xml:space="preserve">Porcentaje de desvío cierre OC</t>
  </si>
  <si>
    <t xml:space="preserve">Permite desvío de precios</t>
  </si>
  <si>
    <t xml:space="preserve">Código de tipo bien</t>
  </si>
  <si>
    <t xml:space="preserve">Código de plantilla para escalas</t>
  </si>
  <si>
    <t xml:space="preserve">Código de escala 1</t>
  </si>
  <si>
    <t xml:space="preserve">Código de escala 2</t>
  </si>
  <si>
    <t xml:space="preserve">Tipo de kit</t>
  </si>
  <si>
    <t xml:space="preserve">F</t>
  </si>
  <si>
    <t xml:space="preserve">Fijo</t>
  </si>
  <si>
    <t xml:space="preserve">Variable</t>
  </si>
  <si>
    <t xml:space="preserve">Vigente desde</t>
  </si>
  <si>
    <t xml:space="preserve">Vigente hasta</t>
  </si>
  <si>
    <t xml:space="preserve">Código de UM de stock 1 (Precios y costos)</t>
  </si>
  <si>
    <t xml:space="preserve">SINUNIDAD</t>
  </si>
  <si>
    <t xml:space="preserve">UNIDAD</t>
  </si>
  <si>
    <t xml:space="preserve">Stock máximo</t>
  </si>
  <si>
    <t xml:space="preserve">Stock mínimo</t>
  </si>
  <si>
    <t xml:space="preserve">Punto de pedido</t>
  </si>
  <si>
    <t xml:space="preserve">Código de UM de stock 2</t>
  </si>
  <si>
    <t xml:space="preserve">UM control stock</t>
  </si>
  <si>
    <t xml:space="preserve">UM de stock 1</t>
  </si>
  <si>
    <t xml:space="preserve">UM de stock 2</t>
  </si>
  <si>
    <t xml:space="preserve">Equivalencia UM de stock 1</t>
  </si>
  <si>
    <t xml:space="preserve">Tipo de equivalencia</t>
  </si>
  <si>
    <t xml:space="preserve">Aproximada</t>
  </si>
  <si>
    <t xml:space="preserve">Fija</t>
  </si>
  <si>
    <t xml:space="preserve">Controla desvío entre UM durante el ingreso de comprobantes</t>
  </si>
  <si>
    <t xml:space="preserve">Porcentaje de desvío entre unidades de stock</t>
  </si>
  <si>
    <t xml:space="preserve">Código de presentación de ventas</t>
  </si>
  <si>
    <t xml:space="preserve">MESES</t>
  </si>
  <si>
    <t xml:space="preserve">AÑOS</t>
  </si>
  <si>
    <t xml:space="preserve">Equivalencia presentación de ventas</t>
  </si>
  <si>
    <t xml:space="preserve">Código de IVA Ventas</t>
  </si>
  <si>
    <t xml:space="preserve">Código de percepción de IVA Ventas</t>
  </si>
  <si>
    <t xml:space="preserve">Código de impuesto interno Ventas</t>
  </si>
  <si>
    <t xml:space="preserve">Importe de impuesto interno Ventas</t>
  </si>
  <si>
    <t xml:space="preserve">Código de percepción de impuesto interno Ventas</t>
  </si>
  <si>
    <t xml:space="preserve">Código de impuesto interno (adicional)</t>
  </si>
  <si>
    <t xml:space="preserve">Importe de impuesto interno (adicional)</t>
  </si>
  <si>
    <t xml:space="preserve">Código de percepción de impuesto interno (adicional)</t>
  </si>
  <si>
    <t xml:space="preserve">Liquida percepción de ingresos brutos</t>
  </si>
  <si>
    <t xml:space="preserve">Código de alícuota de ingresos brutos</t>
  </si>
  <si>
    <t xml:space="preserve">Liquida percepción de ingresos brutos Bs. As. 59/98</t>
  </si>
  <si>
    <t xml:space="preserve">Código de alícuota de ingresos brutos Bs. As. 59/98</t>
  </si>
  <si>
    <t xml:space="preserve">Liquida percepción no categorizado</t>
  </si>
  <si>
    <t xml:space="preserve">Código de alícuota no categorizado</t>
  </si>
  <si>
    <t xml:space="preserve">Código de IVA Compras</t>
  </si>
  <si>
    <t xml:space="preserve">Código de percepción de IVA Compras</t>
  </si>
  <si>
    <t xml:space="preserve">Código de impuesto interno Compras</t>
  </si>
  <si>
    <t xml:space="preserve">Importe de impuesto interno Compras</t>
  </si>
  <si>
    <t xml:space="preserve">Código de percepción de impuesto interno Compras</t>
  </si>
  <si>
    <t xml:space="preserve">Se informa en remito electrónico</t>
  </si>
  <si>
    <t xml:space="preserve">Producto terminado</t>
  </si>
  <si>
    <t xml:space="preserve">Código único de producto</t>
  </si>
  <si>
    <t xml:space="preserve">290351</t>
  </si>
  <si>
    <t xml:space="preserve">290315</t>
  </si>
  <si>
    <t xml:space="preserve">293292</t>
  </si>
  <si>
    <t xml:space="preserve">292620</t>
  </si>
  <si>
    <t xml:space="preserve">291030</t>
  </si>
  <si>
    <t xml:space="preserve">292145</t>
  </si>
  <si>
    <t xml:space="preserve">290941</t>
  </si>
  <si>
    <t xml:space="preserve">290541</t>
  </si>
  <si>
    <t xml:space="preserve">293212</t>
  </si>
  <si>
    <t xml:space="preserve">290723</t>
  </si>
  <si>
    <t xml:space="preserve">291413</t>
  </si>
  <si>
    <t xml:space="preserve">293371</t>
  </si>
  <si>
    <t xml:space="preserve">740321</t>
  </si>
  <si>
    <t xml:space="preserve">740721</t>
  </si>
  <si>
    <t xml:space="preserve">740821</t>
  </si>
  <si>
    <t xml:space="preserve">741121</t>
  </si>
  <si>
    <t xml:space="preserve">740322</t>
  </si>
  <si>
    <t xml:space="preserve">740323</t>
  </si>
  <si>
    <t xml:space="preserve">740722</t>
  </si>
  <si>
    <t xml:space="preserve">740822</t>
  </si>
  <si>
    <t xml:space="preserve">741122</t>
  </si>
  <si>
    <t xml:space="preserve">381111</t>
  </si>
  <si>
    <t xml:space="preserve">380910</t>
  </si>
  <si>
    <t xml:space="preserve">320810</t>
  </si>
  <si>
    <t xml:space="preserve">320820</t>
  </si>
  <si>
    <t xml:space="preserve">320910</t>
  </si>
  <si>
    <t xml:space="preserve">860692</t>
  </si>
  <si>
    <t xml:space="preserve">310100</t>
  </si>
  <si>
    <t xml:space="preserve">310560</t>
  </si>
  <si>
    <t xml:space="preserve">310520</t>
  </si>
  <si>
    <t xml:space="preserve">680500</t>
  </si>
  <si>
    <t xml:space="preserve">320730</t>
  </si>
  <si>
    <t xml:space="preserve">340530</t>
  </si>
  <si>
    <t xml:space="preserve">391740</t>
  </si>
  <si>
    <t xml:space="preserve">730723</t>
  </si>
  <si>
    <t xml:space="preserve">730793</t>
  </si>
  <si>
    <t xml:space="preserve">750720</t>
  </si>
  <si>
    <t xml:space="preserve">760900</t>
  </si>
  <si>
    <t xml:space="preserve">380520</t>
  </si>
  <si>
    <t xml:space="preserve">151530</t>
  </si>
  <si>
    <t xml:space="preserve">151550</t>
  </si>
  <si>
    <t xml:space="preserve">151540</t>
  </si>
  <si>
    <t xml:space="preserve">150810</t>
  </si>
  <si>
    <t xml:space="preserve">151110</t>
  </si>
  <si>
    <t xml:space="preserve">151311</t>
  </si>
  <si>
    <t xml:space="preserve">151511</t>
  </si>
  <si>
    <t xml:space="preserve">151521</t>
  </si>
  <si>
    <t xml:space="preserve">150710</t>
  </si>
  <si>
    <t xml:space="preserve">151221</t>
  </si>
  <si>
    <t xml:space="preserve">270900</t>
  </si>
  <si>
    <t xml:space="preserve">270791</t>
  </si>
  <si>
    <t xml:space="preserve">150410</t>
  </si>
  <si>
    <t xml:space="preserve">151211</t>
  </si>
  <si>
    <t xml:space="preserve">151321</t>
  </si>
  <si>
    <t xml:space="preserve">151411</t>
  </si>
  <si>
    <t xml:space="preserve">151491</t>
  </si>
  <si>
    <t xml:space="preserve">271011</t>
  </si>
  <si>
    <t xml:space="preserve">071120</t>
  </si>
  <si>
    <t xml:space="preserve">200570</t>
  </si>
  <si>
    <t xml:space="preserve">381210</t>
  </si>
  <si>
    <t xml:space="preserve">291100</t>
  </si>
  <si>
    <t xml:space="preserve">291535</t>
  </si>
  <si>
    <t xml:space="preserve">291531</t>
  </si>
  <si>
    <t xml:space="preserve">291534</t>
  </si>
  <si>
    <t xml:space="preserve">291533</t>
  </si>
  <si>
    <t xml:space="preserve">291522</t>
  </si>
  <si>
    <t xml:space="preserve">291532</t>
  </si>
  <si>
    <t xml:space="preserve">291523</t>
  </si>
  <si>
    <t xml:space="preserve">291411</t>
  </si>
  <si>
    <t xml:space="preserve">210130</t>
  </si>
  <si>
    <t xml:space="preserve">292423</t>
  </si>
  <si>
    <t xml:space="preserve">291521</t>
  </si>
  <si>
    <t xml:space="preserve">291611</t>
  </si>
  <si>
    <t xml:space="preserve">291712</t>
  </si>
  <si>
    <t xml:space="preserve">391310</t>
  </si>
  <si>
    <t xml:space="preserve">292243</t>
  </si>
  <si>
    <t xml:space="preserve">291713</t>
  </si>
  <si>
    <t xml:space="preserve">291631</t>
  </si>
  <si>
    <t xml:space="preserve">291814</t>
  </si>
  <si>
    <t xml:space="preserve">280620</t>
  </si>
  <si>
    <t xml:space="preserve">293624</t>
  </si>
  <si>
    <t xml:space="preserve">382311</t>
  </si>
  <si>
    <t xml:space="preserve">291634</t>
  </si>
  <si>
    <t xml:space="preserve">291511</t>
  </si>
  <si>
    <t xml:space="preserve">280920</t>
  </si>
  <si>
    <t xml:space="preserve">291816</t>
  </si>
  <si>
    <t xml:space="preserve">292242</t>
  </si>
  <si>
    <t xml:space="preserve">291811</t>
  </si>
  <si>
    <t xml:space="preserve">293963</t>
  </si>
  <si>
    <t xml:space="preserve">291613</t>
  </si>
  <si>
    <t xml:space="preserve">280800</t>
  </si>
  <si>
    <t xml:space="preserve">291822</t>
  </si>
  <si>
    <t xml:space="preserve">382312</t>
  </si>
  <si>
    <t xml:space="preserve">291711</t>
  </si>
  <si>
    <t xml:space="preserve">291570</t>
  </si>
  <si>
    <t xml:space="preserve">291550</t>
  </si>
  <si>
    <t xml:space="preserve">291821</t>
  </si>
  <si>
    <t xml:space="preserve">280700</t>
  </si>
  <si>
    <t xml:space="preserve">291812</t>
  </si>
  <si>
    <t xml:space="preserve">291736</t>
  </si>
  <si>
    <t xml:space="preserve">292221</t>
  </si>
  <si>
    <t xml:space="preserve">291560</t>
  </si>
  <si>
    <t xml:space="preserve">291830</t>
  </si>
  <si>
    <t xml:space="preserve">382313</t>
  </si>
  <si>
    <t xml:space="preserve">291540</t>
  </si>
  <si>
    <t xml:space="preserve">291620</t>
  </si>
  <si>
    <t xml:space="preserve">382420</t>
  </si>
  <si>
    <t xml:space="preserve">291615</t>
  </si>
  <si>
    <t xml:space="preserve">291720</t>
  </si>
  <si>
    <t xml:space="preserve">520420</t>
  </si>
  <si>
    <t xml:space="preserve">850520</t>
  </si>
  <si>
    <t xml:space="preserve">920410</t>
  </si>
  <si>
    <t xml:space="preserve">550330</t>
  </si>
  <si>
    <t xml:space="preserve">550630</t>
  </si>
  <si>
    <t xml:space="preserve">550130</t>
  </si>
  <si>
    <t xml:space="preserve">292610</t>
  </si>
  <si>
    <t xml:space="preserve">350691</t>
  </si>
  <si>
    <t xml:space="preserve">382440</t>
  </si>
  <si>
    <t xml:space="preserve">680100</t>
  </si>
  <si>
    <t xml:space="preserve">851010</t>
  </si>
  <si>
    <t xml:space="preserve">130231</t>
  </si>
  <si>
    <t xml:space="preserve">330741</t>
  </si>
  <si>
    <t xml:space="preserve">260112</t>
  </si>
  <si>
    <t xml:space="preserve">251830</t>
  </si>
  <si>
    <t xml:space="preserve">530121</t>
  </si>
  <si>
    <t xml:space="preserve">200830</t>
  </si>
  <si>
    <t xml:space="preserve">220110</t>
  </si>
  <si>
    <t xml:space="preserve">284510</t>
  </si>
  <si>
    <t xml:space="preserve">220210</t>
  </si>
  <si>
    <t xml:space="preserve">080440</t>
  </si>
  <si>
    <t xml:space="preserve">220820</t>
  </si>
  <si>
    <t xml:space="preserve">731910</t>
  </si>
  <si>
    <t xml:space="preserve">845230</t>
  </si>
  <si>
    <t xml:space="preserve">901832</t>
  </si>
  <si>
    <t xml:space="preserve">730230</t>
  </si>
  <si>
    <t xml:space="preserve">070320</t>
  </si>
  <si>
    <t xml:space="preserve">810196</t>
  </si>
  <si>
    <t xml:space="preserve">810296</t>
  </si>
  <si>
    <t xml:space="preserve">722300</t>
  </si>
  <si>
    <t xml:space="preserve">731300</t>
  </si>
  <si>
    <t xml:space="preserve">831120</t>
  </si>
  <si>
    <t xml:space="preserve">722100</t>
  </si>
  <si>
    <t xml:space="preserve">030231</t>
  </si>
  <si>
    <t xml:space="preserve">030341</t>
  </si>
  <si>
    <t xml:space="preserve">490300</t>
  </si>
  <si>
    <t xml:space="preserve">482050</t>
  </si>
  <si>
    <t xml:space="preserve">070910</t>
  </si>
  <si>
    <t xml:space="preserve">291421</t>
  </si>
  <si>
    <t xml:space="preserve">071130</t>
  </si>
  <si>
    <t xml:space="preserve">290621</t>
  </si>
  <si>
    <t xml:space="preserve">220710</t>
  </si>
  <si>
    <t xml:space="preserve">220720</t>
  </si>
  <si>
    <t xml:space="preserve">293213</t>
  </si>
  <si>
    <t xml:space="preserve">382370</t>
  </si>
  <si>
    <t xml:space="preserve">290522</t>
  </si>
  <si>
    <t xml:space="preserve">291230</t>
  </si>
  <si>
    <t xml:space="preserve">760120</t>
  </si>
  <si>
    <t xml:space="preserve">790120</t>
  </si>
  <si>
    <t xml:space="preserve">800120</t>
  </si>
  <si>
    <t xml:space="preserve">750220</t>
  </si>
  <si>
    <t xml:space="preserve">740500</t>
  </si>
  <si>
    <t xml:space="preserve">293333</t>
  </si>
  <si>
    <t xml:space="preserve">731920</t>
  </si>
  <si>
    <t xml:space="preserve">570210</t>
  </si>
  <si>
    <t xml:space="preserve">100810</t>
  </si>
  <si>
    <t xml:space="preserve">121210</t>
  </si>
  <si>
    <t xml:space="preserve">121220</t>
  </si>
  <si>
    <t xml:space="preserve">520300</t>
  </si>
  <si>
    <t xml:space="preserve">520100</t>
  </si>
  <si>
    <t xml:space="preserve">820320</t>
  </si>
  <si>
    <t xml:space="preserve">900991</t>
  </si>
  <si>
    <t xml:space="preserve">900992</t>
  </si>
  <si>
    <t xml:space="preserve">841630</t>
  </si>
  <si>
    <t xml:space="preserve">844311</t>
  </si>
  <si>
    <t xml:space="preserve">844321</t>
  </si>
  <si>
    <t xml:space="preserve">844312</t>
  </si>
  <si>
    <t xml:space="preserve">230910</t>
  </si>
  <si>
    <t xml:space="preserve">110812</t>
  </si>
  <si>
    <t xml:space="preserve">110811</t>
  </si>
  <si>
    <t xml:space="preserve">293353</t>
  </si>
  <si>
    <t xml:space="preserve">100830</t>
  </si>
  <si>
    <t xml:space="preserve">293391</t>
  </si>
  <si>
    <t xml:space="preserve">270600</t>
  </si>
  <si>
    <t xml:space="preserve">380700</t>
  </si>
  <si>
    <t xml:space="preserve">283330</t>
  </si>
  <si>
    <t xml:space="preserve">284110</t>
  </si>
  <si>
    <t xml:space="preserve">760110</t>
  </si>
  <si>
    <t xml:space="preserve">051000</t>
  </si>
  <si>
    <t xml:space="preserve">252400</t>
  </si>
  <si>
    <t xml:space="preserve">292250</t>
  </si>
  <si>
    <t xml:space="preserve">293491</t>
  </si>
  <si>
    <t xml:space="preserve">090830</t>
  </si>
  <si>
    <t xml:space="preserve">281410</t>
  </si>
  <si>
    <t xml:space="preserve">281420</t>
  </si>
  <si>
    <t xml:space="preserve">870880</t>
  </si>
  <si>
    <t xml:space="preserve">900840</t>
  </si>
  <si>
    <t xml:space="preserve">851840</t>
  </si>
  <si>
    <t xml:space="preserve">701010</t>
  </si>
  <si>
    <t xml:space="preserve">701200</t>
  </si>
  <si>
    <t xml:space="preserve">902710</t>
  </si>
  <si>
    <t xml:space="preserve">160416</t>
  </si>
  <si>
    <t xml:space="preserve">030563</t>
  </si>
  <si>
    <t xml:space="preserve">731600</t>
  </si>
  <si>
    <t xml:space="preserve">250850</t>
  </si>
  <si>
    <t xml:space="preserve">292231</t>
  </si>
  <si>
    <t xml:space="preserve">292146</t>
  </si>
  <si>
    <t xml:space="preserve">030192</t>
  </si>
  <si>
    <t xml:space="preserve">030266</t>
  </si>
  <si>
    <t xml:space="preserve">030376</t>
  </si>
  <si>
    <t xml:space="preserve">291524</t>
  </si>
  <si>
    <t xml:space="preserve">291735</t>
  </si>
  <si>
    <t xml:space="preserve">291714</t>
  </si>
  <si>
    <t xml:space="preserve">284011</t>
  </si>
  <si>
    <t xml:space="preserve">292141</t>
  </si>
  <si>
    <t xml:space="preserve">010200</t>
  </si>
  <si>
    <t xml:space="preserve">010300</t>
  </si>
  <si>
    <t xml:space="preserve">340211</t>
  </si>
  <si>
    <t xml:space="preserve">292222</t>
  </si>
  <si>
    <t xml:space="preserve">852910</t>
  </si>
  <si>
    <t xml:space="preserve">970600</t>
  </si>
  <si>
    <t xml:space="preserve">811010</t>
  </si>
  <si>
    <t xml:space="preserve">300210</t>
  </si>
  <si>
    <t xml:space="preserve">270111</t>
  </si>
  <si>
    <t xml:space="preserve">291461</t>
  </si>
  <si>
    <t xml:space="preserve">940560</t>
  </si>
  <si>
    <t xml:space="preserve">950720</t>
  </si>
  <si>
    <t xml:space="preserve">840410</t>
  </si>
  <si>
    <t xml:space="preserve">940550</t>
  </si>
  <si>
    <t xml:space="preserve">851210</t>
  </si>
  <si>
    <t xml:space="preserve">901814</t>
  </si>
  <si>
    <t xml:space="preserve">851730</t>
  </si>
  <si>
    <t xml:space="preserve">851030</t>
  </si>
  <si>
    <t xml:space="preserve">841940</t>
  </si>
  <si>
    <t xml:space="preserve">901813</t>
  </si>
  <si>
    <t xml:space="preserve">901812</t>
  </si>
  <si>
    <t xml:space="preserve">847960</t>
  </si>
  <si>
    <t xml:space="preserve">854311</t>
  </si>
  <si>
    <t xml:space="preserve">901910</t>
  </si>
  <si>
    <t xml:space="preserve">901920</t>
  </si>
  <si>
    <t xml:space="preserve">852610</t>
  </si>
  <si>
    <t xml:space="preserve">852691</t>
  </si>
  <si>
    <t xml:space="preserve">852692</t>
  </si>
  <si>
    <t xml:space="preserve">901820</t>
  </si>
  <si>
    <t xml:space="preserve">851633</t>
  </si>
  <si>
    <t xml:space="preserve">851230</t>
  </si>
  <si>
    <t xml:space="preserve">900930</t>
  </si>
  <si>
    <t xml:space="preserve">902212</t>
  </si>
  <si>
    <t xml:space="preserve">900661</t>
  </si>
  <si>
    <t xml:space="preserve">842820</t>
  </si>
  <si>
    <t xml:space="preserve">852510</t>
  </si>
  <si>
    <t xml:space="preserve">852520</t>
  </si>
  <si>
    <t xml:space="preserve">821000</t>
  </si>
  <si>
    <t xml:space="preserve">741700</t>
  </si>
  <si>
    <t xml:space="preserve">852010</t>
  </si>
  <si>
    <t xml:space="preserve">851671</t>
  </si>
  <si>
    <t xml:space="preserve">851940</t>
  </si>
  <si>
    <t xml:space="preserve">901041</t>
  </si>
  <si>
    <t xml:space="preserve">853010</t>
  </si>
  <si>
    <t xml:space="preserve">690910</t>
  </si>
  <si>
    <t xml:space="preserve">880510</t>
  </si>
  <si>
    <t xml:space="preserve">841960</t>
  </si>
  <si>
    <t xml:space="preserve">901010</t>
  </si>
  <si>
    <t xml:space="preserve">070940</t>
  </si>
  <si>
    <t xml:space="preserve">300510</t>
  </si>
  <si>
    <t xml:space="preserve">843210</t>
  </si>
  <si>
    <t xml:space="preserve">081040</t>
  </si>
  <si>
    <t xml:space="preserve">741521</t>
  </si>
  <si>
    <t xml:space="preserve">731821</t>
  </si>
  <si>
    <t xml:space="preserve">848310</t>
  </si>
  <si>
    <t xml:space="preserve">060220</t>
  </si>
  <si>
    <t xml:space="preserve">250830</t>
  </si>
  <si>
    <t xml:space="preserve">250510</t>
  </si>
  <si>
    <t xml:space="preserve">251620</t>
  </si>
  <si>
    <t xml:space="preserve">160412</t>
  </si>
  <si>
    <t xml:space="preserve">030542</t>
  </si>
  <si>
    <t xml:space="preserve">030561</t>
  </si>
  <si>
    <t xml:space="preserve">030240</t>
  </si>
  <si>
    <t xml:space="preserve">030350</t>
  </si>
  <si>
    <t xml:space="preserve">280421</t>
  </si>
  <si>
    <t xml:space="preserve">930310</t>
  </si>
  <si>
    <t xml:space="preserve">920420</t>
  </si>
  <si>
    <t xml:space="preserve">100610</t>
  </si>
  <si>
    <t xml:space="preserve">100620</t>
  </si>
  <si>
    <t xml:space="preserve">100640</t>
  </si>
  <si>
    <t xml:space="preserve">100630</t>
  </si>
  <si>
    <t xml:space="preserve">280480</t>
  </si>
  <si>
    <t xml:space="preserve">560900</t>
  </si>
  <si>
    <t xml:space="preserve">441900</t>
  </si>
  <si>
    <t xml:space="preserve">630900</t>
  </si>
  <si>
    <t xml:space="preserve">420100</t>
  </si>
  <si>
    <t xml:space="preserve">701310</t>
  </si>
  <si>
    <t xml:space="preserve">482370</t>
  </si>
  <si>
    <t xml:space="preserve">691110</t>
  </si>
  <si>
    <t xml:space="preserve">950510</t>
  </si>
  <si>
    <t xml:space="preserve">360410</t>
  </si>
  <si>
    <t xml:space="preserve">761520</t>
  </si>
  <si>
    <t xml:space="preserve">741820</t>
  </si>
  <si>
    <t xml:space="preserve">392610</t>
  </si>
  <si>
    <t xml:space="preserve">420400</t>
  </si>
  <si>
    <t xml:space="preserve">902110</t>
  </si>
  <si>
    <t xml:space="preserve">950691</t>
  </si>
  <si>
    <t xml:space="preserve">950640</t>
  </si>
  <si>
    <t xml:space="preserve">070810</t>
  </si>
  <si>
    <t xml:space="preserve">071021</t>
  </si>
  <si>
    <t xml:space="preserve">071310</t>
  </si>
  <si>
    <t xml:space="preserve">200540</t>
  </si>
  <si>
    <t xml:space="preserve">842810</t>
  </si>
  <si>
    <t xml:space="preserve">440130</t>
  </si>
  <si>
    <t xml:space="preserve">940110</t>
  </si>
  <si>
    <t xml:space="preserve">940120</t>
  </si>
  <si>
    <t xml:space="preserve">940150</t>
  </si>
  <si>
    <t xml:space="preserve">940130</t>
  </si>
  <si>
    <t xml:space="preserve">940140</t>
  </si>
  <si>
    <t xml:space="preserve">392220</t>
  </si>
  <si>
    <t xml:space="preserve">850910</t>
  </si>
  <si>
    <t xml:space="preserve">030235</t>
  </si>
  <si>
    <t xml:space="preserve">030345</t>
  </si>
  <si>
    <t xml:space="preserve">030342</t>
  </si>
  <si>
    <t xml:space="preserve">030232</t>
  </si>
  <si>
    <t xml:space="preserve">030236</t>
  </si>
  <si>
    <t xml:space="preserve">030346</t>
  </si>
  <si>
    <t xml:space="preserve">160414</t>
  </si>
  <si>
    <t xml:space="preserve">902140</t>
  </si>
  <si>
    <t xml:space="preserve">851830</t>
  </si>
  <si>
    <t xml:space="preserve">482312</t>
  </si>
  <si>
    <t xml:space="preserve">481141</t>
  </si>
  <si>
    <t xml:space="preserve">910121</t>
  </si>
  <si>
    <t xml:space="preserve">910221</t>
  </si>
  <si>
    <t xml:space="preserve">910820</t>
  </si>
  <si>
    <t xml:space="preserve">843031</t>
  </si>
  <si>
    <t xml:space="preserve">843041</t>
  </si>
  <si>
    <t xml:space="preserve">930111</t>
  </si>
  <si>
    <t xml:space="preserve">100400</t>
  </si>
  <si>
    <t xml:space="preserve">010630</t>
  </si>
  <si>
    <t xml:space="preserve">880220</t>
  </si>
  <si>
    <t xml:space="preserve">880240</t>
  </si>
  <si>
    <t xml:space="preserve">880230</t>
  </si>
  <si>
    <t xml:space="preserve">853110</t>
  </si>
  <si>
    <t xml:space="preserve">820130</t>
  </si>
  <si>
    <t xml:space="preserve">091020</t>
  </si>
  <si>
    <t xml:space="preserve">170220</t>
  </si>
  <si>
    <t xml:space="preserve">294000</t>
  </si>
  <si>
    <t xml:space="preserve">250300</t>
  </si>
  <si>
    <t xml:space="preserve">280200</t>
  </si>
  <si>
    <t xml:space="preserve">030551</t>
  </si>
  <si>
    <t xml:space="preserve">030562</t>
  </si>
  <si>
    <t xml:space="preserve">030250</t>
  </si>
  <si>
    <t xml:space="preserve">030360</t>
  </si>
  <si>
    <t xml:space="preserve">901600</t>
  </si>
  <si>
    <t xml:space="preserve">850410</t>
  </si>
  <si>
    <t xml:space="preserve">400130</t>
  </si>
  <si>
    <t xml:space="preserve">732010</t>
  </si>
  <si>
    <t xml:space="preserve">890710</t>
  </si>
  <si>
    <t xml:space="preserve">140110</t>
  </si>
  <si>
    <t xml:space="preserve">080300</t>
  </si>
  <si>
    <t xml:space="preserve">846310</t>
  </si>
  <si>
    <t xml:space="preserve">903120</t>
  </si>
  <si>
    <t xml:space="preserve">482360</t>
  </si>
  <si>
    <t xml:space="preserve">890120</t>
  </si>
  <si>
    <t xml:space="preserve">890392</t>
  </si>
  <si>
    <t xml:space="preserve">890200</t>
  </si>
  <si>
    <t xml:space="preserve">890391</t>
  </si>
  <si>
    <t xml:space="preserve">890130</t>
  </si>
  <si>
    <t xml:space="preserve">890800</t>
  </si>
  <si>
    <t xml:space="preserve">190532</t>
  </si>
  <si>
    <t xml:space="preserve">722810</t>
  </si>
  <si>
    <t xml:space="preserve">722820</t>
  </si>
  <si>
    <t xml:space="preserve">722880</t>
  </si>
  <si>
    <t xml:space="preserve">700220</t>
  </si>
  <si>
    <t xml:space="preserve">740312</t>
  </si>
  <si>
    <t xml:space="preserve">722220</t>
  </si>
  <si>
    <t xml:space="preserve">810195</t>
  </si>
  <si>
    <t xml:space="preserve">810295</t>
  </si>
  <si>
    <t xml:space="preserve">790400</t>
  </si>
  <si>
    <t xml:space="preserve">800300</t>
  </si>
  <si>
    <t xml:space="preserve">780300</t>
  </si>
  <si>
    <t xml:space="preserve">441600</t>
  </si>
  <si>
    <t xml:space="preserve">842330</t>
  </si>
  <si>
    <t xml:space="preserve">842320</t>
  </si>
  <si>
    <t xml:space="preserve">660200</t>
  </si>
  <si>
    <t xml:space="preserve">071420</t>
  </si>
  <si>
    <t xml:space="preserve">392210</t>
  </si>
  <si>
    <t xml:space="preserve">290220</t>
  </si>
  <si>
    <t xml:space="preserve">250810</t>
  </si>
  <si>
    <t xml:space="preserve">291221</t>
  </si>
  <si>
    <t xml:space="preserve">270710</t>
  </si>
  <si>
    <t xml:space="preserve">070930</t>
  </si>
  <si>
    <t xml:space="preserve">271320</t>
  </si>
  <si>
    <t xml:space="preserve">340510</t>
  </si>
  <si>
    <t xml:space="preserve">871200</t>
  </si>
  <si>
    <t xml:space="preserve">950420</t>
  </si>
  <si>
    <t xml:space="preserve">900510</t>
  </si>
  <si>
    <t xml:space="preserve">830210</t>
  </si>
  <si>
    <t xml:space="preserve">810600</t>
  </si>
  <si>
    <t xml:space="preserve">521212</t>
  </si>
  <si>
    <t xml:space="preserve">521222</t>
  </si>
  <si>
    <t xml:space="preserve">480442</t>
  </si>
  <si>
    <t xml:space="preserve">480452</t>
  </si>
  <si>
    <t xml:space="preserve">481031</t>
  </si>
  <si>
    <t xml:space="preserve">481032</t>
  </si>
  <si>
    <t xml:space="preserve">481151</t>
  </si>
  <si>
    <t xml:space="preserve">681011</t>
  </si>
  <si>
    <t xml:space="preserve">481200</t>
  </si>
  <si>
    <t xml:space="preserve">450410</t>
  </si>
  <si>
    <t xml:space="preserve">392340</t>
  </si>
  <si>
    <t xml:space="preserve">160530</t>
  </si>
  <si>
    <t xml:space="preserve">030612</t>
  </si>
  <si>
    <t xml:space="preserve">030622</t>
  </si>
  <si>
    <t xml:space="preserve">860711</t>
  </si>
  <si>
    <t xml:space="preserve">700210</t>
  </si>
  <si>
    <t xml:space="preserve">732591</t>
  </si>
  <si>
    <t xml:space="preserve">732611</t>
  </si>
  <si>
    <t xml:space="preserve">848291</t>
  </si>
  <si>
    <t xml:space="preserve">960810</t>
  </si>
  <si>
    <t xml:space="preserve">841381</t>
  </si>
  <si>
    <t xml:space="preserve">841420</t>
  </si>
  <si>
    <t xml:space="preserve">841330</t>
  </si>
  <si>
    <t xml:space="preserve">841410</t>
  </si>
  <si>
    <t xml:space="preserve">841320</t>
  </si>
  <si>
    <t xml:space="preserve">841311</t>
  </si>
  <si>
    <t xml:space="preserve">841340</t>
  </si>
  <si>
    <t xml:space="preserve">392330</t>
  </si>
  <si>
    <t xml:space="preserve">252800</t>
  </si>
  <si>
    <t xml:space="preserve">581010</t>
  </si>
  <si>
    <t xml:space="preserve">961620</t>
  </si>
  <si>
    <t xml:space="preserve">280450</t>
  </si>
  <si>
    <t xml:space="preserve">510310</t>
  </si>
  <si>
    <t xml:space="preserve">300650</t>
  </si>
  <si>
    <t xml:space="preserve">960610</t>
  </si>
  <si>
    <t xml:space="preserve">270810</t>
  </si>
  <si>
    <t xml:space="preserve">730721</t>
  </si>
  <si>
    <t xml:space="preserve">730791</t>
  </si>
  <si>
    <t xml:space="preserve">730240</t>
  </si>
  <si>
    <t xml:space="preserve">270120</t>
  </si>
  <si>
    <t xml:space="preserve">290346</t>
  </si>
  <si>
    <t xml:space="preserve">282751</t>
  </si>
  <si>
    <t xml:space="preserve">901410</t>
  </si>
  <si>
    <t xml:space="preserve">871493</t>
  </si>
  <si>
    <t xml:space="preserve">851110</t>
  </si>
  <si>
    <t xml:space="preserve">060110</t>
  </si>
  <si>
    <t xml:space="preserve">060120</t>
  </si>
  <si>
    <t xml:space="preserve">290124</t>
  </si>
  <si>
    <t xml:space="preserve">290513</t>
  </si>
  <si>
    <t xml:space="preserve">291213</t>
  </si>
  <si>
    <t xml:space="preserve">291412</t>
  </si>
  <si>
    <t xml:space="preserve">271113</t>
  </si>
  <si>
    <t xml:space="preserve">290123</t>
  </si>
  <si>
    <t xml:space="preserve">160415</t>
  </si>
  <si>
    <t xml:space="preserve">030264</t>
  </si>
  <si>
    <t xml:space="preserve">030374</t>
  </si>
  <si>
    <t xml:space="preserve">010100</t>
  </si>
  <si>
    <t xml:space="preserve">050100</t>
  </si>
  <si>
    <t xml:space="preserve">670300</t>
  </si>
  <si>
    <t xml:space="preserve">850530</t>
  </si>
  <si>
    <t xml:space="preserve">430190</t>
  </si>
  <si>
    <t xml:space="preserve">430220</t>
  </si>
  <si>
    <t xml:space="preserve">731210</t>
  </si>
  <si>
    <t xml:space="preserve">854470</t>
  </si>
  <si>
    <t xml:space="preserve">550200</t>
  </si>
  <si>
    <t xml:space="preserve">854420</t>
  </si>
  <si>
    <t xml:space="preserve">741300</t>
  </si>
  <si>
    <t xml:space="preserve">180100</t>
  </si>
  <si>
    <t xml:space="preserve">180610</t>
  </si>
  <si>
    <t xml:space="preserve">180500</t>
  </si>
  <si>
    <t xml:space="preserve">731520</t>
  </si>
  <si>
    <t xml:space="preserve">820240</t>
  </si>
  <si>
    <t xml:space="preserve">731581</t>
  </si>
  <si>
    <t xml:space="preserve">731511</t>
  </si>
  <si>
    <t xml:space="preserve">741910</t>
  </si>
  <si>
    <t xml:space="preserve">810720</t>
  </si>
  <si>
    <t xml:space="preserve">293930</t>
  </si>
  <si>
    <t xml:space="preserve">870840</t>
  </si>
  <si>
    <t xml:space="preserve">830300</t>
  </si>
  <si>
    <t xml:space="preserve">848320</t>
  </si>
  <si>
    <t xml:space="preserve">848330</t>
  </si>
  <si>
    <t xml:space="preserve">848010</t>
  </si>
  <si>
    <t xml:space="preserve">911120</t>
  </si>
  <si>
    <t xml:space="preserve">911110</t>
  </si>
  <si>
    <t xml:space="preserve">920810</t>
  </si>
  <si>
    <t xml:space="preserve">481910</t>
  </si>
  <si>
    <t xml:space="preserve">847050</t>
  </si>
  <si>
    <t xml:space="preserve">481920</t>
  </si>
  <si>
    <t xml:space="preserve">911220</t>
  </si>
  <si>
    <t xml:space="preserve">481730</t>
  </si>
  <si>
    <t xml:space="preserve">392310</t>
  </si>
  <si>
    <t xml:space="preserve">441510</t>
  </si>
  <si>
    <t xml:space="preserve">252220</t>
  </si>
  <si>
    <t xml:space="preserve">252230</t>
  </si>
  <si>
    <t xml:space="preserve">252210</t>
  </si>
  <si>
    <t xml:space="preserve">842010</t>
  </si>
  <si>
    <t xml:space="preserve">271312</t>
  </si>
  <si>
    <t xml:space="preserve">280512</t>
  </si>
  <si>
    <t xml:space="preserve">490810</t>
  </si>
  <si>
    <t xml:space="preserve">847010</t>
  </si>
  <si>
    <t xml:space="preserve">840310</t>
  </si>
  <si>
    <t xml:space="preserve">840212</t>
  </si>
  <si>
    <t xml:space="preserve">840211</t>
  </si>
  <si>
    <t xml:space="preserve">840220</t>
  </si>
  <si>
    <t xml:space="preserve">491000</t>
  </si>
  <si>
    <t xml:space="preserve">851610</t>
  </si>
  <si>
    <t xml:space="preserve">640220</t>
  </si>
  <si>
    <t xml:space="preserve">640330</t>
  </si>
  <si>
    <t xml:space="preserve">640110</t>
  </si>
  <si>
    <t xml:space="preserve">640420</t>
  </si>
  <si>
    <t xml:space="preserve">640320</t>
  </si>
  <si>
    <t xml:space="preserve">640411</t>
  </si>
  <si>
    <t xml:space="preserve">640212</t>
  </si>
  <si>
    <t xml:space="preserve">640312</t>
  </si>
  <si>
    <t xml:space="preserve">852530</t>
  </si>
  <si>
    <t xml:space="preserve">900630</t>
  </si>
  <si>
    <t xml:space="preserve">900640</t>
  </si>
  <si>
    <t xml:space="preserve">900610</t>
  </si>
  <si>
    <t xml:space="preserve">900620</t>
  </si>
  <si>
    <t xml:space="preserve">030613</t>
  </si>
  <si>
    <t xml:space="preserve">030623</t>
  </si>
  <si>
    <t xml:space="preserve">160520</t>
  </si>
  <si>
    <t xml:space="preserve">870520</t>
  </si>
  <si>
    <t xml:space="preserve">870530</t>
  </si>
  <si>
    <t xml:space="preserve">870510</t>
  </si>
  <si>
    <t xml:space="preserve">870540</t>
  </si>
  <si>
    <t xml:space="preserve">841460</t>
  </si>
  <si>
    <t xml:space="preserve">830610</t>
  </si>
  <si>
    <t xml:space="preserve">020430</t>
  </si>
  <si>
    <t xml:space="preserve">020410</t>
  </si>
  <si>
    <t xml:space="preserve">830110</t>
  </si>
  <si>
    <t xml:space="preserve">843141</t>
  </si>
  <si>
    <t xml:space="preserve">030614</t>
  </si>
  <si>
    <t xml:space="preserve">030624</t>
  </si>
  <si>
    <t xml:space="preserve">160510</t>
  </si>
  <si>
    <t xml:space="preserve">251710</t>
  </si>
  <si>
    <t xml:space="preserve">250700</t>
  </si>
  <si>
    <t xml:space="preserve">591140</t>
  </si>
  <si>
    <t xml:space="preserve">852210</t>
  </si>
  <si>
    <t xml:space="preserve">500100</t>
  </si>
  <si>
    <t xml:space="preserve">030760</t>
  </si>
  <si>
    <t xml:space="preserve">844250</t>
  </si>
  <si>
    <t xml:space="preserve">380210</t>
  </si>
  <si>
    <t xml:space="preserve">440200</t>
  </si>
  <si>
    <t xml:space="preserve">283610</t>
  </si>
  <si>
    <t xml:space="preserve">283660</t>
  </si>
  <si>
    <t xml:space="preserve">283650</t>
  </si>
  <si>
    <t xml:space="preserve">283620</t>
  </si>
  <si>
    <t xml:space="preserve">283692</t>
  </si>
  <si>
    <t xml:space="preserve">251900</t>
  </si>
  <si>
    <t xml:space="preserve">283691</t>
  </si>
  <si>
    <t xml:space="preserve">283670</t>
  </si>
  <si>
    <t xml:space="preserve">283640</t>
  </si>
  <si>
    <t xml:space="preserve">030263</t>
  </si>
  <si>
    <t xml:space="preserve">030373</t>
  </si>
  <si>
    <t xml:space="preserve">510130</t>
  </si>
  <si>
    <t xml:space="preserve">280300</t>
  </si>
  <si>
    <t xml:space="preserve">391231</t>
  </si>
  <si>
    <t xml:space="preserve">382430</t>
  </si>
  <si>
    <t xml:space="preserve">510810</t>
  </si>
  <si>
    <t xml:space="preserve">844511</t>
  </si>
  <si>
    <t xml:space="preserve">842951</t>
  </si>
  <si>
    <t xml:space="preserve">310410</t>
  </si>
  <si>
    <t xml:space="preserve">020450</t>
  </si>
  <si>
    <t xml:space="preserve">020500</t>
  </si>
  <si>
    <t xml:space="preserve">021020</t>
  </si>
  <si>
    <t xml:space="preserve">030193</t>
  </si>
  <si>
    <t xml:space="preserve">950730</t>
  </si>
  <si>
    <t xml:space="preserve">842710</t>
  </si>
  <si>
    <t xml:space="preserve">730210</t>
  </si>
  <si>
    <t xml:space="preserve">481960</t>
  </si>
  <si>
    <t xml:space="preserve">930621</t>
  </si>
  <si>
    <t xml:space="preserve">960860</t>
  </si>
  <si>
    <t xml:space="preserve">930610</t>
  </si>
  <si>
    <t xml:space="preserve">180200</t>
  </si>
  <si>
    <t xml:space="preserve">650610</t>
  </si>
  <si>
    <t xml:space="preserve">650200</t>
  </si>
  <si>
    <t xml:space="preserve">650100</t>
  </si>
  <si>
    <t xml:space="preserve">350110</t>
  </si>
  <si>
    <t xml:space="preserve">080240</t>
  </si>
  <si>
    <t xml:space="preserve">252100</t>
  </si>
  <si>
    <t xml:space="preserve">711510</t>
  </si>
  <si>
    <t xml:space="preserve">300610</t>
  </si>
  <si>
    <t xml:space="preserve">293943</t>
  </si>
  <si>
    <t xml:space="preserve">340212</t>
  </si>
  <si>
    <t xml:space="preserve">740311</t>
  </si>
  <si>
    <t xml:space="preserve">400220</t>
  </si>
  <si>
    <t xml:space="preserve">400510</t>
  </si>
  <si>
    <t xml:space="preserve">401700</t>
  </si>
  <si>
    <t xml:space="preserve">400270</t>
  </si>
  <si>
    <t xml:space="preserve">400231</t>
  </si>
  <si>
    <t xml:space="preserve">400260</t>
  </si>
  <si>
    <t xml:space="preserve">400300</t>
  </si>
  <si>
    <t xml:space="preserve">400122</t>
  </si>
  <si>
    <t xml:space="preserve">160430</t>
  </si>
  <si>
    <t xml:space="preserve">530210</t>
  </si>
  <si>
    <t xml:space="preserve">950710</t>
  </si>
  <si>
    <t xml:space="preserve">930521</t>
  </si>
  <si>
    <t xml:space="preserve">100300</t>
  </si>
  <si>
    <t xml:space="preserve">071220</t>
  </si>
  <si>
    <t xml:space="preserve">070310</t>
  </si>
  <si>
    <t xml:space="preserve">252321</t>
  </si>
  <si>
    <t xml:space="preserve">252310</t>
  </si>
  <si>
    <t xml:space="preserve">252330</t>
  </si>
  <si>
    <t xml:space="preserve">300640</t>
  </si>
  <si>
    <t xml:space="preserve">381600</t>
  </si>
  <si>
    <t xml:space="preserve">711230</t>
  </si>
  <si>
    <t xml:space="preserve">262110</t>
  </si>
  <si>
    <t xml:space="preserve">100200</t>
  </si>
  <si>
    <t xml:space="preserve">845710</t>
  </si>
  <si>
    <t xml:space="preserve">960321</t>
  </si>
  <si>
    <t xml:space="preserve">820530</t>
  </si>
  <si>
    <t xml:space="preserve">152110</t>
  </si>
  <si>
    <t xml:space="preserve">050200</t>
  </si>
  <si>
    <t xml:space="preserve">080920</t>
  </si>
  <si>
    <t xml:space="preserve">081210</t>
  </si>
  <si>
    <t xml:space="preserve">200860</t>
  </si>
  <si>
    <t xml:space="preserve">811300</t>
  </si>
  <si>
    <t xml:space="preserve">830130</t>
  </si>
  <si>
    <t xml:space="preserve">830120</t>
  </si>
  <si>
    <t xml:space="preserve">220300</t>
  </si>
  <si>
    <t xml:space="preserve">291440</t>
  </si>
  <si>
    <t xml:space="preserve">291450</t>
  </si>
  <si>
    <t xml:space="preserve">611710</t>
  </si>
  <si>
    <t xml:space="preserve">330510</t>
  </si>
  <si>
    <t xml:space="preserve">710900</t>
  </si>
  <si>
    <t xml:space="preserve">710700</t>
  </si>
  <si>
    <t xml:space="preserve">711100</t>
  </si>
  <si>
    <t xml:space="preserve">721260</t>
  </si>
  <si>
    <t xml:space="preserve">731450</t>
  </si>
  <si>
    <t xml:space="preserve">790500</t>
  </si>
  <si>
    <t xml:space="preserve">800400</t>
  </si>
  <si>
    <t xml:space="preserve">870600</t>
  </si>
  <si>
    <t xml:space="preserve">170410</t>
  </si>
  <si>
    <t xml:space="preserve">310270</t>
  </si>
  <si>
    <t xml:space="preserve">283720</t>
  </si>
  <si>
    <t xml:space="preserve">290211</t>
  </si>
  <si>
    <t xml:space="preserve">290612</t>
  </si>
  <si>
    <t xml:space="preserve">291422</t>
  </si>
  <si>
    <t xml:space="preserve">830260</t>
  </si>
  <si>
    <t xml:space="preserve">830150</t>
  </si>
  <si>
    <t xml:space="preserve">240220</t>
  </si>
  <si>
    <t xml:space="preserve">240210</t>
  </si>
  <si>
    <t xml:space="preserve">842091</t>
  </si>
  <si>
    <t xml:space="preserve">845530</t>
  </si>
  <si>
    <t xml:space="preserve">731431</t>
  </si>
  <si>
    <t xml:space="preserve">731441</t>
  </si>
  <si>
    <t xml:space="preserve">721720</t>
  </si>
  <si>
    <t xml:space="preserve">721230</t>
  </si>
  <si>
    <t xml:space="preserve">722592</t>
  </si>
  <si>
    <t xml:space="preserve">722694</t>
  </si>
  <si>
    <t xml:space="preserve">721030</t>
  </si>
  <si>
    <t xml:space="preserve">721220</t>
  </si>
  <si>
    <t xml:space="preserve">722591</t>
  </si>
  <si>
    <t xml:space="preserve">722693</t>
  </si>
  <si>
    <t xml:space="preserve">961210</t>
  </si>
  <si>
    <t xml:space="preserve">590610</t>
  </si>
  <si>
    <t xml:space="preserve">580610</t>
  </si>
  <si>
    <t xml:space="preserve">852440</t>
  </si>
  <si>
    <t xml:space="preserve">580640</t>
  </si>
  <si>
    <t xml:space="preserve">420330</t>
  </si>
  <si>
    <t xml:space="preserve">870821</t>
  </si>
  <si>
    <t xml:space="preserve">630720</t>
  </si>
  <si>
    <t xml:space="preserve">810920</t>
  </si>
  <si>
    <t xml:space="preserve">950810</t>
  </si>
  <si>
    <t xml:space="preserve">853400</t>
  </si>
  <si>
    <t xml:space="preserve">854260</t>
  </si>
  <si>
    <t xml:space="preserve">081320</t>
  </si>
  <si>
    <t xml:space="preserve">080940</t>
  </si>
  <si>
    <t xml:space="preserve">871631</t>
  </si>
  <si>
    <t xml:space="preserve">820330</t>
  </si>
  <si>
    <t xml:space="preserve">820160</t>
  </si>
  <si>
    <t xml:space="preserve">900993</t>
  </si>
  <si>
    <t xml:space="preserve">482030</t>
  </si>
  <si>
    <t xml:space="preserve">830400</t>
  </si>
  <si>
    <t xml:space="preserve">631010</t>
  </si>
  <si>
    <t xml:space="preserve">090700</t>
  </si>
  <si>
    <t xml:space="preserve">481630</t>
  </si>
  <si>
    <t xml:space="preserve">293372</t>
  </si>
  <si>
    <t xml:space="preserve">294140</t>
  </si>
  <si>
    <t xml:space="preserve">280110</t>
  </si>
  <si>
    <t xml:space="preserve">290361</t>
  </si>
  <si>
    <t xml:space="preserve">290313</t>
  </si>
  <si>
    <t xml:space="preserve">290311</t>
  </si>
  <si>
    <t xml:space="preserve">282710</t>
  </si>
  <si>
    <t xml:space="preserve">282720</t>
  </si>
  <si>
    <t xml:space="preserve">280610</t>
  </si>
  <si>
    <t xml:space="preserve">310420</t>
  </si>
  <si>
    <t xml:space="preserve">290321</t>
  </si>
  <si>
    <t xml:space="preserve">281210</t>
  </si>
  <si>
    <t xml:space="preserve">740120</t>
  </si>
  <si>
    <t xml:space="preserve">740200</t>
  </si>
  <si>
    <t xml:space="preserve">293991</t>
  </si>
  <si>
    <t xml:space="preserve">860500</t>
  </si>
  <si>
    <t xml:space="preserve">871500</t>
  </si>
  <si>
    <t xml:space="preserve">730722</t>
  </si>
  <si>
    <t xml:space="preserve">730792</t>
  </si>
  <si>
    <t xml:space="preserve">741991</t>
  </si>
  <si>
    <t xml:space="preserve">350520</t>
  </si>
  <si>
    <t xml:space="preserve">970500</t>
  </si>
  <si>
    <t xml:space="preserve">070420</t>
  </si>
  <si>
    <t xml:space="preserve">830250</t>
  </si>
  <si>
    <t xml:space="preserve">070410</t>
  </si>
  <si>
    <t xml:space="preserve">292310</t>
  </si>
  <si>
    <t xml:space="preserve">380610</t>
  </si>
  <si>
    <t xml:space="preserve">320415</t>
  </si>
  <si>
    <t xml:space="preserve">320412</t>
  </si>
  <si>
    <t xml:space="preserve">320413</t>
  </si>
  <si>
    <t xml:space="preserve">320414</t>
  </si>
  <si>
    <t xml:space="preserve">320411</t>
  </si>
  <si>
    <t xml:space="preserve">320417</t>
  </si>
  <si>
    <t xml:space="preserve">320416</t>
  </si>
  <si>
    <t xml:space="preserve">700312</t>
  </si>
  <si>
    <t xml:space="preserve">700521</t>
  </si>
  <si>
    <t xml:space="preserve">321310</t>
  </si>
  <si>
    <t xml:space="preserve">841810</t>
  </si>
  <si>
    <t xml:space="preserve">852721</t>
  </si>
  <si>
    <t xml:space="preserve">852731</t>
  </si>
  <si>
    <t xml:space="preserve">360610</t>
  </si>
  <si>
    <t xml:space="preserve">842940</t>
  </si>
  <si>
    <t xml:space="preserve">621710</t>
  </si>
  <si>
    <t xml:space="preserve">320720</t>
  </si>
  <si>
    <t xml:space="preserve">481840</t>
  </si>
  <si>
    <t xml:space="preserve">560110</t>
  </si>
  <si>
    <t xml:space="preserve">841440</t>
  </si>
  <si>
    <t xml:space="preserve">841430</t>
  </si>
  <si>
    <t xml:space="preserve">293420</t>
  </si>
  <si>
    <t xml:space="preserve">293430</t>
  </si>
  <si>
    <t xml:space="preserve">293410</t>
  </si>
  <si>
    <t xml:space="preserve">284610</t>
  </si>
  <si>
    <t xml:space="preserve">284330</t>
  </si>
  <si>
    <t xml:space="preserve">292700</t>
  </si>
  <si>
    <t xml:space="preserve">400912</t>
  </si>
  <si>
    <t xml:space="preserve">400922</t>
  </si>
  <si>
    <t xml:space="preserve">400932</t>
  </si>
  <si>
    <t xml:space="preserve">400942</t>
  </si>
  <si>
    <t xml:space="preserve">170191</t>
  </si>
  <si>
    <t xml:space="preserve">761410</t>
  </si>
  <si>
    <t xml:space="preserve">780191</t>
  </si>
  <si>
    <t xml:space="preserve">660191</t>
  </si>
  <si>
    <t xml:space="preserve">230641</t>
  </si>
  <si>
    <t xml:space="preserve">851931</t>
  </si>
  <si>
    <t xml:space="preserve">842381</t>
  </si>
  <si>
    <t xml:space="preserve">842382</t>
  </si>
  <si>
    <t xml:space="preserve">080121</t>
  </si>
  <si>
    <t xml:space="preserve">080131</t>
  </si>
  <si>
    <t xml:space="preserve">080211</t>
  </si>
  <si>
    <t xml:space="preserve">080221</t>
  </si>
  <si>
    <t xml:space="preserve">080231</t>
  </si>
  <si>
    <t xml:space="preserve">120210</t>
  </si>
  <si>
    <t xml:space="preserve">844711</t>
  </si>
  <si>
    <t xml:space="preserve">844712</t>
  </si>
  <si>
    <t xml:space="preserve">853223</t>
  </si>
  <si>
    <t xml:space="preserve">853224</t>
  </si>
  <si>
    <t xml:space="preserve">853225</t>
  </si>
  <si>
    <t xml:space="preserve">960711</t>
  </si>
  <si>
    <t xml:space="preserve">847621</t>
  </si>
  <si>
    <t xml:space="preserve">847681</t>
  </si>
  <si>
    <t xml:space="preserve">847021</t>
  </si>
  <si>
    <t xml:space="preserve">841581</t>
  </si>
  <si>
    <t xml:space="preserve">521214</t>
  </si>
  <si>
    <t xml:space="preserve">521224</t>
  </si>
  <si>
    <t xml:space="preserve">540743</t>
  </si>
  <si>
    <t xml:space="preserve">540753</t>
  </si>
  <si>
    <t xml:space="preserve">540773</t>
  </si>
  <si>
    <t xml:space="preserve">540783</t>
  </si>
  <si>
    <t xml:space="preserve">540793</t>
  </si>
  <si>
    <t xml:space="preserve">540823</t>
  </si>
  <si>
    <t xml:space="preserve">540833</t>
  </si>
  <si>
    <t xml:space="preserve">551613</t>
  </si>
  <si>
    <t xml:space="preserve">551623</t>
  </si>
  <si>
    <t xml:space="preserve">551633</t>
  </si>
  <si>
    <t xml:space="preserve">551643</t>
  </si>
  <si>
    <t xml:space="preserve">551693</t>
  </si>
  <si>
    <t xml:space="preserve">600523</t>
  </si>
  <si>
    <t xml:space="preserve">600533</t>
  </si>
  <si>
    <t xml:space="preserve">600543</t>
  </si>
  <si>
    <t xml:space="preserve">600623</t>
  </si>
  <si>
    <t xml:space="preserve">600633</t>
  </si>
  <si>
    <t xml:space="preserve">600643</t>
  </si>
  <si>
    <t xml:space="preserve">910111</t>
  </si>
  <si>
    <t xml:space="preserve">910211</t>
  </si>
  <si>
    <t xml:space="preserve">910811</t>
  </si>
  <si>
    <t xml:space="preserve">910112</t>
  </si>
  <si>
    <t xml:space="preserve">910212</t>
  </si>
  <si>
    <t xml:space="preserve">910812</t>
  </si>
  <si>
    <t xml:space="preserve">740811</t>
  </si>
  <si>
    <t xml:space="preserve">760511</t>
  </si>
  <si>
    <t xml:space="preserve">760521</t>
  </si>
  <si>
    <t xml:space="preserve">640510</t>
  </si>
  <si>
    <t xml:space="preserve">640520</t>
  </si>
  <si>
    <t xml:space="preserve">420211</t>
  </si>
  <si>
    <t xml:space="preserve">420221</t>
  </si>
  <si>
    <t xml:space="preserve">420231</t>
  </si>
  <si>
    <t xml:space="preserve">420291</t>
  </si>
  <si>
    <t xml:space="preserve">420222</t>
  </si>
  <si>
    <t xml:space="preserve">420232</t>
  </si>
  <si>
    <t xml:space="preserve">420292</t>
  </si>
  <si>
    <t xml:space="preserve">420212</t>
  </si>
  <si>
    <t xml:space="preserve">410210</t>
  </si>
  <si>
    <t xml:space="preserve">381512</t>
  </si>
  <si>
    <t xml:space="preserve">871110</t>
  </si>
  <si>
    <t xml:space="preserve">871130</t>
  </si>
  <si>
    <t xml:space="preserve">871120</t>
  </si>
  <si>
    <t xml:space="preserve">871140</t>
  </si>
  <si>
    <t xml:space="preserve">871150</t>
  </si>
  <si>
    <t xml:space="preserve">870210</t>
  </si>
  <si>
    <t xml:space="preserve">842511</t>
  </si>
  <si>
    <t xml:space="preserve">842531</t>
  </si>
  <si>
    <t xml:space="preserve">843311</t>
  </si>
  <si>
    <t xml:space="preserve">841221</t>
  </si>
  <si>
    <t xml:space="preserve">841231</t>
  </si>
  <si>
    <t xml:space="preserve">721420</t>
  </si>
  <si>
    <t xml:space="preserve">721310</t>
  </si>
  <si>
    <t xml:space="preserve">381511</t>
  </si>
  <si>
    <t xml:space="preserve">820231</t>
  </si>
  <si>
    <t xml:space="preserve">820713</t>
  </si>
  <si>
    <t xml:space="preserve">590310</t>
  </si>
  <si>
    <t xml:space="preserve">590320</t>
  </si>
  <si>
    <t xml:space="preserve">621010</t>
  </si>
  <si>
    <t xml:space="preserve">940161</t>
  </si>
  <si>
    <t xml:space="preserve">940171</t>
  </si>
  <si>
    <t xml:space="preserve">760720</t>
  </si>
  <si>
    <t xml:space="preserve">520411</t>
  </si>
  <si>
    <t xml:space="preserve">520710</t>
  </si>
  <si>
    <t xml:space="preserve">721123</t>
  </si>
  <si>
    <t xml:space="preserve">720211</t>
  </si>
  <si>
    <t xml:space="preserve">720241</t>
  </si>
  <si>
    <t xml:space="preserve">720720</t>
  </si>
  <si>
    <t xml:space="preserve">790112</t>
  </si>
  <si>
    <t xml:space="preserve">790111</t>
  </si>
  <si>
    <t xml:space="preserve">320611</t>
  </si>
  <si>
    <t xml:space="preserve">540761</t>
  </si>
  <si>
    <t xml:space="preserve">600240</t>
  </si>
  <si>
    <t xml:space="preserve">600410</t>
  </si>
  <si>
    <t xml:space="preserve">170211</t>
  </si>
  <si>
    <t xml:space="preserve">510620</t>
  </si>
  <si>
    <t xml:space="preserve">510720</t>
  </si>
  <si>
    <t xml:space="preserve">510910</t>
  </si>
  <si>
    <t xml:space="preserve">510610</t>
  </si>
  <si>
    <t xml:space="preserve">510710</t>
  </si>
  <si>
    <t xml:space="preserve">810411</t>
  </si>
  <si>
    <t xml:space="preserve">040110</t>
  </si>
  <si>
    <t xml:space="preserve">040120</t>
  </si>
  <si>
    <t xml:space="preserve">040130</t>
  </si>
  <si>
    <t xml:space="preserve">392043</t>
  </si>
  <si>
    <t xml:space="preserve">720221</t>
  </si>
  <si>
    <t xml:space="preserve">280461</t>
  </si>
  <si>
    <t xml:space="preserve">900651</t>
  </si>
  <si>
    <t xml:space="preserve">842691</t>
  </si>
  <si>
    <t xml:space="preserve">293911</t>
  </si>
  <si>
    <t xml:space="preserve">210610</t>
  </si>
  <si>
    <t xml:space="preserve">853210</t>
  </si>
  <si>
    <t xml:space="preserve">840420</t>
  </si>
  <si>
    <t xml:space="preserve">853230</t>
  </si>
  <si>
    <t xml:space="preserve">200911</t>
  </si>
  <si>
    <t xml:space="preserve">841830</t>
  </si>
  <si>
    <t xml:space="preserve">841840</t>
  </si>
  <si>
    <t xml:space="preserve">121010</t>
  </si>
  <si>
    <t xml:space="preserve">121020</t>
  </si>
  <si>
    <t xml:space="preserve">940600</t>
  </si>
  <si>
    <t xml:space="preserve">902830</t>
  </si>
  <si>
    <t xml:space="preserve">902810</t>
  </si>
  <si>
    <t xml:space="preserve">902820</t>
  </si>
  <si>
    <t xml:space="preserve">860900</t>
  </si>
  <si>
    <t xml:space="preserve">852020</t>
  </si>
  <si>
    <t xml:space="preserve">630532</t>
  </si>
  <si>
    <t xml:space="preserve">392530</t>
  </si>
  <si>
    <t xml:space="preserve">845410</t>
  </si>
  <si>
    <t xml:space="preserve">850440</t>
  </si>
  <si>
    <t xml:space="preserve">850240</t>
  </si>
  <si>
    <t xml:space="preserve">847210</t>
  </si>
  <si>
    <t xml:space="preserve">390591</t>
  </si>
  <si>
    <t xml:space="preserve">390330</t>
  </si>
  <si>
    <t xml:space="preserve">390430</t>
  </si>
  <si>
    <t xml:space="preserve">390320</t>
  </si>
  <si>
    <t xml:space="preserve">390130</t>
  </si>
  <si>
    <t xml:space="preserve">390230</t>
  </si>
  <si>
    <t xml:space="preserve">110520</t>
  </si>
  <si>
    <t xml:space="preserve">120300</t>
  </si>
  <si>
    <t xml:space="preserve">270820</t>
  </si>
  <si>
    <t xml:space="preserve">270400</t>
  </si>
  <si>
    <t xml:space="preserve">050800</t>
  </si>
  <si>
    <t xml:space="preserve">611720</t>
  </si>
  <si>
    <t xml:space="preserve">830810</t>
  </si>
  <si>
    <t xml:space="preserve">450110</t>
  </si>
  <si>
    <t xml:space="preserve">450200</t>
  </si>
  <si>
    <t xml:space="preserve">560721</t>
  </si>
  <si>
    <t xml:space="preserve">560741</t>
  </si>
  <si>
    <t xml:space="preserve">281810</t>
  </si>
  <si>
    <t xml:space="preserve">401036</t>
  </si>
  <si>
    <t xml:space="preserve">401035</t>
  </si>
  <si>
    <t xml:space="preserve">401033</t>
  </si>
  <si>
    <t xml:space="preserve">401031</t>
  </si>
  <si>
    <t xml:space="preserve">401034</t>
  </si>
  <si>
    <t xml:space="preserve">401032</t>
  </si>
  <si>
    <t xml:space="preserve">591000</t>
  </si>
  <si>
    <t xml:space="preserve">844110</t>
  </si>
  <si>
    <t xml:space="preserve">821410</t>
  </si>
  <si>
    <t xml:space="preserve">820340</t>
  </si>
  <si>
    <t xml:space="preserve">081400</t>
  </si>
  <si>
    <t xml:space="preserve">293721</t>
  </si>
  <si>
    <t xml:space="preserve">843351</t>
  </si>
  <si>
    <t xml:space="preserve">290712</t>
  </si>
  <si>
    <t xml:space="preserve">250900</t>
  </si>
  <si>
    <t xml:space="preserve">050300</t>
  </si>
  <si>
    <t xml:space="preserve">701510</t>
  </si>
  <si>
    <t xml:space="preserve">854160</t>
  </si>
  <si>
    <t xml:space="preserve">902720</t>
  </si>
  <si>
    <t xml:space="preserve">284120</t>
  </si>
  <si>
    <t xml:space="preserve">480421</t>
  </si>
  <si>
    <t xml:space="preserve">480411</t>
  </si>
  <si>
    <t xml:space="preserve">480431</t>
  </si>
  <si>
    <t xml:space="preserve">480441</t>
  </si>
  <si>
    <t xml:space="preserve">480451</t>
  </si>
  <si>
    <t xml:space="preserve">521211</t>
  </si>
  <si>
    <t xml:space="preserve">521221</t>
  </si>
  <si>
    <t xml:space="preserve">531010</t>
  </si>
  <si>
    <t xml:space="preserve">580211</t>
  </si>
  <si>
    <t xml:space="preserve">530911</t>
  </si>
  <si>
    <t xml:space="preserve">530921</t>
  </si>
  <si>
    <t xml:space="preserve">540741</t>
  </si>
  <si>
    <t xml:space="preserve">540751</t>
  </si>
  <si>
    <t xml:space="preserve">540781</t>
  </si>
  <si>
    <t xml:space="preserve">540791</t>
  </si>
  <si>
    <t xml:space="preserve">540821</t>
  </si>
  <si>
    <t xml:space="preserve">540831</t>
  </si>
  <si>
    <t xml:space="preserve">551211</t>
  </si>
  <si>
    <t xml:space="preserve">551221</t>
  </si>
  <si>
    <t xml:space="preserve">551291</t>
  </si>
  <si>
    <t xml:space="preserve">551611</t>
  </si>
  <si>
    <t xml:space="preserve">551621</t>
  </si>
  <si>
    <t xml:space="preserve">551631</t>
  </si>
  <si>
    <t xml:space="preserve">551641</t>
  </si>
  <si>
    <t xml:space="preserve">551691</t>
  </si>
  <si>
    <t xml:space="preserve">600521</t>
  </si>
  <si>
    <t xml:space="preserve">600531</t>
  </si>
  <si>
    <t xml:space="preserve">600541</t>
  </si>
  <si>
    <t xml:space="preserve">600621</t>
  </si>
  <si>
    <t xml:space="preserve">600631</t>
  </si>
  <si>
    <t xml:space="preserve">600641</t>
  </si>
  <si>
    <t xml:space="preserve">540771</t>
  </si>
  <si>
    <t xml:space="preserve">482020</t>
  </si>
  <si>
    <t xml:space="preserve">871491</t>
  </si>
  <si>
    <t xml:space="preserve">853810</t>
  </si>
  <si>
    <t xml:space="preserve">350710</t>
  </si>
  <si>
    <t xml:space="preserve">250610</t>
  </si>
  <si>
    <t xml:space="preserve">710410</t>
  </si>
  <si>
    <t xml:space="preserve">860691</t>
  </si>
  <si>
    <t xml:space="preserve">820420</t>
  </si>
  <si>
    <t xml:space="preserve">701610</t>
  </si>
  <si>
    <t xml:space="preserve">481500</t>
  </si>
  <si>
    <t xml:space="preserve">821191</t>
  </si>
  <si>
    <t xml:space="preserve">821193</t>
  </si>
  <si>
    <t xml:space="preserve">902910</t>
  </si>
  <si>
    <t xml:space="preserve">701810</t>
  </si>
  <si>
    <t xml:space="preserve">920930</t>
  </si>
  <si>
    <t xml:space="preserve">420610</t>
  </si>
  <si>
    <t xml:space="preserve">411500</t>
  </si>
  <si>
    <t xml:space="preserve">410700</t>
  </si>
  <si>
    <t xml:space="preserve">411200</t>
  </si>
  <si>
    <t xml:space="preserve">411400</t>
  </si>
  <si>
    <t xml:space="preserve">410400</t>
  </si>
  <si>
    <t xml:space="preserve">410100</t>
  </si>
  <si>
    <t xml:space="preserve">293221</t>
  </si>
  <si>
    <t xml:space="preserve">290270</t>
  </si>
  <si>
    <t xml:space="preserve">091030</t>
  </si>
  <si>
    <t xml:space="preserve">091050</t>
  </si>
  <si>
    <t xml:space="preserve">190240</t>
  </si>
  <si>
    <t xml:space="preserve">290544</t>
  </si>
  <si>
    <t xml:space="preserve">080910</t>
  </si>
  <si>
    <t xml:space="preserve">081310</t>
  </si>
  <si>
    <t xml:space="preserve">200850</t>
  </si>
  <si>
    <t xml:space="preserve">440341</t>
  </si>
  <si>
    <t xml:space="preserve">440725</t>
  </si>
  <si>
    <t xml:space="preserve">440831</t>
  </si>
  <si>
    <t xml:space="preserve">080410</t>
  </si>
  <si>
    <t xml:space="preserve">841822</t>
  </si>
  <si>
    <t xml:space="preserve">721510</t>
  </si>
  <si>
    <t xml:space="preserve">720421</t>
  </si>
  <si>
    <t xml:space="preserve">732393</t>
  </si>
  <si>
    <t xml:space="preserve">722520</t>
  </si>
  <si>
    <t xml:space="preserve">722620</t>
  </si>
  <si>
    <t xml:space="preserve">722710</t>
  </si>
  <si>
    <t xml:space="preserve">722910</t>
  </si>
  <si>
    <t xml:space="preserve">722720</t>
  </si>
  <si>
    <t xml:space="preserve">722920</t>
  </si>
  <si>
    <t xml:space="preserve">720521</t>
  </si>
  <si>
    <t xml:space="preserve">392073</t>
  </si>
  <si>
    <t xml:space="preserve">540333</t>
  </si>
  <si>
    <t xml:space="preserve">540342</t>
  </si>
  <si>
    <t xml:space="preserve">860120</t>
  </si>
  <si>
    <t xml:space="preserve">200791</t>
  </si>
  <si>
    <t xml:space="preserve">850660</t>
  </si>
  <si>
    <t xml:space="preserve">740940</t>
  </si>
  <si>
    <t xml:space="preserve">760612</t>
  </si>
  <si>
    <t xml:space="preserve">760692</t>
  </si>
  <si>
    <t xml:space="preserve">760820</t>
  </si>
  <si>
    <t xml:space="preserve">741012</t>
  </si>
  <si>
    <t xml:space="preserve">741022</t>
  </si>
  <si>
    <t xml:space="preserve">741220</t>
  </si>
  <si>
    <t xml:space="preserve">750512</t>
  </si>
  <si>
    <t xml:space="preserve">750522</t>
  </si>
  <si>
    <t xml:space="preserve">750620</t>
  </si>
  <si>
    <t xml:space="preserve">750712</t>
  </si>
  <si>
    <t xml:space="preserve">120921</t>
  </si>
  <si>
    <t xml:space="preserve">560121</t>
  </si>
  <si>
    <t xml:space="preserve">580310</t>
  </si>
  <si>
    <t xml:space="preserve">580631</t>
  </si>
  <si>
    <t xml:space="preserve">581091</t>
  </si>
  <si>
    <t xml:space="preserve">600121</t>
  </si>
  <si>
    <t xml:space="preserve">600191</t>
  </si>
  <si>
    <t xml:space="preserve">600320</t>
  </si>
  <si>
    <t xml:space="preserve">610120</t>
  </si>
  <si>
    <t xml:space="preserve">610220</t>
  </si>
  <si>
    <t xml:space="preserve">610322</t>
  </si>
  <si>
    <t xml:space="preserve">610332</t>
  </si>
  <si>
    <t xml:space="preserve">610342</t>
  </si>
  <si>
    <t xml:space="preserve">610412</t>
  </si>
  <si>
    <t xml:space="preserve">610422</t>
  </si>
  <si>
    <t xml:space="preserve">610432</t>
  </si>
  <si>
    <t xml:space="preserve">610442</t>
  </si>
  <si>
    <t xml:space="preserve">610452</t>
  </si>
  <si>
    <t xml:space="preserve">610462</t>
  </si>
  <si>
    <t xml:space="preserve">610510</t>
  </si>
  <si>
    <t xml:space="preserve">610610</t>
  </si>
  <si>
    <t xml:space="preserve">610711</t>
  </si>
  <si>
    <t xml:space="preserve">610721</t>
  </si>
  <si>
    <t xml:space="preserve">610791</t>
  </si>
  <si>
    <t xml:space="preserve">610821</t>
  </si>
  <si>
    <t xml:space="preserve">610831</t>
  </si>
  <si>
    <t xml:space="preserve">610891</t>
  </si>
  <si>
    <t xml:space="preserve">610910</t>
  </si>
  <si>
    <t xml:space="preserve">611020</t>
  </si>
  <si>
    <t xml:space="preserve">611120</t>
  </si>
  <si>
    <t xml:space="preserve">611211</t>
  </si>
  <si>
    <t xml:space="preserve">611420</t>
  </si>
  <si>
    <t xml:space="preserve">611592</t>
  </si>
  <si>
    <t xml:space="preserve">611692</t>
  </si>
  <si>
    <t xml:space="preserve">620112</t>
  </si>
  <si>
    <t xml:space="preserve">620192</t>
  </si>
  <si>
    <t xml:space="preserve">620212</t>
  </si>
  <si>
    <t xml:space="preserve">620292</t>
  </si>
  <si>
    <t xml:space="preserve">620322</t>
  </si>
  <si>
    <t xml:space="preserve">620332</t>
  </si>
  <si>
    <t xml:space="preserve">620342</t>
  </si>
  <si>
    <t xml:space="preserve">620412</t>
  </si>
  <si>
    <t xml:space="preserve">620422</t>
  </si>
  <si>
    <t xml:space="preserve">620432</t>
  </si>
  <si>
    <t xml:space="preserve">620442</t>
  </si>
  <si>
    <t xml:space="preserve">620452</t>
  </si>
  <si>
    <t xml:space="preserve">620462</t>
  </si>
  <si>
    <t xml:space="preserve">620520</t>
  </si>
  <si>
    <t xml:space="preserve">620630</t>
  </si>
  <si>
    <t xml:space="preserve">620711</t>
  </si>
  <si>
    <t xml:space="preserve">620721</t>
  </si>
  <si>
    <t xml:space="preserve">620791</t>
  </si>
  <si>
    <t xml:space="preserve">620821</t>
  </si>
  <si>
    <t xml:space="preserve">620891</t>
  </si>
  <si>
    <t xml:space="preserve">620920</t>
  </si>
  <si>
    <t xml:space="preserve">621132</t>
  </si>
  <si>
    <t xml:space="preserve">621142</t>
  </si>
  <si>
    <t xml:space="preserve">621320</t>
  </si>
  <si>
    <t xml:space="preserve">630221</t>
  </si>
  <si>
    <t xml:space="preserve">630231</t>
  </si>
  <si>
    <t xml:space="preserve">630251</t>
  </si>
  <si>
    <t xml:space="preserve">630291</t>
  </si>
  <si>
    <t xml:space="preserve">630311</t>
  </si>
  <si>
    <t xml:space="preserve">630391</t>
  </si>
  <si>
    <t xml:space="preserve">630520</t>
  </si>
  <si>
    <t xml:space="preserve">630611</t>
  </si>
  <si>
    <t xml:space="preserve">630621</t>
  </si>
  <si>
    <t xml:space="preserve">630641</t>
  </si>
  <si>
    <t xml:space="preserve">630691</t>
  </si>
  <si>
    <t xml:space="preserve">630492</t>
  </si>
  <si>
    <t xml:space="preserve">282612</t>
  </si>
  <si>
    <t xml:space="preserve">282732</t>
  </si>
  <si>
    <t xml:space="preserve">283322</t>
  </si>
  <si>
    <t xml:space="preserve">760410</t>
  </si>
  <si>
    <t xml:space="preserve">760611</t>
  </si>
  <si>
    <t xml:space="preserve">760691</t>
  </si>
  <si>
    <t xml:space="preserve">760810</t>
  </si>
  <si>
    <t xml:space="preserve">282611</t>
  </si>
  <si>
    <t xml:space="preserve">370291</t>
  </si>
  <si>
    <t xml:space="preserve">370251</t>
  </si>
  <si>
    <t xml:space="preserve">370252</t>
  </si>
  <si>
    <t xml:space="preserve">701951</t>
  </si>
  <si>
    <t xml:space="preserve">852311</t>
  </si>
  <si>
    <t xml:space="preserve">852451</t>
  </si>
  <si>
    <t xml:space="preserve">370244</t>
  </si>
  <si>
    <t xml:space="preserve">370293</t>
  </si>
  <si>
    <t xml:space="preserve">370254</t>
  </si>
  <si>
    <t xml:space="preserve">370253</t>
  </si>
  <si>
    <t xml:space="preserve">370255</t>
  </si>
  <si>
    <t xml:space="preserve">370294</t>
  </si>
  <si>
    <t xml:space="preserve">701952</t>
  </si>
  <si>
    <t xml:space="preserve">370256</t>
  </si>
  <si>
    <t xml:space="preserve">370295</t>
  </si>
  <si>
    <t xml:space="preserve">852312</t>
  </si>
  <si>
    <t xml:space="preserve">852452</t>
  </si>
  <si>
    <t xml:space="preserve">852313</t>
  </si>
  <si>
    <t xml:space="preserve">852453</t>
  </si>
  <si>
    <t xml:space="preserve">370243</t>
  </si>
  <si>
    <t xml:space="preserve">370242</t>
  </si>
  <si>
    <t xml:space="preserve">370241</t>
  </si>
  <si>
    <t xml:space="preserve">370610</t>
  </si>
  <si>
    <t xml:space="preserve">920210</t>
  </si>
  <si>
    <t xml:space="preserve">930591</t>
  </si>
  <si>
    <t xml:space="preserve">230220</t>
  </si>
  <si>
    <t xml:space="preserve">110412</t>
  </si>
  <si>
    <t xml:space="preserve">110422</t>
  </si>
  <si>
    <t xml:space="preserve">120925</t>
  </si>
  <si>
    <t xml:space="preserve">283327</t>
  </si>
  <si>
    <t xml:space="preserve">330111</t>
  </si>
  <si>
    <t xml:space="preserve">820411</t>
  </si>
  <si>
    <t xml:space="preserve">820412</t>
  </si>
  <si>
    <t xml:space="preserve">841391</t>
  </si>
  <si>
    <t xml:space="preserve">670420</t>
  </si>
  <si>
    <t xml:space="preserve">510211</t>
  </si>
  <si>
    <t xml:space="preserve">510531</t>
  </si>
  <si>
    <t xml:space="preserve">611012</t>
  </si>
  <si>
    <t xml:space="preserve">284910</t>
  </si>
  <si>
    <t xml:space="preserve">841911</t>
  </si>
  <si>
    <t xml:space="preserve">900791</t>
  </si>
  <si>
    <t xml:space="preserve">900691</t>
  </si>
  <si>
    <t xml:space="preserve">854121</t>
  </si>
  <si>
    <t xml:space="preserve">731010</t>
  </si>
  <si>
    <t xml:space="preserve">845121</t>
  </si>
  <si>
    <t xml:space="preserve">410310</t>
  </si>
  <si>
    <t xml:space="preserve">410620</t>
  </si>
  <si>
    <t xml:space="preserve">411310</t>
  </si>
  <si>
    <t xml:space="preserve">401610</t>
  </si>
  <si>
    <t xml:space="preserve">961511</t>
  </si>
  <si>
    <t xml:space="preserve">650691</t>
  </si>
  <si>
    <t xml:space="preserve">940421</t>
  </si>
  <si>
    <t xml:space="preserve">170111</t>
  </si>
  <si>
    <t xml:space="preserve">392071</t>
  </si>
  <si>
    <t xml:space="preserve">392114</t>
  </si>
  <si>
    <t xml:space="preserve">842191</t>
  </si>
  <si>
    <t xml:space="preserve">854620</t>
  </si>
  <si>
    <t xml:space="preserve">711320</t>
  </si>
  <si>
    <t xml:space="preserve">711420</t>
  </si>
  <si>
    <t xml:space="preserve">870321</t>
  </si>
  <si>
    <t xml:space="preserve">870331</t>
  </si>
  <si>
    <t xml:space="preserve">840731</t>
  </si>
  <si>
    <t xml:space="preserve">840734</t>
  </si>
  <si>
    <t xml:space="preserve">870322</t>
  </si>
  <si>
    <t xml:space="preserve">870332</t>
  </si>
  <si>
    <t xml:space="preserve">870323</t>
  </si>
  <si>
    <t xml:space="preserve">870333</t>
  </si>
  <si>
    <t xml:space="preserve">840733</t>
  </si>
  <si>
    <t xml:space="preserve">870324</t>
  </si>
  <si>
    <t xml:space="preserve">840732</t>
  </si>
  <si>
    <t xml:space="preserve">282736</t>
  </si>
  <si>
    <t xml:space="preserve">283326</t>
  </si>
  <si>
    <t xml:space="preserve">852110</t>
  </si>
  <si>
    <t xml:space="preserve">282734</t>
  </si>
  <si>
    <t xml:space="preserve">282741</t>
  </si>
  <si>
    <t xml:space="preserve">283325</t>
  </si>
  <si>
    <t xml:space="preserve">854411</t>
  </si>
  <si>
    <t xml:space="preserve">740710</t>
  </si>
  <si>
    <t xml:space="preserve">741011</t>
  </si>
  <si>
    <t xml:space="preserve">741021</t>
  </si>
  <si>
    <t xml:space="preserve">741110</t>
  </si>
  <si>
    <t xml:space="preserve">741210</t>
  </si>
  <si>
    <t xml:space="preserve">230650</t>
  </si>
  <si>
    <t xml:space="preserve">732111</t>
  </si>
  <si>
    <t xml:space="preserve">732181</t>
  </si>
  <si>
    <t xml:space="preserve">732112</t>
  </si>
  <si>
    <t xml:space="preserve">732182</t>
  </si>
  <si>
    <t xml:space="preserve">732113</t>
  </si>
  <si>
    <t xml:space="preserve">732183</t>
  </si>
  <si>
    <t xml:space="preserve">841821</t>
  </si>
  <si>
    <t xml:space="preserve">440121</t>
  </si>
  <si>
    <t xml:space="preserve">440410</t>
  </si>
  <si>
    <t xml:space="preserve">440710</t>
  </si>
  <si>
    <t xml:space="preserve">440810</t>
  </si>
  <si>
    <t xml:space="preserve">440910</t>
  </si>
  <si>
    <t xml:space="preserve">470311</t>
  </si>
  <si>
    <t xml:space="preserve">470321</t>
  </si>
  <si>
    <t xml:space="preserve">470411</t>
  </si>
  <si>
    <t xml:space="preserve">470421</t>
  </si>
  <si>
    <t xml:space="preserve">900922</t>
  </si>
  <si>
    <t xml:space="preserve">845811</t>
  </si>
  <si>
    <t xml:space="preserve">845891</t>
  </si>
  <si>
    <t xml:space="preserve">845921</t>
  </si>
  <si>
    <t xml:space="preserve">845931</t>
  </si>
  <si>
    <t xml:space="preserve">845951</t>
  </si>
  <si>
    <t xml:space="preserve">845961</t>
  </si>
  <si>
    <t xml:space="preserve">846011</t>
  </si>
  <si>
    <t xml:space="preserve">846021</t>
  </si>
  <si>
    <t xml:space="preserve">846031</t>
  </si>
  <si>
    <t xml:space="preserve">846221</t>
  </si>
  <si>
    <t xml:space="preserve">846231</t>
  </si>
  <si>
    <t xml:space="preserve">846241</t>
  </si>
  <si>
    <t xml:space="preserve">430213</t>
  </si>
  <si>
    <t xml:space="preserve">430130</t>
  </si>
  <si>
    <t xml:space="preserve">701321</t>
  </si>
  <si>
    <t xml:space="preserve">701331</t>
  </si>
  <si>
    <t xml:space="preserve">701391</t>
  </si>
  <si>
    <t xml:space="preserve">283323</t>
  </si>
  <si>
    <t xml:space="preserve">700231</t>
  </si>
  <si>
    <t xml:space="preserve">701710</t>
  </si>
  <si>
    <t xml:space="preserve">710510</t>
  </si>
  <si>
    <t xml:space="preserve">960831</t>
  </si>
  <si>
    <t xml:space="preserve">700711</t>
  </si>
  <si>
    <t xml:space="preserve">700721</t>
  </si>
  <si>
    <t xml:space="preserve">850610</t>
  </si>
  <si>
    <t xml:space="preserve">841392</t>
  </si>
  <si>
    <t xml:space="preserve">841111</t>
  </si>
  <si>
    <t xml:space="preserve">841112</t>
  </si>
  <si>
    <t xml:space="preserve">440391</t>
  </si>
  <si>
    <t xml:space="preserve">440791</t>
  </si>
  <si>
    <t xml:space="preserve">850231</t>
  </si>
  <si>
    <t xml:space="preserve">720918</t>
  </si>
  <si>
    <t xml:space="preserve">720928</t>
  </si>
  <si>
    <t xml:space="preserve">721012</t>
  </si>
  <si>
    <t xml:space="preserve">721935</t>
  </si>
  <si>
    <t xml:space="preserve">720827</t>
  </si>
  <si>
    <t xml:space="preserve">720839</t>
  </si>
  <si>
    <t xml:space="preserve">720854</t>
  </si>
  <si>
    <t xml:space="preserve">721914</t>
  </si>
  <si>
    <t xml:space="preserve">721924</t>
  </si>
  <si>
    <t xml:space="preserve">722012</t>
  </si>
  <si>
    <t xml:space="preserve">720916</t>
  </si>
  <si>
    <t xml:space="preserve">720926</t>
  </si>
  <si>
    <t xml:space="preserve">721933</t>
  </si>
  <si>
    <t xml:space="preserve">720836</t>
  </si>
  <si>
    <t xml:space="preserve">720851</t>
  </si>
  <si>
    <t xml:space="preserve">721911</t>
  </si>
  <si>
    <t xml:space="preserve">721921</t>
  </si>
  <si>
    <t xml:space="preserve">721011</t>
  </si>
  <si>
    <t xml:space="preserve">720917</t>
  </si>
  <si>
    <t xml:space="preserve">720927</t>
  </si>
  <si>
    <t xml:space="preserve">721934</t>
  </si>
  <si>
    <t xml:space="preserve">720915</t>
  </si>
  <si>
    <t xml:space="preserve">720925</t>
  </si>
  <si>
    <t xml:space="preserve">720826</t>
  </si>
  <si>
    <t xml:space="preserve">720838</t>
  </si>
  <si>
    <t xml:space="preserve">720853</t>
  </si>
  <si>
    <t xml:space="preserve">721913</t>
  </si>
  <si>
    <t xml:space="preserve">721923</t>
  </si>
  <si>
    <t xml:space="preserve">721932</t>
  </si>
  <si>
    <t xml:space="preserve">720825</t>
  </si>
  <si>
    <t xml:space="preserve">721931</t>
  </si>
  <si>
    <t xml:space="preserve">722011</t>
  </si>
  <si>
    <t xml:space="preserve">720837</t>
  </si>
  <si>
    <t xml:space="preserve">720852</t>
  </si>
  <si>
    <t xml:space="preserve">721912</t>
  </si>
  <si>
    <t xml:space="preserve">721922</t>
  </si>
  <si>
    <t xml:space="preserve">330126</t>
  </si>
  <si>
    <t xml:space="preserve">120923</t>
  </si>
  <si>
    <t xml:space="preserve">392072</t>
  </si>
  <si>
    <t xml:space="preserve">550520</t>
  </si>
  <si>
    <t xml:space="preserve">600340</t>
  </si>
  <si>
    <t xml:space="preserve">610444</t>
  </si>
  <si>
    <t xml:space="preserve">620444</t>
  </si>
  <si>
    <t xml:space="preserve">621440</t>
  </si>
  <si>
    <t xml:space="preserve">550820</t>
  </si>
  <si>
    <t xml:space="preserve">551130</t>
  </si>
  <si>
    <t xml:space="preserve">551422</t>
  </si>
  <si>
    <t xml:space="preserve">551312</t>
  </si>
  <si>
    <t xml:space="preserve">551322</t>
  </si>
  <si>
    <t xml:space="preserve">551332</t>
  </si>
  <si>
    <t xml:space="preserve">551342</t>
  </si>
  <si>
    <t xml:space="preserve">551412</t>
  </si>
  <si>
    <t xml:space="preserve">551432</t>
  </si>
  <si>
    <t xml:space="preserve">551442</t>
  </si>
  <si>
    <t xml:space="preserve">551311</t>
  </si>
  <si>
    <t xml:space="preserve">551321</t>
  </si>
  <si>
    <t xml:space="preserve">551331</t>
  </si>
  <si>
    <t xml:space="preserve">551341</t>
  </si>
  <si>
    <t xml:space="preserve">551411</t>
  </si>
  <si>
    <t xml:space="preserve">551421</t>
  </si>
  <si>
    <t xml:space="preserve">551431</t>
  </si>
  <si>
    <t xml:space="preserve">551441</t>
  </si>
  <si>
    <t xml:space="preserve">550510</t>
  </si>
  <si>
    <t xml:space="preserve">600330</t>
  </si>
  <si>
    <t xml:space="preserve">610312</t>
  </si>
  <si>
    <t xml:space="preserve">610323</t>
  </si>
  <si>
    <t xml:space="preserve">610333</t>
  </si>
  <si>
    <t xml:space="preserve">610343</t>
  </si>
  <si>
    <t xml:space="preserve">610413</t>
  </si>
  <si>
    <t xml:space="preserve">610423</t>
  </si>
  <si>
    <t xml:space="preserve">610433</t>
  </si>
  <si>
    <t xml:space="preserve">610443</t>
  </si>
  <si>
    <t xml:space="preserve">610453</t>
  </si>
  <si>
    <t xml:space="preserve">610463</t>
  </si>
  <si>
    <t xml:space="preserve">611130</t>
  </si>
  <si>
    <t xml:space="preserve">611212</t>
  </si>
  <si>
    <t xml:space="preserve">611231</t>
  </si>
  <si>
    <t xml:space="preserve">611241</t>
  </si>
  <si>
    <t xml:space="preserve">611593</t>
  </si>
  <si>
    <t xml:space="preserve">611693</t>
  </si>
  <si>
    <t xml:space="preserve">620312</t>
  </si>
  <si>
    <t xml:space="preserve">620323</t>
  </si>
  <si>
    <t xml:space="preserve">620333</t>
  </si>
  <si>
    <t xml:space="preserve">620343</t>
  </si>
  <si>
    <t xml:space="preserve">620413</t>
  </si>
  <si>
    <t xml:space="preserve">620423</t>
  </si>
  <si>
    <t xml:space="preserve">620433</t>
  </si>
  <si>
    <t xml:space="preserve">620443</t>
  </si>
  <si>
    <t xml:space="preserve">620453</t>
  </si>
  <si>
    <t xml:space="preserve">620463</t>
  </si>
  <si>
    <t xml:space="preserve">620930</t>
  </si>
  <si>
    <t xml:space="preserve">621430</t>
  </si>
  <si>
    <t xml:space="preserve">630312</t>
  </si>
  <si>
    <t xml:space="preserve">630392</t>
  </si>
  <si>
    <t xml:space="preserve">630612</t>
  </si>
  <si>
    <t xml:space="preserve">630622</t>
  </si>
  <si>
    <t xml:space="preserve">630631</t>
  </si>
  <si>
    <t xml:space="preserve">611511</t>
  </si>
  <si>
    <t xml:space="preserve">611512</t>
  </si>
  <si>
    <t xml:space="preserve">550810</t>
  </si>
  <si>
    <t xml:space="preserve">551120</t>
  </si>
  <si>
    <t xml:space="preserve">551110</t>
  </si>
  <si>
    <t xml:space="preserve">560122</t>
  </si>
  <si>
    <t xml:space="preserve">580421</t>
  </si>
  <si>
    <t xml:space="preserve">580632</t>
  </si>
  <si>
    <t xml:space="preserve">581092</t>
  </si>
  <si>
    <t xml:space="preserve">600122</t>
  </si>
  <si>
    <t xml:space="preserve">600192</t>
  </si>
  <si>
    <t xml:space="preserve">610130</t>
  </si>
  <si>
    <t xml:space="preserve">610230</t>
  </si>
  <si>
    <t xml:space="preserve">610520</t>
  </si>
  <si>
    <t xml:space="preserve">610620</t>
  </si>
  <si>
    <t xml:space="preserve">610712</t>
  </si>
  <si>
    <t xml:space="preserve">610722</t>
  </si>
  <si>
    <t xml:space="preserve">610792</t>
  </si>
  <si>
    <t xml:space="preserve">610811</t>
  </si>
  <si>
    <t xml:space="preserve">610822</t>
  </si>
  <si>
    <t xml:space="preserve">610832</t>
  </si>
  <si>
    <t xml:space="preserve">610892</t>
  </si>
  <si>
    <t xml:space="preserve">611030</t>
  </si>
  <si>
    <t xml:space="preserve">611430</t>
  </si>
  <si>
    <t xml:space="preserve">620113</t>
  </si>
  <si>
    <t xml:space="preserve">620193</t>
  </si>
  <si>
    <t xml:space="preserve">620213</t>
  </si>
  <si>
    <t xml:space="preserve">620293</t>
  </si>
  <si>
    <t xml:space="preserve">620530</t>
  </si>
  <si>
    <t xml:space="preserve">620640</t>
  </si>
  <si>
    <t xml:space="preserve">620722</t>
  </si>
  <si>
    <t xml:space="preserve">620792</t>
  </si>
  <si>
    <t xml:space="preserve">620811</t>
  </si>
  <si>
    <t xml:space="preserve">620822</t>
  </si>
  <si>
    <t xml:space="preserve">620892</t>
  </si>
  <si>
    <t xml:space="preserve">621133</t>
  </si>
  <si>
    <t xml:space="preserve">621143</t>
  </si>
  <si>
    <t xml:space="preserve">621520</t>
  </si>
  <si>
    <t xml:space="preserve">630222</t>
  </si>
  <si>
    <t xml:space="preserve">630232</t>
  </si>
  <si>
    <t xml:space="preserve">630253</t>
  </si>
  <si>
    <t xml:space="preserve">630293</t>
  </si>
  <si>
    <t xml:space="preserve">630493</t>
  </si>
  <si>
    <t xml:space="preserve">540120</t>
  </si>
  <si>
    <t xml:space="preserve">540110</t>
  </si>
  <si>
    <t xml:space="preserve">842123</t>
  </si>
  <si>
    <t xml:space="preserve">842121</t>
  </si>
  <si>
    <t xml:space="preserve">842122</t>
  </si>
  <si>
    <t xml:space="preserve">120926</t>
  </si>
  <si>
    <t xml:space="preserve">430170</t>
  </si>
  <si>
    <t xml:space="preserve">860110</t>
  </si>
  <si>
    <t xml:space="preserve">860310</t>
  </si>
  <si>
    <t xml:space="preserve">732211</t>
  </si>
  <si>
    <t xml:space="preserve">730711</t>
  </si>
  <si>
    <t xml:space="preserve">732510</t>
  </si>
  <si>
    <t xml:space="preserve">732392</t>
  </si>
  <si>
    <t xml:space="preserve">732421</t>
  </si>
  <si>
    <t xml:space="preserve">732391</t>
  </si>
  <si>
    <t xml:space="preserve">160232</t>
  </si>
  <si>
    <t xml:space="preserve">330121</t>
  </si>
  <si>
    <t xml:space="preserve">230670</t>
  </si>
  <si>
    <t xml:space="preserve">845691</t>
  </si>
  <si>
    <t xml:space="preserve">722511</t>
  </si>
  <si>
    <t xml:space="preserve">722611</t>
  </si>
  <si>
    <t xml:space="preserve">120810</t>
  </si>
  <si>
    <t xml:space="preserve">440392</t>
  </si>
  <si>
    <t xml:space="preserve">440792</t>
  </si>
  <si>
    <t xml:space="preserve">846792</t>
  </si>
  <si>
    <t xml:space="preserve">282733</t>
  </si>
  <si>
    <t xml:space="preserve">830710</t>
  </si>
  <si>
    <t xml:space="preserve">732394</t>
  </si>
  <si>
    <t xml:space="preserve">160220</t>
  </si>
  <si>
    <t xml:space="preserve">330122</t>
  </si>
  <si>
    <t xml:space="preserve">160250</t>
  </si>
  <si>
    <t xml:space="preserve">020610</t>
  </si>
  <si>
    <t xml:space="preserve">010420</t>
  </si>
  <si>
    <t xml:space="preserve">010410</t>
  </si>
  <si>
    <t xml:space="preserve">020630</t>
  </si>
  <si>
    <t xml:space="preserve">845521</t>
  </si>
  <si>
    <t xml:space="preserve">845522</t>
  </si>
  <si>
    <t xml:space="preserve">611011</t>
  </si>
  <si>
    <t xml:space="preserve">560221</t>
  </si>
  <si>
    <t xml:space="preserve">570110</t>
  </si>
  <si>
    <t xml:space="preserve">570231</t>
  </si>
  <si>
    <t xml:space="preserve">570241</t>
  </si>
  <si>
    <t xml:space="preserve">570251</t>
  </si>
  <si>
    <t xml:space="preserve">570291</t>
  </si>
  <si>
    <t xml:space="preserve">570310</t>
  </si>
  <si>
    <t xml:space="preserve">580110</t>
  </si>
  <si>
    <t xml:space="preserve">600310</t>
  </si>
  <si>
    <t xml:space="preserve">600510</t>
  </si>
  <si>
    <t xml:space="preserve">600610</t>
  </si>
  <si>
    <t xml:space="preserve">610110</t>
  </si>
  <si>
    <t xml:space="preserve">610210</t>
  </si>
  <si>
    <t xml:space="preserve">610311</t>
  </si>
  <si>
    <t xml:space="preserve">610321</t>
  </si>
  <si>
    <t xml:space="preserve">610331</t>
  </si>
  <si>
    <t xml:space="preserve">610341</t>
  </si>
  <si>
    <t xml:space="preserve">610411</t>
  </si>
  <si>
    <t xml:space="preserve">610421</t>
  </si>
  <si>
    <t xml:space="preserve">610431</t>
  </si>
  <si>
    <t xml:space="preserve">610441</t>
  </si>
  <si>
    <t xml:space="preserve">610451</t>
  </si>
  <si>
    <t xml:space="preserve">610461</t>
  </si>
  <si>
    <t xml:space="preserve">611110</t>
  </si>
  <si>
    <t xml:space="preserve">611410</t>
  </si>
  <si>
    <t xml:space="preserve">611591</t>
  </si>
  <si>
    <t xml:space="preserve">611691</t>
  </si>
  <si>
    <t xml:space="preserve">620111</t>
  </si>
  <si>
    <t xml:space="preserve">620191</t>
  </si>
  <si>
    <t xml:space="preserve">620211</t>
  </si>
  <si>
    <t xml:space="preserve">620291</t>
  </si>
  <si>
    <t xml:space="preserve">620311</t>
  </si>
  <si>
    <t xml:space="preserve">620321</t>
  </si>
  <si>
    <t xml:space="preserve">620331</t>
  </si>
  <si>
    <t xml:space="preserve">620341</t>
  </si>
  <si>
    <t xml:space="preserve">620411</t>
  </si>
  <si>
    <t xml:space="preserve">620421</t>
  </si>
  <si>
    <t xml:space="preserve">620431</t>
  </si>
  <si>
    <t xml:space="preserve">620441</t>
  </si>
  <si>
    <t xml:space="preserve">620451</t>
  </si>
  <si>
    <t xml:space="preserve">620461</t>
  </si>
  <si>
    <t xml:space="preserve">620510</t>
  </si>
  <si>
    <t xml:space="preserve">620620</t>
  </si>
  <si>
    <t xml:space="preserve">620910</t>
  </si>
  <si>
    <t xml:space="preserve">621131</t>
  </si>
  <si>
    <t xml:space="preserve">621141</t>
  </si>
  <si>
    <t xml:space="preserve">621420</t>
  </si>
  <si>
    <t xml:space="preserve">740990</t>
  </si>
  <si>
    <t xml:space="preserve">560750</t>
  </si>
  <si>
    <t xml:space="preserve">640699</t>
  </si>
  <si>
    <t xml:space="preserve">650699</t>
  </si>
  <si>
    <t xml:space="preserve">670290</t>
  </si>
  <si>
    <t xml:space="preserve">670490</t>
  </si>
  <si>
    <t xml:space="preserve">560229</t>
  </si>
  <si>
    <t xml:space="preserve">570190</t>
  </si>
  <si>
    <t xml:space="preserve">570239</t>
  </si>
  <si>
    <t xml:space="preserve">570249</t>
  </si>
  <si>
    <t xml:space="preserve">570259</t>
  </si>
  <si>
    <t xml:space="preserve">570299</t>
  </si>
  <si>
    <t xml:space="preserve">570390</t>
  </si>
  <si>
    <t xml:space="preserve">580190</t>
  </si>
  <si>
    <t xml:space="preserve">580390</t>
  </si>
  <si>
    <t xml:space="preserve">580429</t>
  </si>
  <si>
    <t xml:space="preserve">580639</t>
  </si>
  <si>
    <t xml:space="preserve">581099</t>
  </si>
  <si>
    <t xml:space="preserve">600129</t>
  </si>
  <si>
    <t xml:space="preserve">600199</t>
  </si>
  <si>
    <t xml:space="preserve">610190</t>
  </si>
  <si>
    <t xml:space="preserve">610290</t>
  </si>
  <si>
    <t xml:space="preserve">610319</t>
  </si>
  <si>
    <t xml:space="preserve">610329</t>
  </si>
  <si>
    <t xml:space="preserve">610339</t>
  </si>
  <si>
    <t xml:space="preserve">610349</t>
  </si>
  <si>
    <t xml:space="preserve">610419</t>
  </si>
  <si>
    <t xml:space="preserve">610429</t>
  </si>
  <si>
    <t xml:space="preserve">610439</t>
  </si>
  <si>
    <t xml:space="preserve">610449</t>
  </si>
  <si>
    <t xml:space="preserve">610459</t>
  </si>
  <si>
    <t xml:space="preserve">610469</t>
  </si>
  <si>
    <t xml:space="preserve">610590</t>
  </si>
  <si>
    <t xml:space="preserve">610690</t>
  </si>
  <si>
    <t xml:space="preserve">610719</t>
  </si>
  <si>
    <t xml:space="preserve">610729</t>
  </si>
  <si>
    <t xml:space="preserve">610799</t>
  </si>
  <si>
    <t xml:space="preserve">610819</t>
  </si>
  <si>
    <t xml:space="preserve">610829</t>
  </si>
  <si>
    <t xml:space="preserve">610839</t>
  </si>
  <si>
    <t xml:space="preserve">610899</t>
  </si>
  <si>
    <t xml:space="preserve">610990</t>
  </si>
  <si>
    <t xml:space="preserve">611090</t>
  </si>
  <si>
    <t xml:space="preserve">611190</t>
  </si>
  <si>
    <t xml:space="preserve">611219</t>
  </si>
  <si>
    <t xml:space="preserve">611239</t>
  </si>
  <si>
    <t xml:space="preserve">611249</t>
  </si>
  <si>
    <t xml:space="preserve">611490</t>
  </si>
  <si>
    <t xml:space="preserve">611519</t>
  </si>
  <si>
    <t xml:space="preserve">611599</t>
  </si>
  <si>
    <t xml:space="preserve">611699</t>
  </si>
  <si>
    <t xml:space="preserve">620119</t>
  </si>
  <si>
    <t xml:space="preserve">620199</t>
  </si>
  <si>
    <t xml:space="preserve">620219</t>
  </si>
  <si>
    <t xml:space="preserve">620299</t>
  </si>
  <si>
    <t xml:space="preserve">620319</t>
  </si>
  <si>
    <t xml:space="preserve">620329</t>
  </si>
  <si>
    <t xml:space="preserve">620339</t>
  </si>
  <si>
    <t xml:space="preserve">620349</t>
  </si>
  <si>
    <t xml:space="preserve">620419</t>
  </si>
  <si>
    <t xml:space="preserve">620429</t>
  </si>
  <si>
    <t xml:space="preserve">620439</t>
  </si>
  <si>
    <t xml:space="preserve">620449</t>
  </si>
  <si>
    <t xml:space="preserve">620459</t>
  </si>
  <si>
    <t xml:space="preserve">620469</t>
  </si>
  <si>
    <t xml:space="preserve">620590</t>
  </si>
  <si>
    <t xml:space="preserve">620690</t>
  </si>
  <si>
    <t xml:space="preserve">620719</t>
  </si>
  <si>
    <t xml:space="preserve">620729</t>
  </si>
  <si>
    <t xml:space="preserve">620799</t>
  </si>
  <si>
    <t xml:space="preserve">620819</t>
  </si>
  <si>
    <t xml:space="preserve">620829</t>
  </si>
  <si>
    <t xml:space="preserve">620899</t>
  </si>
  <si>
    <t xml:space="preserve">620990</t>
  </si>
  <si>
    <t xml:space="preserve">621139</t>
  </si>
  <si>
    <t xml:space="preserve">621149</t>
  </si>
  <si>
    <t xml:space="preserve">621390</t>
  </si>
  <si>
    <t xml:space="preserve">621490</t>
  </si>
  <si>
    <t xml:space="preserve">621590</t>
  </si>
  <si>
    <t xml:space="preserve">630229</t>
  </si>
  <si>
    <t xml:space="preserve">630239</t>
  </si>
  <si>
    <t xml:space="preserve">630259</t>
  </si>
  <si>
    <t xml:space="preserve">630299</t>
  </si>
  <si>
    <t xml:space="preserve">630319</t>
  </si>
  <si>
    <t xml:space="preserve">630399</t>
  </si>
  <si>
    <t xml:space="preserve">630590</t>
  </si>
  <si>
    <t xml:space="preserve">630619</t>
  </si>
  <si>
    <t xml:space="preserve">630629</t>
  </si>
  <si>
    <t xml:space="preserve">630639</t>
  </si>
  <si>
    <t xml:space="preserve">630649</t>
  </si>
  <si>
    <t xml:space="preserve">630699</t>
  </si>
  <si>
    <t xml:space="preserve">570330</t>
  </si>
  <si>
    <t xml:space="preserve">630499</t>
  </si>
  <si>
    <t xml:space="preserve">330125</t>
  </si>
  <si>
    <t xml:space="preserve">110610</t>
  </si>
  <si>
    <t xml:space="preserve">330123</t>
  </si>
  <si>
    <t xml:space="preserve">230250</t>
  </si>
  <si>
    <t xml:space="preserve">520813</t>
  </si>
  <si>
    <t xml:space="preserve">520823</t>
  </si>
  <si>
    <t xml:space="preserve">520833</t>
  </si>
  <si>
    <t xml:space="preserve">520843</t>
  </si>
  <si>
    <t xml:space="preserve">520853</t>
  </si>
  <si>
    <t xml:space="preserve">520912</t>
  </si>
  <si>
    <t xml:space="preserve">520922</t>
  </si>
  <si>
    <t xml:space="preserve">520932</t>
  </si>
  <si>
    <t xml:space="preserve">520952</t>
  </si>
  <si>
    <t xml:space="preserve">521012</t>
  </si>
  <si>
    <t xml:space="preserve">521022</t>
  </si>
  <si>
    <t xml:space="preserve">521032</t>
  </si>
  <si>
    <t xml:space="preserve">521042</t>
  </si>
  <si>
    <t xml:space="preserve">521052</t>
  </si>
  <si>
    <t xml:space="preserve">521112</t>
  </si>
  <si>
    <t xml:space="preserve">521122</t>
  </si>
  <si>
    <t xml:space="preserve">521132</t>
  </si>
  <si>
    <t xml:space="preserve">521152</t>
  </si>
  <si>
    <t xml:space="preserve">520911</t>
  </si>
  <si>
    <t xml:space="preserve">520921</t>
  </si>
  <si>
    <t xml:space="preserve">520931</t>
  </si>
  <si>
    <t xml:space="preserve">520941</t>
  </si>
  <si>
    <t xml:space="preserve">520951</t>
  </si>
  <si>
    <t xml:space="preserve">521011</t>
  </si>
  <si>
    <t xml:space="preserve">521021</t>
  </si>
  <si>
    <t xml:space="preserve">521031</t>
  </si>
  <si>
    <t xml:space="preserve">521041</t>
  </si>
  <si>
    <t xml:space="preserve">521051</t>
  </si>
  <si>
    <t xml:space="preserve">521111</t>
  </si>
  <si>
    <t xml:space="preserve">521121</t>
  </si>
  <si>
    <t xml:space="preserve">521131</t>
  </si>
  <si>
    <t xml:space="preserve">521141</t>
  </si>
  <si>
    <t xml:space="preserve">521151</t>
  </si>
  <si>
    <t xml:space="preserve">520811</t>
  </si>
  <si>
    <t xml:space="preserve">520821</t>
  </si>
  <si>
    <t xml:space="preserve">520831</t>
  </si>
  <si>
    <t xml:space="preserve">520841</t>
  </si>
  <si>
    <t xml:space="preserve">520851</t>
  </si>
  <si>
    <t xml:space="preserve">520812</t>
  </si>
  <si>
    <t xml:space="preserve">520822</t>
  </si>
  <si>
    <t xml:space="preserve">520832</t>
  </si>
  <si>
    <t xml:space="preserve">520842</t>
  </si>
  <si>
    <t xml:space="preserve">520852</t>
  </si>
  <si>
    <t xml:space="preserve">340410</t>
  </si>
  <si>
    <t xml:space="preserve">330114</t>
  </si>
  <si>
    <t xml:space="preserve">330113</t>
  </si>
  <si>
    <t xml:space="preserve">630252</t>
  </si>
  <si>
    <t xml:space="preserve">630292</t>
  </si>
  <si>
    <t xml:space="preserve">902511</t>
  </si>
  <si>
    <t xml:space="preserve">850650</t>
  </si>
  <si>
    <t xml:space="preserve">110319</t>
  </si>
  <si>
    <t xml:space="preserve">110419</t>
  </si>
  <si>
    <t xml:space="preserve">110429</t>
  </si>
  <si>
    <t xml:space="preserve">230240</t>
  </si>
  <si>
    <t xml:space="preserve">392079</t>
  </si>
  <si>
    <t xml:space="preserve">830790</t>
  </si>
  <si>
    <t xml:space="preserve">711319</t>
  </si>
  <si>
    <t xml:space="preserve">711419</t>
  </si>
  <si>
    <t xml:space="preserve">391590</t>
  </si>
  <si>
    <t xml:space="preserve">391690</t>
  </si>
  <si>
    <t xml:space="preserve">391729</t>
  </si>
  <si>
    <t xml:space="preserve">391890</t>
  </si>
  <si>
    <t xml:space="preserve">392099</t>
  </si>
  <si>
    <t xml:space="preserve">392119</t>
  </si>
  <si>
    <t xml:space="preserve">392329</t>
  </si>
  <si>
    <t xml:space="preserve">392069</t>
  </si>
  <si>
    <t xml:space="preserve">540243</t>
  </si>
  <si>
    <t xml:space="preserve">110630</t>
  </si>
  <si>
    <t xml:space="preserve">401130</t>
  </si>
  <si>
    <t xml:space="preserve">401213</t>
  </si>
  <si>
    <t xml:space="preserve">401120</t>
  </si>
  <si>
    <t xml:space="preserve">401212</t>
  </si>
  <si>
    <t xml:space="preserve">401110</t>
  </si>
  <si>
    <t xml:space="preserve">401211</t>
  </si>
  <si>
    <t xml:space="preserve">401310</t>
  </si>
  <si>
    <t xml:space="preserve">401150</t>
  </si>
  <si>
    <t xml:space="preserve">401320</t>
  </si>
  <si>
    <t xml:space="preserve">854511</t>
  </si>
  <si>
    <t xml:space="preserve">380993</t>
  </si>
  <si>
    <t xml:space="preserve">380992</t>
  </si>
  <si>
    <t xml:space="preserve">380991</t>
  </si>
  <si>
    <t xml:space="preserve">330210</t>
  </si>
  <si>
    <t xml:space="preserve">401140</t>
  </si>
  <si>
    <t xml:space="preserve">841520</t>
  </si>
  <si>
    <t xml:space="preserve">401161</t>
  </si>
  <si>
    <t xml:space="preserve">401192</t>
  </si>
  <si>
    <t xml:space="preserve">401162</t>
  </si>
  <si>
    <t xml:space="preserve">401193</t>
  </si>
  <si>
    <t xml:space="preserve">401163</t>
  </si>
  <si>
    <t xml:space="preserve">401194</t>
  </si>
  <si>
    <t xml:space="preserve">482210</t>
  </si>
  <si>
    <t xml:space="preserve">130213</t>
  </si>
  <si>
    <t xml:space="preserve">640691</t>
  </si>
  <si>
    <t xml:space="preserve">282731</t>
  </si>
  <si>
    <t xml:space="preserve">283321</t>
  </si>
  <si>
    <t xml:space="preserve">110313</t>
  </si>
  <si>
    <t xml:space="preserve">110423</t>
  </si>
  <si>
    <t xml:space="preserve">230210</t>
  </si>
  <si>
    <t xml:space="preserve">844832</t>
  </si>
  <si>
    <t xml:space="preserve">251741</t>
  </si>
  <si>
    <t xml:space="preserve">570232</t>
  </si>
  <si>
    <t xml:space="preserve">570242</t>
  </si>
  <si>
    <t xml:space="preserve">570252</t>
  </si>
  <si>
    <t xml:space="preserve">570292</t>
  </si>
  <si>
    <t xml:space="preserve">460191</t>
  </si>
  <si>
    <t xml:space="preserve">460210</t>
  </si>
  <si>
    <t xml:space="preserve">330124</t>
  </si>
  <si>
    <t xml:space="preserve">850511</t>
  </si>
  <si>
    <t xml:space="preserve">911320</t>
  </si>
  <si>
    <t xml:space="preserve">960622</t>
  </si>
  <si>
    <t xml:space="preserve">911310</t>
  </si>
  <si>
    <t xml:space="preserve">847982</t>
  </si>
  <si>
    <t xml:space="preserve">847751</t>
  </si>
  <si>
    <t xml:space="preserve">283522</t>
  </si>
  <si>
    <t xml:space="preserve">844621</t>
  </si>
  <si>
    <t xml:space="preserve">840910</t>
  </si>
  <si>
    <t xml:space="preserve">540241</t>
  </si>
  <si>
    <t xml:space="preserve">540251</t>
  </si>
  <si>
    <t xml:space="preserve">540261</t>
  </si>
  <si>
    <t xml:space="preserve">550110</t>
  </si>
  <si>
    <t xml:space="preserve">550310</t>
  </si>
  <si>
    <t xml:space="preserve">550610</t>
  </si>
  <si>
    <t xml:space="preserve">570320</t>
  </si>
  <si>
    <t xml:space="preserve">590210</t>
  </si>
  <si>
    <t xml:space="preserve">540231</t>
  </si>
  <si>
    <t xml:space="preserve">540232</t>
  </si>
  <si>
    <t xml:space="preserve">330112</t>
  </si>
  <si>
    <t xml:space="preserve">282735</t>
  </si>
  <si>
    <t xml:space="preserve">283324</t>
  </si>
  <si>
    <t xml:space="preserve">750511</t>
  </si>
  <si>
    <t xml:space="preserve">750521</t>
  </si>
  <si>
    <t xml:space="preserve">750610</t>
  </si>
  <si>
    <t xml:space="preserve">750711</t>
  </si>
  <si>
    <t xml:space="preserve">850730</t>
  </si>
  <si>
    <t xml:space="preserve">850740</t>
  </si>
  <si>
    <t xml:space="preserve">230660</t>
  </si>
  <si>
    <t xml:space="preserve">711291</t>
  </si>
  <si>
    <t xml:space="preserve">842911</t>
  </si>
  <si>
    <t xml:space="preserve">900319</t>
  </si>
  <si>
    <t xml:space="preserve">940429</t>
  </si>
  <si>
    <t xml:space="preserve">700232</t>
  </si>
  <si>
    <t xml:space="preserve">701720</t>
  </si>
  <si>
    <t xml:space="preserve">850630</t>
  </si>
  <si>
    <t xml:space="preserve">850640</t>
  </si>
  <si>
    <t xml:space="preserve">841510</t>
  </si>
  <si>
    <t xml:space="preserve">120924</t>
  </si>
  <si>
    <t xml:space="preserve">160231</t>
  </si>
  <si>
    <t xml:space="preserve">650692</t>
  </si>
  <si>
    <t xml:space="preserve">711610</t>
  </si>
  <si>
    <t xml:space="preserve">842310</t>
  </si>
  <si>
    <t xml:space="preserve">880211</t>
  </si>
  <si>
    <t xml:space="preserve">880212</t>
  </si>
  <si>
    <t xml:space="preserve">480254</t>
  </si>
  <si>
    <t xml:space="preserve">591131</t>
  </si>
  <si>
    <t xml:space="preserve">480524</t>
  </si>
  <si>
    <t xml:space="preserve">480591</t>
  </si>
  <si>
    <t xml:space="preserve">511211</t>
  </si>
  <si>
    <t xml:space="preserve">560311</t>
  </si>
  <si>
    <t xml:space="preserve">560391</t>
  </si>
  <si>
    <t xml:space="preserve">511111</t>
  </si>
  <si>
    <t xml:space="preserve">480258</t>
  </si>
  <si>
    <t xml:space="preserve">480525</t>
  </si>
  <si>
    <t xml:space="preserve">560314</t>
  </si>
  <si>
    <t xml:space="preserve">560394</t>
  </si>
  <si>
    <t xml:space="preserve">480592</t>
  </si>
  <si>
    <t xml:space="preserve">560312</t>
  </si>
  <si>
    <t xml:space="preserve">560392</t>
  </si>
  <si>
    <t xml:space="preserve">560313</t>
  </si>
  <si>
    <t xml:space="preserve">560393</t>
  </si>
  <si>
    <t xml:space="preserve">480593</t>
  </si>
  <si>
    <t xml:space="preserve">480255</t>
  </si>
  <si>
    <t xml:space="preserve">480256</t>
  </si>
  <si>
    <t xml:space="preserve">591132</t>
  </si>
  <si>
    <t xml:space="preserve">870421</t>
  </si>
  <si>
    <t xml:space="preserve">870431</t>
  </si>
  <si>
    <t xml:space="preserve">870423</t>
  </si>
  <si>
    <t xml:space="preserve">870432</t>
  </si>
  <si>
    <t xml:space="preserve">870422</t>
  </si>
  <si>
    <t xml:space="preserve">711620</t>
  </si>
  <si>
    <t xml:space="preserve">130214</t>
  </si>
  <si>
    <t xml:space="preserve">670210</t>
  </si>
  <si>
    <t xml:space="preserve">900311</t>
  </si>
  <si>
    <t xml:space="preserve">940592</t>
  </si>
  <si>
    <t xml:space="preserve">960621</t>
  </si>
  <si>
    <t xml:space="preserve">711311</t>
  </si>
  <si>
    <t xml:space="preserve">711411</t>
  </si>
  <si>
    <t xml:space="preserve">711292</t>
  </si>
  <si>
    <t xml:space="preserve">850710</t>
  </si>
  <si>
    <t xml:space="preserve">340420</t>
  </si>
  <si>
    <t xml:space="preserve">392091</t>
  </si>
  <si>
    <t xml:space="preserve">392092</t>
  </si>
  <si>
    <t xml:space="preserve">392061</t>
  </si>
  <si>
    <t xml:space="preserve">540233</t>
  </si>
  <si>
    <t xml:space="preserve">540252</t>
  </si>
  <si>
    <t xml:space="preserve">540262</t>
  </si>
  <si>
    <t xml:space="preserve">550120</t>
  </si>
  <si>
    <t xml:space="preserve">550320</t>
  </si>
  <si>
    <t xml:space="preserve">550620</t>
  </si>
  <si>
    <t xml:space="preserve">590220</t>
  </si>
  <si>
    <t xml:space="preserve">392063</t>
  </si>
  <si>
    <t xml:space="preserve">540242</t>
  </si>
  <si>
    <t xml:space="preserve">391530</t>
  </si>
  <si>
    <t xml:space="preserve">391620</t>
  </si>
  <si>
    <t xml:space="preserve">391723</t>
  </si>
  <si>
    <t xml:space="preserve">391810</t>
  </si>
  <si>
    <t xml:space="preserve">392112</t>
  </si>
  <si>
    <t xml:space="preserve">391520</t>
  </si>
  <si>
    <t xml:space="preserve">392030</t>
  </si>
  <si>
    <t xml:space="preserve">392111</t>
  </si>
  <si>
    <t xml:space="preserve">391510</t>
  </si>
  <si>
    <t xml:space="preserve">391610</t>
  </si>
  <si>
    <t xml:space="preserve">391721</t>
  </si>
  <si>
    <t xml:space="preserve">392010</t>
  </si>
  <si>
    <t xml:space="preserve">392321</t>
  </si>
  <si>
    <t xml:space="preserve">391722</t>
  </si>
  <si>
    <t xml:space="preserve">392020</t>
  </si>
  <si>
    <t xml:space="preserve">392051</t>
  </si>
  <si>
    <t xml:space="preserve">550340</t>
  </si>
  <si>
    <t xml:space="preserve">392062</t>
  </si>
  <si>
    <t xml:space="preserve">392113</t>
  </si>
  <si>
    <t xml:space="preserve">691010</t>
  </si>
  <si>
    <t xml:space="preserve">691310</t>
  </si>
  <si>
    <t xml:space="preserve">691410</t>
  </si>
  <si>
    <t xml:space="preserve">410330</t>
  </si>
  <si>
    <t xml:space="preserve">410630</t>
  </si>
  <si>
    <t xml:space="preserve">411320</t>
  </si>
  <si>
    <t xml:space="preserve">283421</t>
  </si>
  <si>
    <t xml:space="preserve">283524</t>
  </si>
  <si>
    <t xml:space="preserve">283920</t>
  </si>
  <si>
    <t xml:space="preserve">850431</t>
  </si>
  <si>
    <t xml:space="preserve">841011</t>
  </si>
  <si>
    <t xml:space="preserve">841121</t>
  </si>
  <si>
    <t xml:space="preserve">853321</t>
  </si>
  <si>
    <t xml:space="preserve">853331</t>
  </si>
  <si>
    <t xml:space="preserve">840682</t>
  </si>
  <si>
    <t xml:space="preserve">841181</t>
  </si>
  <si>
    <t xml:space="preserve">850421</t>
  </si>
  <si>
    <t xml:space="preserve">850161</t>
  </si>
  <si>
    <t xml:space="preserve">850211</t>
  </si>
  <si>
    <t xml:space="preserve">850131</t>
  </si>
  <si>
    <t xml:space="preserve">850151</t>
  </si>
  <si>
    <t xml:space="preserve">850432</t>
  </si>
  <si>
    <t xml:space="preserve">841012</t>
  </si>
  <si>
    <t xml:space="preserve">841122</t>
  </si>
  <si>
    <t xml:space="preserve">850423</t>
  </si>
  <si>
    <t xml:space="preserve">841013</t>
  </si>
  <si>
    <t xml:space="preserve">850433</t>
  </si>
  <si>
    <t xml:space="preserve">850213</t>
  </si>
  <si>
    <t xml:space="preserve">850163</t>
  </si>
  <si>
    <t xml:space="preserve">850134</t>
  </si>
  <si>
    <t xml:space="preserve">840681</t>
  </si>
  <si>
    <t xml:space="preserve">841182</t>
  </si>
  <si>
    <t xml:space="preserve">850434</t>
  </si>
  <si>
    <t xml:space="preserve">850422</t>
  </si>
  <si>
    <t xml:space="preserve">850162</t>
  </si>
  <si>
    <t xml:space="preserve">850212</t>
  </si>
  <si>
    <t xml:space="preserve">850153</t>
  </si>
  <si>
    <t xml:space="preserve">850133</t>
  </si>
  <si>
    <t xml:space="preserve">850164</t>
  </si>
  <si>
    <t xml:space="preserve">850132</t>
  </si>
  <si>
    <t xml:space="preserve">850152</t>
  </si>
  <si>
    <t xml:space="preserve">900792</t>
  </si>
  <si>
    <t xml:space="preserve">590691</t>
  </si>
  <si>
    <t xml:space="preserve">630411</t>
  </si>
  <si>
    <t xml:space="preserve">630491</t>
  </si>
  <si>
    <t xml:space="preserve">540341</t>
  </si>
  <si>
    <t xml:space="preserve">550410</t>
  </si>
  <si>
    <t xml:space="preserve">540332</t>
  </si>
  <si>
    <t xml:space="preserve">540331</t>
  </si>
  <si>
    <t xml:space="preserve">130212</t>
  </si>
  <si>
    <t xml:space="preserve">170112</t>
  </si>
  <si>
    <t xml:space="preserve">410320</t>
  </si>
  <si>
    <t xml:space="preserve">410640</t>
  </si>
  <si>
    <t xml:space="preserve">411330</t>
  </si>
  <si>
    <t xml:space="preserve">392093</t>
  </si>
  <si>
    <t xml:space="preserve">392094</t>
  </si>
  <si>
    <t xml:space="preserve">930510</t>
  </si>
  <si>
    <t xml:space="preserve">110620</t>
  </si>
  <si>
    <t xml:space="preserve">722211</t>
  </si>
  <si>
    <t xml:space="preserve">721391</t>
  </si>
  <si>
    <t xml:space="preserve">720711</t>
  </si>
  <si>
    <t xml:space="preserve">721491</t>
  </si>
  <si>
    <t xml:space="preserve">721891</t>
  </si>
  <si>
    <t xml:space="preserve">620610</t>
  </si>
  <si>
    <t xml:space="preserve">621310</t>
  </si>
  <si>
    <t xml:space="preserve">621410</t>
  </si>
  <si>
    <t xml:space="preserve">621510</t>
  </si>
  <si>
    <t xml:space="preserve">230610</t>
  </si>
  <si>
    <t xml:space="preserve">230630</t>
  </si>
  <si>
    <t xml:space="preserve">230620</t>
  </si>
  <si>
    <t xml:space="preserve">846791</t>
  </si>
  <si>
    <t xml:space="preserve">284920</t>
  </si>
  <si>
    <t xml:space="preserve">282911</t>
  </si>
  <si>
    <t xml:space="preserve">283110</t>
  </si>
  <si>
    <t xml:space="preserve">283711</t>
  </si>
  <si>
    <t xml:space="preserve">570410</t>
  </si>
  <si>
    <t xml:space="preserve">853221</t>
  </si>
  <si>
    <t xml:space="preserve">842211</t>
  </si>
  <si>
    <t xml:space="preserve">520527</t>
  </si>
  <si>
    <t xml:space="preserve">520547</t>
  </si>
  <si>
    <t xml:space="preserve">520515</t>
  </si>
  <si>
    <t xml:space="preserve">520615</t>
  </si>
  <si>
    <t xml:space="preserve">520625</t>
  </si>
  <si>
    <t xml:space="preserve">520526</t>
  </si>
  <si>
    <t xml:space="preserve">520535</t>
  </si>
  <si>
    <t xml:space="preserve">520635</t>
  </si>
  <si>
    <t xml:space="preserve">520645</t>
  </si>
  <si>
    <t xml:space="preserve">520514</t>
  </si>
  <si>
    <t xml:space="preserve">520524</t>
  </si>
  <si>
    <t xml:space="preserve">520614</t>
  </si>
  <si>
    <t xml:space="preserve">520624</t>
  </si>
  <si>
    <t xml:space="preserve">520534</t>
  </si>
  <si>
    <t xml:space="preserve">520544</t>
  </si>
  <si>
    <t xml:space="preserve">520634</t>
  </si>
  <si>
    <t xml:space="preserve">520644</t>
  </si>
  <si>
    <t xml:space="preserve">520513</t>
  </si>
  <si>
    <t xml:space="preserve">520523</t>
  </si>
  <si>
    <t xml:space="preserve">520613</t>
  </si>
  <si>
    <t xml:space="preserve">520623</t>
  </si>
  <si>
    <t xml:space="preserve">520543</t>
  </si>
  <si>
    <t xml:space="preserve">520533</t>
  </si>
  <si>
    <t xml:space="preserve">520633</t>
  </si>
  <si>
    <t xml:space="preserve">520643</t>
  </si>
  <si>
    <t xml:space="preserve">520512</t>
  </si>
  <si>
    <t xml:space="preserve">520522</t>
  </si>
  <si>
    <t xml:space="preserve">520612</t>
  </si>
  <si>
    <t xml:space="preserve">520622</t>
  </si>
  <si>
    <t xml:space="preserve">520532</t>
  </si>
  <si>
    <t xml:space="preserve">520542</t>
  </si>
  <si>
    <t xml:space="preserve">520632</t>
  </si>
  <si>
    <t xml:space="preserve">520642</t>
  </si>
  <si>
    <t xml:space="preserve">520528</t>
  </si>
  <si>
    <t xml:space="preserve">520548</t>
  </si>
  <si>
    <t xml:space="preserve">520546</t>
  </si>
  <si>
    <t xml:space="preserve">520511</t>
  </si>
  <si>
    <t xml:space="preserve">520521</t>
  </si>
  <si>
    <t xml:space="preserve">520611</t>
  </si>
  <si>
    <t xml:space="preserve">520621</t>
  </si>
  <si>
    <t xml:space="preserve">520531</t>
  </si>
  <si>
    <t xml:space="preserve">520541</t>
  </si>
  <si>
    <t xml:space="preserve">520631</t>
  </si>
  <si>
    <t xml:space="preserve">520641</t>
  </si>
  <si>
    <t xml:space="preserve">340111</t>
  </si>
  <si>
    <t xml:space="preserve">847981</t>
  </si>
  <si>
    <t xml:space="preserve">120922</t>
  </si>
  <si>
    <t xml:space="preserve">110311</t>
  </si>
  <si>
    <t xml:space="preserve">230230</t>
  </si>
  <si>
    <t xml:space="preserve">283523</t>
  </si>
  <si>
    <t xml:space="preserve">854091</t>
  </si>
  <si>
    <t xml:space="preserve">841191</t>
  </si>
  <si>
    <t xml:space="preserve">200921</t>
  </si>
  <si>
    <t xml:space="preserve">200931</t>
  </si>
  <si>
    <t xml:space="preserve">200941</t>
  </si>
  <si>
    <t xml:space="preserve">200971</t>
  </si>
  <si>
    <t xml:space="preserve">200961</t>
  </si>
  <si>
    <t xml:space="preserve">870710</t>
  </si>
  <si>
    <t xml:space="preserve">854610</t>
  </si>
  <si>
    <t xml:space="preserve">940591</t>
  </si>
  <si>
    <t xml:space="preserve">701332</t>
  </si>
  <si>
    <t xml:space="preserve">430211</t>
  </si>
  <si>
    <t xml:space="preserve">430110</t>
  </si>
  <si>
    <t xml:space="preserve">560710</t>
  </si>
  <si>
    <t xml:space="preserve">630510</t>
  </si>
  <si>
    <t xml:space="preserve">430160</t>
  </si>
  <si>
    <t xml:space="preserve">401694</t>
  </si>
  <si>
    <t xml:space="preserve">152200</t>
  </si>
  <si>
    <t xml:space="preserve">840721</t>
  </si>
  <si>
    <t xml:space="preserve">330610</t>
  </si>
  <si>
    <t xml:space="preserve">392510</t>
  </si>
  <si>
    <t xml:space="preserve">761100</t>
  </si>
  <si>
    <t xml:space="preserve">730900</t>
  </si>
  <si>
    <t xml:space="preserve">292142</t>
  </si>
  <si>
    <t xml:space="preserve">293740</t>
  </si>
  <si>
    <t xml:space="preserve">290330</t>
  </si>
  <si>
    <t xml:space="preserve">293722</t>
  </si>
  <si>
    <t xml:space="preserve">291470</t>
  </si>
  <si>
    <t xml:space="preserve">291300</t>
  </si>
  <si>
    <t xml:space="preserve">292800</t>
  </si>
  <si>
    <t xml:space="preserve">290810</t>
  </si>
  <si>
    <t xml:space="preserve">290420</t>
  </si>
  <si>
    <t xml:space="preserve">290820</t>
  </si>
  <si>
    <t xml:space="preserve">290410</t>
  </si>
  <si>
    <t xml:space="preserve">090112</t>
  </si>
  <si>
    <t xml:space="preserve">090122</t>
  </si>
  <si>
    <t xml:space="preserve">382530</t>
  </si>
  <si>
    <t xml:space="preserve">382550</t>
  </si>
  <si>
    <t xml:space="preserve">300680</t>
  </si>
  <si>
    <t xml:space="preserve">382510</t>
  </si>
  <si>
    <t xml:space="preserve">400400</t>
  </si>
  <si>
    <t xml:space="preserve">180320</t>
  </si>
  <si>
    <t xml:space="preserve">020130</t>
  </si>
  <si>
    <t xml:space="preserve">020230</t>
  </si>
  <si>
    <t xml:space="preserve">020423</t>
  </si>
  <si>
    <t xml:space="preserve">020443</t>
  </si>
  <si>
    <t xml:space="preserve">380840</t>
  </si>
  <si>
    <t xml:space="preserve">950621</t>
  </si>
  <si>
    <t xml:space="preserve">842111</t>
  </si>
  <si>
    <t xml:space="preserve">330720</t>
  </si>
  <si>
    <t xml:space="preserve">520210</t>
  </si>
  <si>
    <t xml:space="preserve">510330</t>
  </si>
  <si>
    <t xml:space="preserve">240130</t>
  </si>
  <si>
    <t xml:space="preserve">810197</t>
  </si>
  <si>
    <t xml:space="preserve">810297</t>
  </si>
  <si>
    <t xml:space="preserve">810330</t>
  </si>
  <si>
    <t xml:space="preserve">810420</t>
  </si>
  <si>
    <t xml:space="preserve">810530</t>
  </si>
  <si>
    <t xml:space="preserve">810730</t>
  </si>
  <si>
    <t xml:space="preserve">810830</t>
  </si>
  <si>
    <t xml:space="preserve">810930</t>
  </si>
  <si>
    <t xml:space="preserve">811020</t>
  </si>
  <si>
    <t xml:space="preserve">811213</t>
  </si>
  <si>
    <t xml:space="preserve">811222</t>
  </si>
  <si>
    <t xml:space="preserve">811252</t>
  </si>
  <si>
    <t xml:space="preserve">720410</t>
  </si>
  <si>
    <t xml:space="preserve">720430</t>
  </si>
  <si>
    <t xml:space="preserve">854810</t>
  </si>
  <si>
    <t xml:space="preserve">700100</t>
  </si>
  <si>
    <t xml:space="preserve">760200</t>
  </si>
  <si>
    <t xml:space="preserve">790200</t>
  </si>
  <si>
    <t xml:space="preserve">740400</t>
  </si>
  <si>
    <t xml:space="preserve">800200</t>
  </si>
  <si>
    <t xml:space="preserve">750300</t>
  </si>
  <si>
    <t xml:space="preserve">780200</t>
  </si>
  <si>
    <t xml:space="preserve">820540</t>
  </si>
  <si>
    <t xml:space="preserve">650700</t>
  </si>
  <si>
    <t xml:space="preserve">200551</t>
  </si>
  <si>
    <t xml:space="preserve">350510</t>
  </si>
  <si>
    <t xml:space="preserve">292214</t>
  </si>
  <si>
    <t xml:space="preserve">490191</t>
  </si>
  <si>
    <t xml:space="preserve">290342</t>
  </si>
  <si>
    <t xml:space="preserve">290312</t>
  </si>
  <si>
    <t xml:space="preserve">290344</t>
  </si>
  <si>
    <t xml:space="preserve">284130</t>
  </si>
  <si>
    <t xml:space="preserve">902121</t>
  </si>
  <si>
    <t xml:space="preserve">292212</t>
  </si>
  <si>
    <t xml:space="preserve">292112</t>
  </si>
  <si>
    <t xml:space="preserve">292144</t>
  </si>
  <si>
    <t xml:space="preserve">852032</t>
  </si>
  <si>
    <t xml:space="preserve">854221</t>
  </si>
  <si>
    <t xml:space="preserve">310540</t>
  </si>
  <si>
    <t xml:space="preserve">854110</t>
  </si>
  <si>
    <t xml:space="preserve">281123</t>
  </si>
  <si>
    <t xml:space="preserve">281121</t>
  </si>
  <si>
    <t xml:space="preserve">282010</t>
  </si>
  <si>
    <t xml:space="preserve">281122</t>
  </si>
  <si>
    <t xml:space="preserve">852320</t>
  </si>
  <si>
    <t xml:space="preserve">852410</t>
  </si>
  <si>
    <t xml:space="preserve">420321</t>
  </si>
  <si>
    <t xml:space="preserve">400520</t>
  </si>
  <si>
    <t xml:space="preserve">381400</t>
  </si>
  <si>
    <t xml:space="preserve">854140</t>
  </si>
  <si>
    <t xml:space="preserve">440122</t>
  </si>
  <si>
    <t xml:space="preserve">440920</t>
  </si>
  <si>
    <t xml:space="preserve">470319</t>
  </si>
  <si>
    <t xml:space="preserve">470329</t>
  </si>
  <si>
    <t xml:space="preserve">470419</t>
  </si>
  <si>
    <t xml:space="preserve">470429</t>
  </si>
  <si>
    <t xml:space="preserve">440420</t>
  </si>
  <si>
    <t xml:space="preserve">851130</t>
  </si>
  <si>
    <t xml:space="preserve">281310</t>
  </si>
  <si>
    <t xml:space="preserve">853620</t>
  </si>
  <si>
    <t xml:space="preserve">293010</t>
  </si>
  <si>
    <t xml:space="preserve">846630</t>
  </si>
  <si>
    <t xml:space="preserve">290517</t>
  </si>
  <si>
    <t xml:space="preserve">251820</t>
  </si>
  <si>
    <t xml:space="preserve">251810</t>
  </si>
  <si>
    <t xml:space="preserve">890510</t>
  </si>
  <si>
    <t xml:space="preserve">080930</t>
  </si>
  <si>
    <t xml:space="preserve">200870</t>
  </si>
  <si>
    <t xml:space="preserve">081060</t>
  </si>
  <si>
    <t xml:space="preserve">251520</t>
  </si>
  <si>
    <t xml:space="preserve">293941</t>
  </si>
  <si>
    <t xml:space="preserve">030262</t>
  </si>
  <si>
    <t xml:space="preserve">030372</t>
  </si>
  <si>
    <t xml:space="preserve">870850</t>
  </si>
  <si>
    <t xml:space="preserve">870860</t>
  </si>
  <si>
    <t xml:space="preserve">870911</t>
  </si>
  <si>
    <t xml:space="preserve">910191</t>
  </si>
  <si>
    <t xml:space="preserve">910291</t>
  </si>
  <si>
    <t xml:space="preserve">910310</t>
  </si>
  <si>
    <t xml:space="preserve">910511</t>
  </si>
  <si>
    <t xml:space="preserve">910521</t>
  </si>
  <si>
    <t xml:space="preserve">910591</t>
  </si>
  <si>
    <t xml:space="preserve">854340</t>
  </si>
  <si>
    <t xml:space="preserve">901811</t>
  </si>
  <si>
    <t xml:space="preserve">831110</t>
  </si>
  <si>
    <t xml:space="preserve">853222</t>
  </si>
  <si>
    <t xml:space="preserve">284450</t>
  </si>
  <si>
    <t xml:space="preserve">840130</t>
  </si>
  <si>
    <t xml:space="preserve">284440</t>
  </si>
  <si>
    <t xml:space="preserve">381800</t>
  </si>
  <si>
    <t xml:space="preserve">841382</t>
  </si>
  <si>
    <t xml:space="preserve">842541</t>
  </si>
  <si>
    <t xml:space="preserve">890310</t>
  </si>
  <si>
    <t xml:space="preserve">848360</t>
  </si>
  <si>
    <t xml:space="preserve">870893</t>
  </si>
  <si>
    <t xml:space="preserve">160100</t>
  </si>
  <si>
    <t xml:space="preserve">721020</t>
  </si>
  <si>
    <t xml:space="preserve">842850</t>
  </si>
  <si>
    <t xml:space="preserve">370710</t>
  </si>
  <si>
    <t xml:space="preserve">852813</t>
  </si>
  <si>
    <t xml:space="preserve">852822</t>
  </si>
  <si>
    <t xml:space="preserve">854012</t>
  </si>
  <si>
    <t xml:space="preserve">480261</t>
  </si>
  <si>
    <t xml:space="preserve">481013</t>
  </si>
  <si>
    <t xml:space="preserve">481320</t>
  </si>
  <si>
    <t xml:space="preserve">530511</t>
  </si>
  <si>
    <t xml:space="preserve">530521</t>
  </si>
  <si>
    <t xml:space="preserve">710121</t>
  </si>
  <si>
    <t xml:space="preserve">710691</t>
  </si>
  <si>
    <t xml:space="preserve">250621</t>
  </si>
  <si>
    <t xml:space="preserve">251611</t>
  </si>
  <si>
    <t xml:space="preserve">711011</t>
  </si>
  <si>
    <t xml:space="preserve">711021</t>
  </si>
  <si>
    <t xml:space="preserve">711031</t>
  </si>
  <si>
    <t xml:space="preserve">711041</t>
  </si>
  <si>
    <t xml:space="preserve">710310</t>
  </si>
  <si>
    <t xml:space="preserve">710221</t>
  </si>
  <si>
    <t xml:space="preserve">710231</t>
  </si>
  <si>
    <t xml:space="preserve">441021</t>
  </si>
  <si>
    <t xml:space="preserve">441031</t>
  </si>
  <si>
    <t xml:space="preserve">811292</t>
  </si>
  <si>
    <t xml:space="preserve">811212</t>
  </si>
  <si>
    <t xml:space="preserve">811221</t>
  </si>
  <si>
    <t xml:space="preserve">811251</t>
  </si>
  <si>
    <t xml:space="preserve">020110</t>
  </si>
  <si>
    <t xml:space="preserve">020210</t>
  </si>
  <si>
    <t xml:space="preserve">020311</t>
  </si>
  <si>
    <t xml:space="preserve">020321</t>
  </si>
  <si>
    <t xml:space="preserve">020421</t>
  </si>
  <si>
    <t xml:space="preserve">020441</t>
  </si>
  <si>
    <t xml:space="preserve">852812</t>
  </si>
  <si>
    <t xml:space="preserve">852821</t>
  </si>
  <si>
    <t xml:space="preserve">854011</t>
  </si>
  <si>
    <t xml:space="preserve">281512</t>
  </si>
  <si>
    <t xml:space="preserve">390512</t>
  </si>
  <si>
    <t xml:space="preserve">390521</t>
  </si>
  <si>
    <t xml:space="preserve">490591</t>
  </si>
  <si>
    <t xml:space="preserve">480262</t>
  </si>
  <si>
    <t xml:space="preserve">481014</t>
  </si>
  <si>
    <t xml:space="preserve">490110</t>
  </si>
  <si>
    <t xml:space="preserve">481310</t>
  </si>
  <si>
    <t xml:space="preserve">040210</t>
  </si>
  <si>
    <t xml:space="preserve">220421</t>
  </si>
  <si>
    <t xml:space="preserve">220510</t>
  </si>
  <si>
    <t xml:space="preserve">680710</t>
  </si>
  <si>
    <t xml:space="preserve">391910</t>
  </si>
  <si>
    <t xml:space="preserve">370310</t>
  </si>
  <si>
    <t xml:space="preserve">580430</t>
  </si>
  <si>
    <t xml:space="preserve">340520</t>
  </si>
  <si>
    <t xml:space="preserve">961310</t>
  </si>
  <si>
    <t xml:space="preserve">961320</t>
  </si>
  <si>
    <t xml:space="preserve">850920</t>
  </si>
  <si>
    <t xml:space="preserve">441840</t>
  </si>
  <si>
    <t xml:space="preserve">070521</t>
  </si>
  <si>
    <t xml:space="preserve">848340</t>
  </si>
  <si>
    <t xml:space="preserve">700992</t>
  </si>
  <si>
    <t xml:space="preserve">740331</t>
  </si>
  <si>
    <t xml:space="preserve">740911</t>
  </si>
  <si>
    <t xml:space="preserve">740921</t>
  </si>
  <si>
    <t xml:space="preserve">720810</t>
  </si>
  <si>
    <t xml:space="preserve">761210</t>
  </si>
  <si>
    <t xml:space="preserve">293731</t>
  </si>
  <si>
    <t xml:space="preserve">851850</t>
  </si>
  <si>
    <t xml:space="preserve">293961</t>
  </si>
  <si>
    <t xml:space="preserve">293962</t>
  </si>
  <si>
    <t xml:space="preserve">294150</t>
  </si>
  <si>
    <t xml:space="preserve">842840</t>
  </si>
  <si>
    <t xml:space="preserve">731813</t>
  </si>
  <si>
    <t xml:space="preserve">960310</t>
  </si>
  <si>
    <t xml:space="preserve">854520</t>
  </si>
  <si>
    <t xml:space="preserve">261900</t>
  </si>
  <si>
    <t xml:space="preserve">310320</t>
  </si>
  <si>
    <t xml:space="preserve">261800</t>
  </si>
  <si>
    <t xml:space="preserve">030265</t>
  </si>
  <si>
    <t xml:space="preserve">030375</t>
  </si>
  <si>
    <t xml:space="preserve">380510</t>
  </si>
  <si>
    <t xml:space="preserve">490510</t>
  </si>
  <si>
    <t xml:space="preserve">911430</t>
  </si>
  <si>
    <t xml:space="preserve">843240</t>
  </si>
  <si>
    <t xml:space="preserve">070920</t>
  </si>
  <si>
    <t xml:space="preserve">200560</t>
  </si>
  <si>
    <t xml:space="preserve">842831</t>
  </si>
  <si>
    <t xml:space="preserve">902730</t>
  </si>
  <si>
    <t xml:space="preserve">700910</t>
  </si>
  <si>
    <t xml:space="preserve">070970</t>
  </si>
  <si>
    <t xml:space="preserve">071030</t>
  </si>
  <si>
    <t xml:space="preserve">050900</t>
  </si>
  <si>
    <t xml:space="preserve">741811</t>
  </si>
  <si>
    <t xml:space="preserve">761511</t>
  </si>
  <si>
    <t xml:space="preserve">060210</t>
  </si>
  <si>
    <t xml:space="preserve">950611</t>
  </si>
  <si>
    <t xml:space="preserve">521215</t>
  </si>
  <si>
    <t xml:space="preserve">521225</t>
  </si>
  <si>
    <t xml:space="preserve">540744</t>
  </si>
  <si>
    <t xml:space="preserve">540754</t>
  </si>
  <si>
    <t xml:space="preserve">540774</t>
  </si>
  <si>
    <t xml:space="preserve">540784</t>
  </si>
  <si>
    <t xml:space="preserve">540794</t>
  </si>
  <si>
    <t xml:space="preserve">540824</t>
  </si>
  <si>
    <t xml:space="preserve">540834</t>
  </si>
  <si>
    <t xml:space="preserve">551614</t>
  </si>
  <si>
    <t xml:space="preserve">551624</t>
  </si>
  <si>
    <t xml:space="preserve">551634</t>
  </si>
  <si>
    <t xml:space="preserve">551644</t>
  </si>
  <si>
    <t xml:space="preserve">551694</t>
  </si>
  <si>
    <t xml:space="preserve">600524</t>
  </si>
  <si>
    <t xml:space="preserve">600534</t>
  </si>
  <si>
    <t xml:space="preserve">600544</t>
  </si>
  <si>
    <t xml:space="preserve">600624</t>
  </si>
  <si>
    <t xml:space="preserve">600634</t>
  </si>
  <si>
    <t xml:space="preserve">600644</t>
  </si>
  <si>
    <t xml:space="preserve">491191</t>
  </si>
  <si>
    <t xml:space="preserve">392640</t>
  </si>
  <si>
    <t xml:space="preserve">442010</t>
  </si>
  <si>
    <t xml:space="preserve">721210</t>
  </si>
  <si>
    <t xml:space="preserve">800110</t>
  </si>
  <si>
    <t xml:space="preserve">150300</t>
  </si>
  <si>
    <t xml:space="preserve">252600</t>
  </si>
  <si>
    <t xml:space="preserve">291612</t>
  </si>
  <si>
    <t xml:space="preserve">291635</t>
  </si>
  <si>
    <t xml:space="preserve">291513</t>
  </si>
  <si>
    <t xml:space="preserve">291614</t>
  </si>
  <si>
    <t xml:space="preserve">291900</t>
  </si>
  <si>
    <t xml:space="preserve">292010</t>
  </si>
  <si>
    <t xml:space="preserve">841920</t>
  </si>
  <si>
    <t xml:space="preserve">460120</t>
  </si>
  <si>
    <t xml:space="preserve">290613</t>
  </si>
  <si>
    <t xml:space="preserve">902150</t>
  </si>
  <si>
    <t xml:space="preserve">730431</t>
  </si>
  <si>
    <t xml:space="preserve">730441</t>
  </si>
  <si>
    <t xml:space="preserve">730451</t>
  </si>
  <si>
    <t xml:space="preserve">290250</t>
  </si>
  <si>
    <t xml:space="preserve">530130</t>
  </si>
  <si>
    <t xml:space="preserve">294120</t>
  </si>
  <si>
    <t xml:space="preserve">293723</t>
  </si>
  <si>
    <t xml:space="preserve">291212</t>
  </si>
  <si>
    <t xml:space="preserve">290551</t>
  </si>
  <si>
    <t xml:space="preserve">290911</t>
  </si>
  <si>
    <t xml:space="preserve">290930</t>
  </si>
  <si>
    <t xml:space="preserve">290920</t>
  </si>
  <si>
    <t xml:space="preserve">290943</t>
  </si>
  <si>
    <t xml:space="preserve">290942</t>
  </si>
  <si>
    <t xml:space="preserve">290950</t>
  </si>
  <si>
    <t xml:space="preserve">290260</t>
  </si>
  <si>
    <t xml:space="preserve">292121</t>
  </si>
  <si>
    <t xml:space="preserve">290531</t>
  </si>
  <si>
    <t xml:space="preserve">290121</t>
  </si>
  <si>
    <t xml:space="preserve">271114</t>
  </si>
  <si>
    <t xml:space="preserve">291242</t>
  </si>
  <si>
    <t xml:space="preserve">292424</t>
  </si>
  <si>
    <t xml:space="preserve">390311</t>
  </si>
  <si>
    <t xml:space="preserve">360200</t>
  </si>
  <si>
    <t xml:space="preserve">902740</t>
  </si>
  <si>
    <t xml:space="preserve">842410</t>
  </si>
  <si>
    <t xml:space="preserve">320120</t>
  </si>
  <si>
    <t xml:space="preserve">320110</t>
  </si>
  <si>
    <t xml:space="preserve">300120</t>
  </si>
  <si>
    <t xml:space="preserve">160300</t>
  </si>
  <si>
    <t xml:space="preserve">210111</t>
  </si>
  <si>
    <t xml:space="preserve">210120</t>
  </si>
  <si>
    <t xml:space="preserve">847720</t>
  </si>
  <si>
    <t xml:space="preserve">621230</t>
  </si>
  <si>
    <t xml:space="preserve">621220</t>
  </si>
  <si>
    <t xml:space="preserve">853910</t>
  </si>
  <si>
    <t xml:space="preserve">961100</t>
  </si>
  <si>
    <t xml:space="preserve">110814</t>
  </si>
  <si>
    <t xml:space="preserve">110813</t>
  </si>
  <si>
    <t xml:space="preserve">252900</t>
  </si>
  <si>
    <t xml:space="preserve">293311</t>
  </si>
  <si>
    <t xml:space="preserve">293951</t>
  </si>
  <si>
    <t xml:space="preserve">291431</t>
  </si>
  <si>
    <t xml:space="preserve">290711</t>
  </si>
  <si>
    <t xml:space="preserve">270760</t>
  </si>
  <si>
    <t xml:space="preserve">292630</t>
  </si>
  <si>
    <t xml:space="preserve">720250</t>
  </si>
  <si>
    <t xml:space="preserve">720230</t>
  </si>
  <si>
    <t xml:space="preserve">720270</t>
  </si>
  <si>
    <t xml:space="preserve">720293</t>
  </si>
  <si>
    <t xml:space="preserve">720260</t>
  </si>
  <si>
    <t xml:space="preserve">720291</t>
  </si>
  <si>
    <t xml:space="preserve">720292</t>
  </si>
  <si>
    <t xml:space="preserve">720280</t>
  </si>
  <si>
    <t xml:space="preserve">550700</t>
  </si>
  <si>
    <t xml:space="preserve">900110</t>
  </si>
  <si>
    <t xml:space="preserve">560210</t>
  </si>
  <si>
    <t xml:space="preserve">950612</t>
  </si>
  <si>
    <t xml:space="preserve">030420</t>
  </si>
  <si>
    <t xml:space="preserve">030530</t>
  </si>
  <si>
    <t xml:space="preserve">900220</t>
  </si>
  <si>
    <t xml:space="preserve">842131</t>
  </si>
  <si>
    <t xml:space="preserve">280130</t>
  </si>
  <si>
    <t xml:space="preserve">853931</t>
  </si>
  <si>
    <t xml:space="preserve">282620</t>
  </si>
  <si>
    <t xml:space="preserve">281111</t>
  </si>
  <si>
    <t xml:space="preserve">721410</t>
  </si>
  <si>
    <t xml:space="preserve">960630</t>
  </si>
  <si>
    <t xml:space="preserve">482040</t>
  </si>
  <si>
    <t xml:space="preserve">251000</t>
  </si>
  <si>
    <t xml:space="preserve">283510</t>
  </si>
  <si>
    <t xml:space="preserve">280470</t>
  </si>
  <si>
    <t xml:space="preserve">360500</t>
  </si>
  <si>
    <t xml:space="preserve">284800</t>
  </si>
  <si>
    <t xml:space="preserve">901042</t>
  </si>
  <si>
    <t xml:space="preserve">081020</t>
  </si>
  <si>
    <t xml:space="preserve">081120</t>
  </si>
  <si>
    <t xml:space="preserve">732410</t>
  </si>
  <si>
    <t xml:space="preserve">860721</t>
  </si>
  <si>
    <t xml:space="preserve">871494</t>
  </si>
  <si>
    <t xml:space="preserve">080610</t>
  </si>
  <si>
    <t xml:space="preserve">060310</t>
  </si>
  <si>
    <t xml:space="preserve">060491</t>
  </si>
  <si>
    <t xml:space="preserve">030410</t>
  </si>
  <si>
    <t xml:space="preserve">320740</t>
  </si>
  <si>
    <t xml:space="preserve">170250</t>
  </si>
  <si>
    <t xml:space="preserve">081010</t>
  </si>
  <si>
    <t xml:space="preserve">081110</t>
  </si>
  <si>
    <t xml:space="preserve">200880</t>
  </si>
  <si>
    <t xml:space="preserve">070960</t>
  </si>
  <si>
    <t xml:space="preserve">090420</t>
  </si>
  <si>
    <t xml:space="preserve">283800</t>
  </si>
  <si>
    <t xml:space="preserve">720150</t>
  </si>
  <si>
    <t xml:space="preserve">720110</t>
  </si>
  <si>
    <t xml:space="preserve">720120</t>
  </si>
  <si>
    <t xml:space="preserve">380820</t>
  </si>
  <si>
    <t xml:space="preserve">853510</t>
  </si>
  <si>
    <t xml:space="preserve">853610</t>
  </si>
  <si>
    <t xml:space="preserve">900410</t>
  </si>
  <si>
    <t xml:space="preserve">190531</t>
  </si>
  <si>
    <t xml:space="preserve">010500</t>
  </si>
  <si>
    <t xml:space="preserve">860730</t>
  </si>
  <si>
    <t xml:space="preserve">071320</t>
  </si>
  <si>
    <t xml:space="preserve">270500</t>
  </si>
  <si>
    <t xml:space="preserve">271111</t>
  </si>
  <si>
    <t xml:space="preserve">271121</t>
  </si>
  <si>
    <t xml:space="preserve">591120</t>
  </si>
  <si>
    <t xml:space="preserve">350300</t>
  </si>
  <si>
    <t xml:space="preserve">711711</t>
  </si>
  <si>
    <t xml:space="preserve">840510</t>
  </si>
  <si>
    <t xml:space="preserve">854320</t>
  </si>
  <si>
    <t xml:space="preserve">811230</t>
  </si>
  <si>
    <t xml:space="preserve">110430</t>
  </si>
  <si>
    <t xml:space="preserve">220850</t>
  </si>
  <si>
    <t xml:space="preserve">300110</t>
  </si>
  <si>
    <t xml:space="preserve">290545</t>
  </si>
  <si>
    <t xml:space="preserve">152000</t>
  </si>
  <si>
    <t xml:space="preserve">170240</t>
  </si>
  <si>
    <t xml:space="preserve">170230</t>
  </si>
  <si>
    <t xml:space="preserve">110900</t>
  </si>
  <si>
    <t xml:space="preserve">292512</t>
  </si>
  <si>
    <t xml:space="preserve">130120</t>
  </si>
  <si>
    <t xml:space="preserve">130110</t>
  </si>
  <si>
    <t xml:space="preserve">401692</t>
  </si>
  <si>
    <t xml:space="preserve">380630</t>
  </si>
  <si>
    <t xml:space="preserve">970200</t>
  </si>
  <si>
    <t xml:space="preserve">843221</t>
  </si>
  <si>
    <t xml:space="preserve">380110</t>
  </si>
  <si>
    <t xml:space="preserve">380120</t>
  </si>
  <si>
    <t xml:space="preserve">250400</t>
  </si>
  <si>
    <t xml:space="preserve">720510</t>
  </si>
  <si>
    <t xml:space="preserve">680223</t>
  </si>
  <si>
    <t xml:space="preserve">830520</t>
  </si>
  <si>
    <t xml:space="preserve">150200</t>
  </si>
  <si>
    <t xml:space="preserve">150100</t>
  </si>
  <si>
    <t xml:space="preserve">150500</t>
  </si>
  <si>
    <t xml:space="preserve">150430</t>
  </si>
  <si>
    <t xml:space="preserve">150420</t>
  </si>
  <si>
    <t xml:space="preserve">151800</t>
  </si>
  <si>
    <t xml:space="preserve">151610</t>
  </si>
  <si>
    <t xml:space="preserve">151620</t>
  </si>
  <si>
    <t xml:space="preserve">081030</t>
  </si>
  <si>
    <t xml:space="preserve">842630</t>
  </si>
  <si>
    <t xml:space="preserve">842620</t>
  </si>
  <si>
    <t xml:space="preserve">850220</t>
  </si>
  <si>
    <t xml:space="preserve">841861</t>
  </si>
  <si>
    <t xml:space="preserve">843320</t>
  </si>
  <si>
    <t xml:space="preserve">621600</t>
  </si>
  <si>
    <t xml:space="preserve">844831</t>
  </si>
  <si>
    <t xml:space="preserve">681310</t>
  </si>
  <si>
    <t xml:space="preserve">870831</t>
  </si>
  <si>
    <t xml:space="preserve">392630</t>
  </si>
  <si>
    <t xml:space="preserve">080450</t>
  </si>
  <si>
    <t xml:space="preserve">940530</t>
  </si>
  <si>
    <t xml:space="preserve">120100</t>
  </si>
  <si>
    <t xml:space="preserve">071350</t>
  </si>
  <si>
    <t xml:space="preserve">820140</t>
  </si>
  <si>
    <t xml:space="preserve">030221</t>
  </si>
  <si>
    <t xml:space="preserve">030331</t>
  </si>
  <si>
    <t xml:space="preserve">382541</t>
  </si>
  <si>
    <t xml:space="preserve">853921</t>
  </si>
  <si>
    <t xml:space="preserve">110230</t>
  </si>
  <si>
    <t xml:space="preserve">110210</t>
  </si>
  <si>
    <t xml:space="preserve">110220</t>
  </si>
  <si>
    <t xml:space="preserve">210330</t>
  </si>
  <si>
    <t xml:space="preserve">110100</t>
  </si>
  <si>
    <t xml:space="preserve">121410</t>
  </si>
  <si>
    <t xml:space="preserve">030510</t>
  </si>
  <si>
    <t xml:space="preserve">230110</t>
  </si>
  <si>
    <t xml:space="preserve">230120</t>
  </si>
  <si>
    <t xml:space="preserve">110510</t>
  </si>
  <si>
    <t xml:space="preserve">251200</t>
  </si>
  <si>
    <t xml:space="preserve">230330</t>
  </si>
  <si>
    <t xml:space="preserve">210500</t>
  </si>
  <si>
    <t xml:space="preserve">848510</t>
  </si>
  <si>
    <t xml:space="preserve">880310</t>
  </si>
  <si>
    <t xml:space="preserve">380830</t>
  </si>
  <si>
    <t xml:space="preserve">820600</t>
  </si>
  <si>
    <t xml:space="preserve">820510</t>
  </si>
  <si>
    <t xml:space="preserve">821420</t>
  </si>
  <si>
    <t xml:space="preserve">441700</t>
  </si>
  <si>
    <t xml:space="preserve">290362</t>
  </si>
  <si>
    <t xml:space="preserve">282630</t>
  </si>
  <si>
    <t xml:space="preserve">292122</t>
  </si>
  <si>
    <t xml:space="preserve">293321</t>
  </si>
  <si>
    <t xml:space="preserve">903281</t>
  </si>
  <si>
    <t xml:space="preserve">282510</t>
  </si>
  <si>
    <t xml:space="preserve">280410</t>
  </si>
  <si>
    <t xml:space="preserve">283630</t>
  </si>
  <si>
    <t xml:space="preserve">283525</t>
  </si>
  <si>
    <t xml:space="preserve">310530</t>
  </si>
  <si>
    <t xml:space="preserve">290722</t>
  </si>
  <si>
    <t xml:space="preserve">281830</t>
  </si>
  <si>
    <t xml:space="preserve">281520</t>
  </si>
  <si>
    <t xml:space="preserve">281610</t>
  </si>
  <si>
    <t xml:space="preserve">285000</t>
  </si>
  <si>
    <t xml:space="preserve">020622</t>
  </si>
  <si>
    <t xml:space="preserve">020641</t>
  </si>
  <si>
    <t xml:space="preserve">020734</t>
  </si>
  <si>
    <t xml:space="preserve">030270</t>
  </si>
  <si>
    <t xml:space="preserve">030380</t>
  </si>
  <si>
    <t xml:space="preserve">030520</t>
  </si>
  <si>
    <t xml:space="preserve">080420</t>
  </si>
  <si>
    <t xml:space="preserve">520291</t>
  </si>
  <si>
    <t xml:space="preserve">510400</t>
  </si>
  <si>
    <t xml:space="preserve">701911</t>
  </si>
  <si>
    <t xml:space="preserve">540210</t>
  </si>
  <si>
    <t xml:space="preserve">540220</t>
  </si>
  <si>
    <t xml:space="preserve">560420</t>
  </si>
  <si>
    <t xml:space="preserve">540310</t>
  </si>
  <si>
    <t xml:space="preserve">530820</t>
  </si>
  <si>
    <t xml:space="preserve">530810</t>
  </si>
  <si>
    <t xml:space="preserve">500500</t>
  </si>
  <si>
    <t xml:space="preserve">540620</t>
  </si>
  <si>
    <t xml:space="preserve">540610</t>
  </si>
  <si>
    <t xml:space="preserve">511000</t>
  </si>
  <si>
    <t xml:space="preserve">500400</t>
  </si>
  <si>
    <t xml:space="preserve">500600</t>
  </si>
  <si>
    <t xml:space="preserve">560600</t>
  </si>
  <si>
    <t xml:space="preserve">560500</t>
  </si>
  <si>
    <t xml:space="preserve">540320</t>
  </si>
  <si>
    <t xml:space="preserve">820720</t>
  </si>
  <si>
    <t xml:space="preserve">330620</t>
  </si>
  <si>
    <t xml:space="preserve">560410</t>
  </si>
  <si>
    <t xml:space="preserve">400700</t>
  </si>
  <si>
    <t xml:space="preserve">282810</t>
  </si>
  <si>
    <t xml:space="preserve">821194</t>
  </si>
  <si>
    <t xml:space="preserve">400121</t>
  </si>
  <si>
    <t xml:space="preserve">681270</t>
  </si>
  <si>
    <t xml:space="preserve">121130</t>
  </si>
  <si>
    <t xml:space="preserve">820220</t>
  </si>
  <si>
    <t xml:space="preserve">820291</t>
  </si>
  <si>
    <t xml:space="preserve">843142</t>
  </si>
  <si>
    <t xml:space="preserve">321210</t>
  </si>
  <si>
    <t xml:space="preserve">821220</t>
  </si>
  <si>
    <t xml:space="preserve">900120</t>
  </si>
  <si>
    <t xml:space="preserve">780411</t>
  </si>
  <si>
    <t xml:space="preserve">800500</t>
  </si>
  <si>
    <t xml:space="preserve">070951</t>
  </si>
  <si>
    <t xml:space="preserve">071151</t>
  </si>
  <si>
    <t xml:space="preserve">071231</t>
  </si>
  <si>
    <t xml:space="preserve">200310</t>
  </si>
  <si>
    <t xml:space="preserve">071233</t>
  </si>
  <si>
    <t xml:space="preserve">820120</t>
  </si>
  <si>
    <t xml:space="preserve">847431</t>
  </si>
  <si>
    <t xml:space="preserve">851650</t>
  </si>
  <si>
    <t xml:space="preserve">841720</t>
  </si>
  <si>
    <t xml:space="preserve">851410</t>
  </si>
  <si>
    <t xml:space="preserve">841710</t>
  </si>
  <si>
    <t xml:space="preserve">851420</t>
  </si>
  <si>
    <t xml:space="preserve">200600</t>
  </si>
  <si>
    <t xml:space="preserve">200510</t>
  </si>
  <si>
    <t xml:space="preserve">050600</t>
  </si>
  <si>
    <t xml:space="preserve">040700</t>
  </si>
  <si>
    <t xml:space="preserve">270112</t>
  </si>
  <si>
    <t xml:space="preserve">844833</t>
  </si>
  <si>
    <t xml:space="preserve">840991</t>
  </si>
  <si>
    <t xml:space="preserve">292520</t>
  </si>
  <si>
    <t xml:space="preserve">611610</t>
  </si>
  <si>
    <t xml:space="preserve">482110</t>
  </si>
  <si>
    <t xml:space="preserve">491110</t>
  </si>
  <si>
    <t xml:space="preserve">843621</t>
  </si>
  <si>
    <t xml:space="preserve">950662</t>
  </si>
  <si>
    <t xml:space="preserve">380810</t>
  </si>
  <si>
    <t xml:space="preserve">920710</t>
  </si>
  <si>
    <t xml:space="preserve">920510</t>
  </si>
  <si>
    <t xml:space="preserve">920600</t>
  </si>
  <si>
    <t xml:space="preserve">901540</t>
  </si>
  <si>
    <t xml:space="preserve">903010</t>
  </si>
  <si>
    <t xml:space="preserve">901420</t>
  </si>
  <si>
    <t xml:space="preserve">950350</t>
  </si>
  <si>
    <t xml:space="preserve">902300</t>
  </si>
  <si>
    <t xml:space="preserve">293712</t>
  </si>
  <si>
    <t xml:space="preserve">841950</t>
  </si>
  <si>
    <t xml:space="preserve">391400</t>
  </si>
  <si>
    <t xml:space="preserve">910700</t>
  </si>
  <si>
    <t xml:space="preserve">110820</t>
  </si>
  <si>
    <t xml:space="preserve">291423</t>
  </si>
  <si>
    <t xml:space="preserve">292910</t>
  </si>
  <si>
    <t xml:space="preserve">293291</t>
  </si>
  <si>
    <t xml:space="preserve">340120</t>
  </si>
  <si>
    <t xml:space="preserve">160241</t>
  </si>
  <si>
    <t xml:space="preserve">021011</t>
  </si>
  <si>
    <t xml:space="preserve">091010</t>
  </si>
  <si>
    <t xml:space="preserve">901831</t>
  </si>
  <si>
    <t xml:space="preserve">630800</t>
  </si>
  <si>
    <t xml:space="preserve">820590</t>
  </si>
  <si>
    <t xml:space="preserve">960850</t>
  </si>
  <si>
    <t xml:space="preserve">854430</t>
  </si>
  <si>
    <t xml:space="preserve">960500</t>
  </si>
  <si>
    <t xml:space="preserve">200980</t>
  </si>
  <si>
    <t xml:space="preserve">200950</t>
  </si>
  <si>
    <t xml:space="preserve">950100</t>
  </si>
  <si>
    <t xml:space="preserve">848420</t>
  </si>
  <si>
    <t xml:space="preserve">848410</t>
  </si>
  <si>
    <t xml:space="preserve">401693</t>
  </si>
  <si>
    <t xml:space="preserve">210320</t>
  </si>
  <si>
    <t xml:space="preserve">253020</t>
  </si>
  <si>
    <t xml:space="preserve">081050</t>
  </si>
  <si>
    <t xml:space="preserve">854072</t>
  </si>
  <si>
    <t xml:space="preserve">320500</t>
  </si>
  <si>
    <t xml:space="preserve">330530</t>
  </si>
  <si>
    <t xml:space="preserve">350220</t>
  </si>
  <si>
    <t xml:space="preserve">040410</t>
  </si>
  <si>
    <t xml:space="preserve">690410</t>
  </si>
  <si>
    <t xml:space="preserve">690100</t>
  </si>
  <si>
    <t xml:space="preserve">690200</t>
  </si>
  <si>
    <t xml:space="preserve">845510</t>
  </si>
  <si>
    <t xml:space="preserve">721113</t>
  </si>
  <si>
    <t xml:space="preserve">851310</t>
  </si>
  <si>
    <t xml:space="preserve">853941</t>
  </si>
  <si>
    <t xml:space="preserve">820560</t>
  </si>
  <si>
    <t xml:space="preserve">853932</t>
  </si>
  <si>
    <t xml:space="preserve">940520</t>
  </si>
  <si>
    <t xml:space="preserve">900662</t>
  </si>
  <si>
    <t xml:space="preserve">940510</t>
  </si>
  <si>
    <t xml:space="preserve">510510</t>
  </si>
  <si>
    <t xml:space="preserve">680610</t>
  </si>
  <si>
    <t xml:space="preserve">732310</t>
  </si>
  <si>
    <t xml:space="preserve">440500</t>
  </si>
  <si>
    <t xml:space="preserve">510111</t>
  </si>
  <si>
    <t xml:space="preserve">510121</t>
  </si>
  <si>
    <t xml:space="preserve">510521</t>
  </si>
  <si>
    <t xml:space="preserve">030611</t>
  </si>
  <si>
    <t xml:space="preserve">030621</t>
  </si>
  <si>
    <t xml:space="preserve">930120</t>
  </si>
  <si>
    <t xml:space="preserve">844841</t>
  </si>
  <si>
    <t xml:space="preserve">960910</t>
  </si>
  <si>
    <t xml:space="preserve">020319</t>
  </si>
  <si>
    <t xml:space="preserve">020329</t>
  </si>
  <si>
    <t xml:space="preserve">021019</t>
  </si>
  <si>
    <t xml:space="preserve">030490</t>
  </si>
  <si>
    <t xml:space="preserve">040229</t>
  </si>
  <si>
    <t xml:space="preserve">040299</t>
  </si>
  <si>
    <t xml:space="preserve">040590</t>
  </si>
  <si>
    <t xml:space="preserve">040819</t>
  </si>
  <si>
    <t xml:space="preserve">070190</t>
  </si>
  <si>
    <t xml:space="preserve">070519</t>
  </si>
  <si>
    <t xml:space="preserve">070529</t>
  </si>
  <si>
    <t xml:space="preserve">070890</t>
  </si>
  <si>
    <t xml:space="preserve">070990</t>
  </si>
  <si>
    <t xml:space="preserve">071029</t>
  </si>
  <si>
    <t xml:space="preserve">071390</t>
  </si>
  <si>
    <t xml:space="preserve">091099</t>
  </si>
  <si>
    <t xml:space="preserve">110290</t>
  </si>
  <si>
    <t xml:space="preserve">120590</t>
  </si>
  <si>
    <t xml:space="preserve">120890</t>
  </si>
  <si>
    <t xml:space="preserve">120929</t>
  </si>
  <si>
    <t xml:space="preserve">140190</t>
  </si>
  <si>
    <t xml:space="preserve">151790</t>
  </si>
  <si>
    <t xml:space="preserve">152190</t>
  </si>
  <si>
    <t xml:space="preserve">160239</t>
  </si>
  <si>
    <t xml:space="preserve">170390</t>
  </si>
  <si>
    <t xml:space="preserve">190219</t>
  </si>
  <si>
    <t xml:space="preserve">210690</t>
  </si>
  <si>
    <t xml:space="preserve">220290</t>
  </si>
  <si>
    <t xml:space="preserve">230990</t>
  </si>
  <si>
    <t xml:space="preserve">250590</t>
  </si>
  <si>
    <t xml:space="preserve">250629</t>
  </si>
  <si>
    <t xml:space="preserve">253090</t>
  </si>
  <si>
    <t xml:space="preserve">262190</t>
  </si>
  <si>
    <t xml:space="preserve">284290</t>
  </si>
  <si>
    <t xml:space="preserve">291419</t>
  </si>
  <si>
    <t xml:space="preserve">291429</t>
  </si>
  <si>
    <t xml:space="preserve">291439</t>
  </si>
  <si>
    <t xml:space="preserve">291469</t>
  </si>
  <si>
    <t xml:space="preserve">291529</t>
  </si>
  <si>
    <t xml:space="preserve">293949</t>
  </si>
  <si>
    <t xml:space="preserve">300190</t>
  </si>
  <si>
    <t xml:space="preserve">310229</t>
  </si>
  <si>
    <t xml:space="preserve">320649</t>
  </si>
  <si>
    <t xml:space="preserve">321519</t>
  </si>
  <si>
    <t xml:space="preserve">321590</t>
  </si>
  <si>
    <t xml:space="preserve">330290</t>
  </si>
  <si>
    <t xml:space="preserve">330499</t>
  </si>
  <si>
    <t xml:space="preserve">330590</t>
  </si>
  <si>
    <t xml:space="preserve">330749</t>
  </si>
  <si>
    <t xml:space="preserve">340290</t>
  </si>
  <si>
    <t xml:space="preserve">340319</t>
  </si>
  <si>
    <t xml:space="preserve">340399</t>
  </si>
  <si>
    <t xml:space="preserve">340490</t>
  </si>
  <si>
    <t xml:space="preserve">340590</t>
  </si>
  <si>
    <t xml:space="preserve">350219</t>
  </si>
  <si>
    <t xml:space="preserve">350790</t>
  </si>
  <si>
    <t xml:space="preserve">370199</t>
  </si>
  <si>
    <t xml:space="preserve">370239</t>
  </si>
  <si>
    <t xml:space="preserve">370590</t>
  </si>
  <si>
    <t xml:space="preserve">370690</t>
  </si>
  <si>
    <t xml:space="preserve">380190</t>
  </si>
  <si>
    <t xml:space="preserve">381119</t>
  </si>
  <si>
    <t xml:space="preserve">382479</t>
  </si>
  <si>
    <t xml:space="preserve">390890</t>
  </si>
  <si>
    <t xml:space="preserve">391990</t>
  </si>
  <si>
    <t xml:space="preserve">392049</t>
  </si>
  <si>
    <t xml:space="preserve">392059</t>
  </si>
  <si>
    <t xml:space="preserve">392190</t>
  </si>
  <si>
    <t xml:space="preserve">392690</t>
  </si>
  <si>
    <t xml:space="preserve">401019</t>
  </si>
  <si>
    <t xml:space="preserve">401039</t>
  </si>
  <si>
    <t xml:space="preserve">401390</t>
  </si>
  <si>
    <t xml:space="preserve">401699</t>
  </si>
  <si>
    <t xml:space="preserve">420690</t>
  </si>
  <si>
    <t xml:space="preserve">430219</t>
  </si>
  <si>
    <t xml:space="preserve">440349</t>
  </si>
  <si>
    <t xml:space="preserve">440399</t>
  </si>
  <si>
    <t xml:space="preserve">440690</t>
  </si>
  <si>
    <t xml:space="preserve">440729</t>
  </si>
  <si>
    <t xml:space="preserve">440799</t>
  </si>
  <si>
    <t xml:space="preserve">440839</t>
  </si>
  <si>
    <t xml:space="preserve">440890</t>
  </si>
  <si>
    <t xml:space="preserve">441219</t>
  </si>
  <si>
    <t xml:space="preserve">441229</t>
  </si>
  <si>
    <t xml:space="preserve">441299</t>
  </si>
  <si>
    <t xml:space="preserve">442190</t>
  </si>
  <si>
    <t xml:space="preserve">450390</t>
  </si>
  <si>
    <t xml:space="preserve">450490</t>
  </si>
  <si>
    <t xml:space="preserve">482190</t>
  </si>
  <si>
    <t xml:space="preserve">490890</t>
  </si>
  <si>
    <t xml:space="preserve">510119</t>
  </si>
  <si>
    <t xml:space="preserve">510129</t>
  </si>
  <si>
    <t xml:space="preserve">510529</t>
  </si>
  <si>
    <t xml:space="preserve">540490</t>
  </si>
  <si>
    <t xml:space="preserve">550390</t>
  </si>
  <si>
    <t xml:space="preserve">550490</t>
  </si>
  <si>
    <t xml:space="preserve">550690</t>
  </si>
  <si>
    <t xml:space="preserve">560819</t>
  </si>
  <si>
    <t xml:space="preserve">560890</t>
  </si>
  <si>
    <t xml:space="preserve">590290</t>
  </si>
  <si>
    <t xml:space="preserve">590390</t>
  </si>
  <si>
    <t xml:space="preserve">590699</t>
  </si>
  <si>
    <t xml:space="preserve">630419</t>
  </si>
  <si>
    <t xml:space="preserve">681290</t>
  </si>
  <si>
    <t xml:space="preserve">681390</t>
  </si>
  <si>
    <t xml:space="preserve">681490</t>
  </si>
  <si>
    <t xml:space="preserve">691490</t>
  </si>
  <si>
    <t xml:space="preserve">700319</t>
  </si>
  <si>
    <t xml:space="preserve">701190</t>
  </si>
  <si>
    <t xml:space="preserve">701990</t>
  </si>
  <si>
    <t xml:space="preserve">710490</t>
  </si>
  <si>
    <t xml:space="preserve">711590</t>
  </si>
  <si>
    <t xml:space="preserve">711719</t>
  </si>
  <si>
    <t xml:space="preserve">711790</t>
  </si>
  <si>
    <t xml:space="preserve">711890</t>
  </si>
  <si>
    <t xml:space="preserve">720299</t>
  </si>
  <si>
    <t xml:space="preserve">720690</t>
  </si>
  <si>
    <t xml:space="preserve">721499</t>
  </si>
  <si>
    <t xml:space="preserve">721590</t>
  </si>
  <si>
    <t xml:space="preserve">722219</t>
  </si>
  <si>
    <t xml:space="preserve">731419</t>
  </si>
  <si>
    <t xml:space="preserve">731439</t>
  </si>
  <si>
    <t xml:space="preserve">731449</t>
  </si>
  <si>
    <t xml:space="preserve">731589</t>
  </si>
  <si>
    <t xml:space="preserve">732429</t>
  </si>
  <si>
    <t xml:space="preserve">732599</t>
  </si>
  <si>
    <t xml:space="preserve">732619</t>
  </si>
  <si>
    <t xml:space="preserve">732690</t>
  </si>
  <si>
    <t xml:space="preserve">740919</t>
  </si>
  <si>
    <t xml:space="preserve">740929</t>
  </si>
  <si>
    <t xml:space="preserve">740939</t>
  </si>
  <si>
    <t xml:space="preserve">741490</t>
  </si>
  <si>
    <t xml:space="preserve">741999</t>
  </si>
  <si>
    <t xml:space="preserve">750890</t>
  </si>
  <si>
    <t xml:space="preserve">760719</t>
  </si>
  <si>
    <t xml:space="preserve">761699</t>
  </si>
  <si>
    <t xml:space="preserve">780419</t>
  </si>
  <si>
    <t xml:space="preserve">820299</t>
  </si>
  <si>
    <t xml:space="preserve">820559</t>
  </si>
  <si>
    <t xml:space="preserve">820890</t>
  </si>
  <si>
    <t xml:space="preserve">840999</t>
  </si>
  <si>
    <t xml:space="preserve">841199</t>
  </si>
  <si>
    <t xml:space="preserve">841319</t>
  </si>
  <si>
    <t xml:space="preserve">841899</t>
  </si>
  <si>
    <t xml:space="preserve">842099</t>
  </si>
  <si>
    <t xml:space="preserve">842119</t>
  </si>
  <si>
    <t xml:space="preserve">842199</t>
  </si>
  <si>
    <t xml:space="preserve">842219</t>
  </si>
  <si>
    <t xml:space="preserve">842919</t>
  </si>
  <si>
    <t xml:space="preserve">842959</t>
  </si>
  <si>
    <t xml:space="preserve">843039</t>
  </si>
  <si>
    <t xml:space="preserve">843049</t>
  </si>
  <si>
    <t xml:space="preserve">843139</t>
  </si>
  <si>
    <t xml:space="preserve">843149</t>
  </si>
  <si>
    <t xml:space="preserve">843319</t>
  </si>
  <si>
    <t xml:space="preserve">843699</t>
  </si>
  <si>
    <t xml:space="preserve">843999</t>
  </si>
  <si>
    <t xml:space="preserve">844519</t>
  </si>
  <si>
    <t xml:space="preserve">844790</t>
  </si>
  <si>
    <t xml:space="preserve">845019</t>
  </si>
  <si>
    <t xml:space="preserve">845129</t>
  </si>
  <si>
    <t xml:space="preserve">845229</t>
  </si>
  <si>
    <t xml:space="preserve">845699</t>
  </si>
  <si>
    <t xml:space="preserve">845929</t>
  </si>
  <si>
    <t xml:space="preserve">845939</t>
  </si>
  <si>
    <t xml:space="preserve">845959</t>
  </si>
  <si>
    <t xml:space="preserve">845969</t>
  </si>
  <si>
    <t xml:space="preserve">846019</t>
  </si>
  <si>
    <t xml:space="preserve">846029</t>
  </si>
  <si>
    <t xml:space="preserve">846039</t>
  </si>
  <si>
    <t xml:space="preserve">846090</t>
  </si>
  <si>
    <t xml:space="preserve">846190</t>
  </si>
  <si>
    <t xml:space="preserve">846229</t>
  </si>
  <si>
    <t xml:space="preserve">846239</t>
  </si>
  <si>
    <t xml:space="preserve">846249</t>
  </si>
  <si>
    <t xml:space="preserve">846299</t>
  </si>
  <si>
    <t xml:space="preserve">846390</t>
  </si>
  <si>
    <t xml:space="preserve">846490</t>
  </si>
  <si>
    <t xml:space="preserve">846599</t>
  </si>
  <si>
    <t xml:space="preserve">846719</t>
  </si>
  <si>
    <t xml:space="preserve">846729</t>
  </si>
  <si>
    <t xml:space="preserve">846789</t>
  </si>
  <si>
    <t xml:space="preserve">846799</t>
  </si>
  <si>
    <t xml:space="preserve">847029</t>
  </si>
  <si>
    <t xml:space="preserve">847090</t>
  </si>
  <si>
    <t xml:space="preserve">847529</t>
  </si>
  <si>
    <t xml:space="preserve">847629</t>
  </si>
  <si>
    <t xml:space="preserve">847689</t>
  </si>
  <si>
    <t xml:space="preserve">848299</t>
  </si>
  <si>
    <t xml:space="preserve">848590</t>
  </si>
  <si>
    <t xml:space="preserve">852990</t>
  </si>
  <si>
    <t xml:space="preserve">853329</t>
  </si>
  <si>
    <t xml:space="preserve">853339</t>
  </si>
  <si>
    <t xml:space="preserve">854099</t>
  </si>
  <si>
    <t xml:space="preserve">860799</t>
  </si>
  <si>
    <t xml:space="preserve">870790</t>
  </si>
  <si>
    <t xml:space="preserve">870919</t>
  </si>
  <si>
    <t xml:space="preserve">880390</t>
  </si>
  <si>
    <t xml:space="preserve">900659</t>
  </si>
  <si>
    <t xml:space="preserve">900719</t>
  </si>
  <si>
    <t xml:space="preserve">911390</t>
  </si>
  <si>
    <t xml:space="preserve">911490</t>
  </si>
  <si>
    <t xml:space="preserve">930119</t>
  </si>
  <si>
    <t xml:space="preserve">930190</t>
  </si>
  <si>
    <t xml:space="preserve">930390</t>
  </si>
  <si>
    <t xml:space="preserve">940599</t>
  </si>
  <si>
    <t xml:space="preserve">950659</t>
  </si>
  <si>
    <t xml:space="preserve">960839</t>
  </si>
  <si>
    <t xml:space="preserve">961490</t>
  </si>
  <si>
    <t xml:space="preserve">680790</t>
  </si>
  <si>
    <t xml:space="preserve">740329</t>
  </si>
  <si>
    <t xml:space="preserve">570500</t>
  </si>
  <si>
    <t xml:space="preserve">731822</t>
  </si>
  <si>
    <t xml:space="preserve">250840</t>
  </si>
  <si>
    <t xml:space="preserve">930400</t>
  </si>
  <si>
    <t xml:space="preserve">930330</t>
  </si>
  <si>
    <t xml:space="preserve">930320</t>
  </si>
  <si>
    <t xml:space="preserve">722230</t>
  </si>
  <si>
    <t xml:space="preserve">722860</t>
  </si>
  <si>
    <t xml:space="preserve">722840</t>
  </si>
  <si>
    <t xml:space="preserve">722830</t>
  </si>
  <si>
    <t xml:space="preserve">722850</t>
  </si>
  <si>
    <t xml:space="preserve">220600</t>
  </si>
  <si>
    <t xml:space="preserve">850450</t>
  </si>
  <si>
    <t xml:space="preserve">841370</t>
  </si>
  <si>
    <t xml:space="preserve">841350</t>
  </si>
  <si>
    <t xml:space="preserve">841360</t>
  </si>
  <si>
    <t xml:space="preserve">731512</t>
  </si>
  <si>
    <t xml:space="preserve">731582</t>
  </si>
  <si>
    <t xml:space="preserve">911180</t>
  </si>
  <si>
    <t xml:space="preserve">840219</t>
  </si>
  <si>
    <t xml:space="preserve">020800</t>
  </si>
  <si>
    <t xml:space="preserve">842790</t>
  </si>
  <si>
    <t xml:space="preserve">842720</t>
  </si>
  <si>
    <t xml:space="preserve">830140</t>
  </si>
  <si>
    <t xml:space="preserve">580620</t>
  </si>
  <si>
    <t xml:space="preserve">845940</t>
  </si>
  <si>
    <t xml:space="preserve">710812</t>
  </si>
  <si>
    <t xml:space="preserve">710813</t>
  </si>
  <si>
    <t xml:space="preserve">170260</t>
  </si>
  <si>
    <t xml:space="preserve">081340</t>
  </si>
  <si>
    <t xml:space="preserve">150600</t>
  </si>
  <si>
    <t xml:space="preserve">830230</t>
  </si>
  <si>
    <t xml:space="preserve">820190</t>
  </si>
  <si>
    <t xml:space="preserve">071080</t>
  </si>
  <si>
    <t xml:space="preserve">200490</t>
  </si>
  <si>
    <t xml:space="preserve">200590</t>
  </si>
  <si>
    <t xml:space="preserve">071190</t>
  </si>
  <si>
    <t xml:space="preserve">071290</t>
  </si>
  <si>
    <t xml:space="preserve">270119</t>
  </si>
  <si>
    <t xml:space="preserve">293379</t>
  </si>
  <si>
    <t xml:space="preserve">293229</t>
  </si>
  <si>
    <t xml:space="preserve">630190</t>
  </si>
  <si>
    <t xml:space="preserve">680990</t>
  </si>
  <si>
    <t xml:space="preserve">681190</t>
  </si>
  <si>
    <t xml:space="preserve">681590</t>
  </si>
  <si>
    <t xml:space="preserve">790700</t>
  </si>
  <si>
    <t xml:space="preserve">420500</t>
  </si>
  <si>
    <t xml:space="preserve">800700</t>
  </si>
  <si>
    <t xml:space="preserve">780600</t>
  </si>
  <si>
    <t xml:space="preserve">702000</t>
  </si>
  <si>
    <t xml:space="preserve">681090</t>
  </si>
  <si>
    <t xml:space="preserve">847030</t>
  </si>
  <si>
    <t xml:space="preserve">846920</t>
  </si>
  <si>
    <t xml:space="preserve">846930</t>
  </si>
  <si>
    <t xml:space="preserve">845970</t>
  </si>
  <si>
    <t xml:space="preserve">842890</t>
  </si>
  <si>
    <t xml:space="preserve">843680</t>
  </si>
  <si>
    <t xml:space="preserve">843780</t>
  </si>
  <si>
    <t xml:space="preserve">843880</t>
  </si>
  <si>
    <t xml:space="preserve">844180</t>
  </si>
  <si>
    <t xml:space="preserve">845180</t>
  </si>
  <si>
    <t xml:space="preserve">845380</t>
  </si>
  <si>
    <t xml:space="preserve">846880</t>
  </si>
  <si>
    <t xml:space="preserve">847480</t>
  </si>
  <si>
    <t xml:space="preserve">847780</t>
  </si>
  <si>
    <t xml:space="preserve">851580</t>
  </si>
  <si>
    <t xml:space="preserve">902480</t>
  </si>
  <si>
    <t xml:space="preserve">842240</t>
  </si>
  <si>
    <t xml:space="preserve">846820</t>
  </si>
  <si>
    <t xml:space="preserve">843330</t>
  </si>
  <si>
    <t xml:space="preserve">843352</t>
  </si>
  <si>
    <t xml:space="preserve">843050</t>
  </si>
  <si>
    <t xml:space="preserve">843280</t>
  </si>
  <si>
    <t xml:space="preserve">844230</t>
  </si>
  <si>
    <t xml:space="preserve">845012</t>
  </si>
  <si>
    <t xml:space="preserve">270750</t>
  </si>
  <si>
    <t xml:space="preserve">680420</t>
  </si>
  <si>
    <t xml:space="preserve">731590</t>
  </si>
  <si>
    <t xml:space="preserve">821290</t>
  </si>
  <si>
    <t xml:space="preserve">845590</t>
  </si>
  <si>
    <t xml:space="preserve">880330</t>
  </si>
  <si>
    <t xml:space="preserve">845290</t>
  </si>
  <si>
    <t xml:space="preserve">190230</t>
  </si>
  <si>
    <t xml:space="preserve">680229</t>
  </si>
  <si>
    <t xml:space="preserve">251690</t>
  </si>
  <si>
    <t xml:space="preserve">430180</t>
  </si>
  <si>
    <t xml:space="preserve">850680</t>
  </si>
  <si>
    <t xml:space="preserve">321000</t>
  </si>
  <si>
    <t xml:space="preserve">370130</t>
  </si>
  <si>
    <t xml:space="preserve">681120</t>
  </si>
  <si>
    <t xml:space="preserve">621020</t>
  </si>
  <si>
    <t xml:space="preserve">621030</t>
  </si>
  <si>
    <t xml:space="preserve">621040</t>
  </si>
  <si>
    <t xml:space="preserve">621050</t>
  </si>
  <si>
    <t xml:space="preserve">180620</t>
  </si>
  <si>
    <t xml:space="preserve">160420</t>
  </si>
  <si>
    <t xml:space="preserve">847149</t>
  </si>
  <si>
    <t xml:space="preserve">390930</t>
  </si>
  <si>
    <t xml:space="preserve">853340</t>
  </si>
  <si>
    <t xml:space="preserve">590700</t>
  </si>
  <si>
    <t xml:space="preserve">731413</t>
  </si>
  <si>
    <t xml:space="preserve">731414</t>
  </si>
  <si>
    <t xml:space="preserve">847180</t>
  </si>
  <si>
    <t xml:space="preserve">293629</t>
  </si>
  <si>
    <t xml:space="preserve">370232</t>
  </si>
  <si>
    <t xml:space="preserve">721430</t>
  </si>
  <si>
    <t xml:space="preserve">440320</t>
  </si>
  <si>
    <t xml:space="preserve">710420</t>
  </si>
  <si>
    <t xml:space="preserve">160249</t>
  </si>
  <si>
    <t xml:space="preserve">320419</t>
  </si>
  <si>
    <t xml:space="preserve">820239</t>
  </si>
  <si>
    <t xml:space="preserve">160290</t>
  </si>
  <si>
    <t xml:space="preserve">900653</t>
  </si>
  <si>
    <t xml:space="preserve">900652</t>
  </si>
  <si>
    <t xml:space="preserve">441223</t>
  </si>
  <si>
    <t xml:space="preserve">441293</t>
  </si>
  <si>
    <t xml:space="preserve">441214</t>
  </si>
  <si>
    <t xml:space="preserve">721550</t>
  </si>
  <si>
    <t xml:space="preserve">901320</t>
  </si>
  <si>
    <t xml:space="preserve">731021</t>
  </si>
  <si>
    <t xml:space="preserve">400211</t>
  </si>
  <si>
    <t xml:space="preserve">400241</t>
  </si>
  <si>
    <t xml:space="preserve">400251</t>
  </si>
  <si>
    <t xml:space="preserve">400291</t>
  </si>
  <si>
    <t xml:space="preserve">400110</t>
  </si>
  <si>
    <t xml:space="preserve">820110</t>
  </si>
  <si>
    <t xml:space="preserve">292320</t>
  </si>
  <si>
    <t xml:space="preserve">900820</t>
  </si>
  <si>
    <t xml:space="preserve">380400</t>
  </si>
  <si>
    <t xml:space="preserve">030223</t>
  </si>
  <si>
    <t xml:space="preserve">030333</t>
  </si>
  <si>
    <t xml:space="preserve">020621</t>
  </si>
  <si>
    <t xml:space="preserve">071340</t>
  </si>
  <si>
    <t xml:space="preserve">900130</t>
  </si>
  <si>
    <t xml:space="preserve">900150</t>
  </si>
  <si>
    <t xml:space="preserve">900140</t>
  </si>
  <si>
    <t xml:space="preserve">210220</t>
  </si>
  <si>
    <t xml:space="preserve">210210</t>
  </si>
  <si>
    <t xml:space="preserve">293341</t>
  </si>
  <si>
    <t xml:space="preserve">440110</t>
  </si>
  <si>
    <t xml:space="preserve">230700</t>
  </si>
  <si>
    <t xml:space="preserve">482010</t>
  </si>
  <si>
    <t xml:space="preserve">220870</t>
  </si>
  <si>
    <t xml:space="preserve">270220</t>
  </si>
  <si>
    <t xml:space="preserve">270210</t>
  </si>
  <si>
    <t xml:space="preserve">820310</t>
  </si>
  <si>
    <t xml:space="preserve">080550</t>
  </si>
  <si>
    <t xml:space="preserve">851240</t>
  </si>
  <si>
    <t xml:space="preserve">845420</t>
  </si>
  <si>
    <t xml:space="preserve">720610</t>
  </si>
  <si>
    <t xml:space="preserve">720450</t>
  </si>
  <si>
    <t xml:space="preserve">721810</t>
  </si>
  <si>
    <t xml:space="preserve">722410</t>
  </si>
  <si>
    <t xml:space="preserve">530110</t>
  </si>
  <si>
    <t xml:space="preserve">590410</t>
  </si>
  <si>
    <t xml:space="preserve">140420</t>
  </si>
  <si>
    <t xml:space="preserve">381900</t>
  </si>
  <si>
    <t xml:space="preserve">292241</t>
  </si>
  <si>
    <t xml:space="preserve">030233</t>
  </si>
  <si>
    <t xml:space="preserve">030343</t>
  </si>
  <si>
    <t xml:space="preserve">320642</t>
  </si>
  <si>
    <t xml:space="preserve">871492</t>
  </si>
  <si>
    <t xml:space="preserve">830170</t>
  </si>
  <si>
    <t xml:space="preserve">860210</t>
  </si>
  <si>
    <t xml:space="preserve">382520</t>
  </si>
  <si>
    <t xml:space="preserve">262021</t>
  </si>
  <si>
    <t xml:space="preserve">293355</t>
  </si>
  <si>
    <t xml:space="preserve">010690</t>
  </si>
  <si>
    <t xml:space="preserve">020629</t>
  </si>
  <si>
    <t xml:space="preserve">020649</t>
  </si>
  <si>
    <t xml:space="preserve">030199</t>
  </si>
  <si>
    <t xml:space="preserve">030219</t>
  </si>
  <si>
    <t xml:space="preserve">030229</t>
  </si>
  <si>
    <t xml:space="preserve">030239</t>
  </si>
  <si>
    <t xml:space="preserve">030269</t>
  </si>
  <si>
    <t xml:space="preserve">030319</t>
  </si>
  <si>
    <t xml:space="preserve">030329</t>
  </si>
  <si>
    <t xml:space="preserve">030339</t>
  </si>
  <si>
    <t xml:space="preserve">030349</t>
  </si>
  <si>
    <t xml:space="preserve">030379</t>
  </si>
  <si>
    <t xml:space="preserve">030549</t>
  </si>
  <si>
    <t xml:space="preserve">030559</t>
  </si>
  <si>
    <t xml:space="preserve">030569</t>
  </si>
  <si>
    <t xml:space="preserve">030729</t>
  </si>
  <si>
    <t xml:space="preserve">030739</t>
  </si>
  <si>
    <t xml:space="preserve">030749</t>
  </si>
  <si>
    <t xml:space="preserve">030759</t>
  </si>
  <si>
    <t xml:space="preserve">030799</t>
  </si>
  <si>
    <t xml:space="preserve">040390</t>
  </si>
  <si>
    <t xml:space="preserve">040490</t>
  </si>
  <si>
    <t xml:space="preserve">040899</t>
  </si>
  <si>
    <t xml:space="preserve">060290</t>
  </si>
  <si>
    <t xml:space="preserve">060390</t>
  </si>
  <si>
    <t xml:space="preserve">060499</t>
  </si>
  <si>
    <t xml:space="preserve">070490</t>
  </si>
  <si>
    <t xml:space="preserve">070690</t>
  </si>
  <si>
    <t xml:space="preserve">070959</t>
  </si>
  <si>
    <t xml:space="preserve">071159</t>
  </si>
  <si>
    <t xml:space="preserve">071239</t>
  </si>
  <si>
    <t xml:space="preserve">071339</t>
  </si>
  <si>
    <t xml:space="preserve">071490</t>
  </si>
  <si>
    <t xml:space="preserve">080119</t>
  </si>
  <si>
    <t xml:space="preserve">080290</t>
  </si>
  <si>
    <t xml:space="preserve">080590</t>
  </si>
  <si>
    <t xml:space="preserve">080719</t>
  </si>
  <si>
    <t xml:space="preserve">081090</t>
  </si>
  <si>
    <t xml:space="preserve">081190</t>
  </si>
  <si>
    <t xml:space="preserve">081290</t>
  </si>
  <si>
    <t xml:space="preserve">090190</t>
  </si>
  <si>
    <t xml:space="preserve">100190</t>
  </si>
  <si>
    <t xml:space="preserve">100590</t>
  </si>
  <si>
    <t xml:space="preserve">120799</t>
  </si>
  <si>
    <t xml:space="preserve">120999</t>
  </si>
  <si>
    <t xml:space="preserve">121190</t>
  </si>
  <si>
    <t xml:space="preserve">121299</t>
  </si>
  <si>
    <t xml:space="preserve">121490</t>
  </si>
  <si>
    <t xml:space="preserve">130190</t>
  </si>
  <si>
    <t xml:space="preserve">130219</t>
  </si>
  <si>
    <t xml:space="preserve">130239</t>
  </si>
  <si>
    <t xml:space="preserve">140490</t>
  </si>
  <si>
    <t xml:space="preserve">150790</t>
  </si>
  <si>
    <t xml:space="preserve">150890</t>
  </si>
  <si>
    <t xml:space="preserve">150990</t>
  </si>
  <si>
    <t xml:space="preserve">151190</t>
  </si>
  <si>
    <t xml:space="preserve">151219</t>
  </si>
  <si>
    <t xml:space="preserve">151229</t>
  </si>
  <si>
    <t xml:space="preserve">151319</t>
  </si>
  <si>
    <t xml:space="preserve">151329</t>
  </si>
  <si>
    <t xml:space="preserve">151419</t>
  </si>
  <si>
    <t xml:space="preserve">151499</t>
  </si>
  <si>
    <t xml:space="preserve">151519</t>
  </si>
  <si>
    <t xml:space="preserve">151590</t>
  </si>
  <si>
    <t xml:space="preserve">160419</t>
  </si>
  <si>
    <t xml:space="preserve">160590</t>
  </si>
  <si>
    <t xml:space="preserve">170199</t>
  </si>
  <si>
    <t xml:space="preserve">170219</t>
  </si>
  <si>
    <t xml:space="preserve">170490</t>
  </si>
  <si>
    <t xml:space="preserve">180690</t>
  </si>
  <si>
    <t xml:space="preserve">190190</t>
  </si>
  <si>
    <t xml:space="preserve">190490</t>
  </si>
  <si>
    <t xml:space="preserve">190590</t>
  </si>
  <si>
    <t xml:space="preserve">200190</t>
  </si>
  <si>
    <t xml:space="preserve">200290</t>
  </si>
  <si>
    <t xml:space="preserve">200390</t>
  </si>
  <si>
    <t xml:space="preserve">200559</t>
  </si>
  <si>
    <t xml:space="preserve">200799</t>
  </si>
  <si>
    <t xml:space="preserve">200899</t>
  </si>
  <si>
    <t xml:space="preserve">200919</t>
  </si>
  <si>
    <t xml:space="preserve">200929</t>
  </si>
  <si>
    <t xml:space="preserve">200939</t>
  </si>
  <si>
    <t xml:space="preserve">200949</t>
  </si>
  <si>
    <t xml:space="preserve">200969</t>
  </si>
  <si>
    <t xml:space="preserve">200979</t>
  </si>
  <si>
    <t xml:space="preserve">210390</t>
  </si>
  <si>
    <t xml:space="preserve">220190</t>
  </si>
  <si>
    <t xml:space="preserve">220429</t>
  </si>
  <si>
    <t xml:space="preserve">220590</t>
  </si>
  <si>
    <t xml:space="preserve">220890</t>
  </si>
  <si>
    <t xml:space="preserve">230649</t>
  </si>
  <si>
    <t xml:space="preserve">230690</t>
  </si>
  <si>
    <t xml:space="preserve">240290</t>
  </si>
  <si>
    <t xml:space="preserve">240399</t>
  </si>
  <si>
    <t xml:space="preserve">251749</t>
  </si>
  <si>
    <t xml:space="preserve">252329</t>
  </si>
  <si>
    <t xml:space="preserve">261390</t>
  </si>
  <si>
    <t xml:space="preserve">261590</t>
  </si>
  <si>
    <t xml:space="preserve">261690</t>
  </si>
  <si>
    <t xml:space="preserve">261790</t>
  </si>
  <si>
    <t xml:space="preserve">262019</t>
  </si>
  <si>
    <t xml:space="preserve">262029</t>
  </si>
  <si>
    <t xml:space="preserve">262099</t>
  </si>
  <si>
    <t xml:space="preserve">270799</t>
  </si>
  <si>
    <t xml:space="preserve">271019</t>
  </si>
  <si>
    <t xml:space="preserve">271099</t>
  </si>
  <si>
    <t xml:space="preserve">271119</t>
  </si>
  <si>
    <t xml:space="preserve">271129</t>
  </si>
  <si>
    <t xml:space="preserve">271490</t>
  </si>
  <si>
    <t xml:space="preserve">280429</t>
  </si>
  <si>
    <t xml:space="preserve">280469</t>
  </si>
  <si>
    <t xml:space="preserve">280519</t>
  </si>
  <si>
    <t xml:space="preserve">281119</t>
  </si>
  <si>
    <t xml:space="preserve">281129</t>
  </si>
  <si>
    <t xml:space="preserve">281290</t>
  </si>
  <si>
    <t xml:space="preserve">281390</t>
  </si>
  <si>
    <t xml:space="preserve">281990</t>
  </si>
  <si>
    <t xml:space="preserve">282090</t>
  </si>
  <si>
    <t xml:space="preserve">282490</t>
  </si>
  <si>
    <t xml:space="preserve">282590</t>
  </si>
  <si>
    <t xml:space="preserve">282619</t>
  </si>
  <si>
    <t xml:space="preserve">282690</t>
  </si>
  <si>
    <t xml:space="preserve">282739</t>
  </si>
  <si>
    <t xml:space="preserve">282749</t>
  </si>
  <si>
    <t xml:space="preserve">282759</t>
  </si>
  <si>
    <t xml:space="preserve">282890</t>
  </si>
  <si>
    <t xml:space="preserve">282919</t>
  </si>
  <si>
    <t xml:space="preserve">282990</t>
  </si>
  <si>
    <t xml:space="preserve">283090</t>
  </si>
  <si>
    <t xml:space="preserve">283190</t>
  </si>
  <si>
    <t xml:space="preserve">283319</t>
  </si>
  <si>
    <t xml:space="preserve">283329</t>
  </si>
  <si>
    <t xml:space="preserve">283429</t>
  </si>
  <si>
    <t xml:space="preserve">283529</t>
  </si>
  <si>
    <t xml:space="preserve">283539</t>
  </si>
  <si>
    <t xml:space="preserve">283699</t>
  </si>
  <si>
    <t xml:space="preserve">283719</t>
  </si>
  <si>
    <t xml:space="preserve">283919</t>
  </si>
  <si>
    <t xml:space="preserve">283990</t>
  </si>
  <si>
    <t xml:space="preserve">284019</t>
  </si>
  <si>
    <t xml:space="preserve">284169</t>
  </si>
  <si>
    <t xml:space="preserve">284190</t>
  </si>
  <si>
    <t xml:space="preserve">284329</t>
  </si>
  <si>
    <t xml:space="preserve">284590</t>
  </si>
  <si>
    <t xml:space="preserve">284690</t>
  </si>
  <si>
    <t xml:space="preserve">284990</t>
  </si>
  <si>
    <t xml:space="preserve">290129</t>
  </si>
  <si>
    <t xml:space="preserve">290219</t>
  </si>
  <si>
    <t xml:space="preserve">290290</t>
  </si>
  <si>
    <t xml:space="preserve">290319</t>
  </si>
  <si>
    <t xml:space="preserve">290329</t>
  </si>
  <si>
    <t xml:space="preserve">290349</t>
  </si>
  <si>
    <t xml:space="preserve">290359</t>
  </si>
  <si>
    <t xml:space="preserve">290369</t>
  </si>
  <si>
    <t xml:space="preserve">290490</t>
  </si>
  <si>
    <t xml:space="preserve">290519</t>
  </si>
  <si>
    <t xml:space="preserve">290529</t>
  </si>
  <si>
    <t xml:space="preserve">290539</t>
  </si>
  <si>
    <t xml:space="preserve">290549</t>
  </si>
  <si>
    <t xml:space="preserve">290559</t>
  </si>
  <si>
    <t xml:space="preserve">290619</t>
  </si>
  <si>
    <t xml:space="preserve">290629</t>
  </si>
  <si>
    <t xml:space="preserve">290719</t>
  </si>
  <si>
    <t xml:space="preserve">290729</t>
  </si>
  <si>
    <t xml:space="preserve">290890</t>
  </si>
  <si>
    <t xml:space="preserve">290919</t>
  </si>
  <si>
    <t xml:space="preserve">290949</t>
  </si>
  <si>
    <t xml:space="preserve">291090</t>
  </si>
  <si>
    <t xml:space="preserve">291219</t>
  </si>
  <si>
    <t xml:space="preserve">291229</t>
  </si>
  <si>
    <t xml:space="preserve">291249</t>
  </si>
  <si>
    <t xml:space="preserve">291539</t>
  </si>
  <si>
    <t xml:space="preserve">291590</t>
  </si>
  <si>
    <t xml:space="preserve">291619</t>
  </si>
  <si>
    <t xml:space="preserve">291639</t>
  </si>
  <si>
    <t xml:space="preserve">291719</t>
  </si>
  <si>
    <t xml:space="preserve">291739</t>
  </si>
  <si>
    <t xml:space="preserve">291819</t>
  </si>
  <si>
    <t xml:space="preserve">291829</t>
  </si>
  <si>
    <t xml:space="preserve">291890</t>
  </si>
  <si>
    <t xml:space="preserve">292090</t>
  </si>
  <si>
    <t xml:space="preserve">292119</t>
  </si>
  <si>
    <t xml:space="preserve">292129</t>
  </si>
  <si>
    <t xml:space="preserve">292149</t>
  </si>
  <si>
    <t xml:space="preserve">292159</t>
  </si>
  <si>
    <t xml:space="preserve">292219</t>
  </si>
  <si>
    <t xml:space="preserve">292229</t>
  </si>
  <si>
    <t xml:space="preserve">292239</t>
  </si>
  <si>
    <t xml:space="preserve">292249</t>
  </si>
  <si>
    <t xml:space="preserve">292390</t>
  </si>
  <si>
    <t xml:space="preserve">292419</t>
  </si>
  <si>
    <t xml:space="preserve">292429</t>
  </si>
  <si>
    <t xml:space="preserve">292519</t>
  </si>
  <si>
    <t xml:space="preserve">292690</t>
  </si>
  <si>
    <t xml:space="preserve">292990</t>
  </si>
  <si>
    <t xml:space="preserve">293090</t>
  </si>
  <si>
    <t xml:space="preserve">293219</t>
  </si>
  <si>
    <t xml:space="preserve">293299</t>
  </si>
  <si>
    <t xml:space="preserve">293319</t>
  </si>
  <si>
    <t xml:space="preserve">293329</t>
  </si>
  <si>
    <t xml:space="preserve">293339</t>
  </si>
  <si>
    <t xml:space="preserve">293349</t>
  </si>
  <si>
    <t xml:space="preserve">293359</t>
  </si>
  <si>
    <t xml:space="preserve">293369</t>
  </si>
  <si>
    <t xml:space="preserve">293399</t>
  </si>
  <si>
    <t xml:space="preserve">293499</t>
  </si>
  <si>
    <t xml:space="preserve">293719</t>
  </si>
  <si>
    <t xml:space="preserve">293729</t>
  </si>
  <si>
    <t xml:space="preserve">293739</t>
  </si>
  <si>
    <t xml:space="preserve">293790</t>
  </si>
  <si>
    <t xml:space="preserve">293890</t>
  </si>
  <si>
    <t xml:space="preserve">293929</t>
  </si>
  <si>
    <t xml:space="preserve">293959</t>
  </si>
  <si>
    <t xml:space="preserve">293969</t>
  </si>
  <si>
    <t xml:space="preserve">293999</t>
  </si>
  <si>
    <t xml:space="preserve">294190</t>
  </si>
  <si>
    <t xml:space="preserve">300290</t>
  </si>
  <si>
    <t xml:space="preserve">300339</t>
  </si>
  <si>
    <t xml:space="preserve">300390</t>
  </si>
  <si>
    <t xml:space="preserve">300439</t>
  </si>
  <si>
    <t xml:space="preserve">300490</t>
  </si>
  <si>
    <t xml:space="preserve">300590</t>
  </si>
  <si>
    <t xml:space="preserve">310390</t>
  </si>
  <si>
    <t xml:space="preserve">310490</t>
  </si>
  <si>
    <t xml:space="preserve">310559</t>
  </si>
  <si>
    <t xml:space="preserve">310590</t>
  </si>
  <si>
    <t xml:space="preserve">320190</t>
  </si>
  <si>
    <t xml:space="preserve">320290</t>
  </si>
  <si>
    <t xml:space="preserve">320490</t>
  </si>
  <si>
    <t xml:space="preserve">320619</t>
  </si>
  <si>
    <t xml:space="preserve">320890</t>
  </si>
  <si>
    <t xml:space="preserve">320990</t>
  </si>
  <si>
    <t xml:space="preserve">321290</t>
  </si>
  <si>
    <t xml:space="preserve">321390</t>
  </si>
  <si>
    <t xml:space="preserve">321490</t>
  </si>
  <si>
    <t xml:space="preserve">330119</t>
  </si>
  <si>
    <t xml:space="preserve">330129</t>
  </si>
  <si>
    <t xml:space="preserve">330190</t>
  </si>
  <si>
    <t xml:space="preserve">330690</t>
  </si>
  <si>
    <t xml:space="preserve">330790</t>
  </si>
  <si>
    <t xml:space="preserve">340119</t>
  </si>
  <si>
    <t xml:space="preserve">340219</t>
  </si>
  <si>
    <t xml:space="preserve">350190</t>
  </si>
  <si>
    <t xml:space="preserve">350290</t>
  </si>
  <si>
    <t xml:space="preserve">350699</t>
  </si>
  <si>
    <t xml:space="preserve">360490</t>
  </si>
  <si>
    <t xml:space="preserve">360690</t>
  </si>
  <si>
    <t xml:space="preserve">370390</t>
  </si>
  <si>
    <t xml:space="preserve">370790</t>
  </si>
  <si>
    <t xml:space="preserve">380290</t>
  </si>
  <si>
    <t xml:space="preserve">380590</t>
  </si>
  <si>
    <t xml:space="preserve">380690</t>
  </si>
  <si>
    <t xml:space="preserve">380890</t>
  </si>
  <si>
    <t xml:space="preserve">381090</t>
  </si>
  <si>
    <t xml:space="preserve">381129</t>
  </si>
  <si>
    <t xml:space="preserve">381190</t>
  </si>
  <si>
    <t xml:space="preserve">381519</t>
  </si>
  <si>
    <t xml:space="preserve">381590</t>
  </si>
  <si>
    <t xml:space="preserve">382319</t>
  </si>
  <si>
    <t xml:space="preserve">382490</t>
  </si>
  <si>
    <t xml:space="preserve">382549</t>
  </si>
  <si>
    <t xml:space="preserve">382569</t>
  </si>
  <si>
    <t xml:space="preserve">382590</t>
  </si>
  <si>
    <t xml:space="preserve">390190</t>
  </si>
  <si>
    <t xml:space="preserve">390290</t>
  </si>
  <si>
    <t xml:space="preserve">390319</t>
  </si>
  <si>
    <t xml:space="preserve">390390</t>
  </si>
  <si>
    <t xml:space="preserve">390469</t>
  </si>
  <si>
    <t xml:space="preserve">390490</t>
  </si>
  <si>
    <t xml:space="preserve">390519</t>
  </si>
  <si>
    <t xml:space="preserve">390529</t>
  </si>
  <si>
    <t xml:space="preserve">390599</t>
  </si>
  <si>
    <t xml:space="preserve">390690</t>
  </si>
  <si>
    <t xml:space="preserve">390799</t>
  </si>
  <si>
    <t xml:space="preserve">391190</t>
  </si>
  <si>
    <t xml:space="preserve">391239</t>
  </si>
  <si>
    <t xml:space="preserve">391290</t>
  </si>
  <si>
    <t xml:space="preserve">391390</t>
  </si>
  <si>
    <t xml:space="preserve">391739</t>
  </si>
  <si>
    <t xml:space="preserve">392290</t>
  </si>
  <si>
    <t xml:space="preserve">392390</t>
  </si>
  <si>
    <t xml:space="preserve">392490</t>
  </si>
  <si>
    <t xml:space="preserve">392590</t>
  </si>
  <si>
    <t xml:space="preserve">400129</t>
  </si>
  <si>
    <t xml:space="preserve">400219</t>
  </si>
  <si>
    <t xml:space="preserve">400239</t>
  </si>
  <si>
    <t xml:space="preserve">400249</t>
  </si>
  <si>
    <t xml:space="preserve">400259</t>
  </si>
  <si>
    <t xml:space="preserve">400299</t>
  </si>
  <si>
    <t xml:space="preserve">400599</t>
  </si>
  <si>
    <t xml:space="preserve">400690</t>
  </si>
  <si>
    <t xml:space="preserve">400819</t>
  </si>
  <si>
    <t xml:space="preserve">400829</t>
  </si>
  <si>
    <t xml:space="preserve">401169</t>
  </si>
  <si>
    <t xml:space="preserve">401199</t>
  </si>
  <si>
    <t xml:space="preserve">401219</t>
  </si>
  <si>
    <t xml:space="preserve">401290</t>
  </si>
  <si>
    <t xml:space="preserve">401490</t>
  </si>
  <si>
    <t xml:space="preserve">401519</t>
  </si>
  <si>
    <t xml:space="preserve">401590</t>
  </si>
  <si>
    <t xml:space="preserve">410390</t>
  </si>
  <si>
    <t xml:space="preserve">410690</t>
  </si>
  <si>
    <t xml:space="preserve">411390</t>
  </si>
  <si>
    <t xml:space="preserve">420219</t>
  </si>
  <si>
    <t xml:space="preserve">420229</t>
  </si>
  <si>
    <t xml:space="preserve">420239</t>
  </si>
  <si>
    <t xml:space="preserve">420299</t>
  </si>
  <si>
    <t xml:space="preserve">420329</t>
  </si>
  <si>
    <t xml:space="preserve">430390</t>
  </si>
  <si>
    <t xml:space="preserve">441029</t>
  </si>
  <si>
    <t xml:space="preserve">441039</t>
  </si>
  <si>
    <t xml:space="preserve">441090</t>
  </si>
  <si>
    <t xml:space="preserve">441119</t>
  </si>
  <si>
    <t xml:space="preserve">441129</t>
  </si>
  <si>
    <t xml:space="preserve">441139</t>
  </si>
  <si>
    <t xml:space="preserve">441199</t>
  </si>
  <si>
    <t xml:space="preserve">441890</t>
  </si>
  <si>
    <t xml:space="preserve">442090</t>
  </si>
  <si>
    <t xml:space="preserve">450190</t>
  </si>
  <si>
    <t xml:space="preserve">460199</t>
  </si>
  <si>
    <t xml:space="preserve">460290</t>
  </si>
  <si>
    <t xml:space="preserve">480269</t>
  </si>
  <si>
    <t xml:space="preserve">480419</t>
  </si>
  <si>
    <t xml:space="preserve">480429</t>
  </si>
  <si>
    <t xml:space="preserve">480439</t>
  </si>
  <si>
    <t xml:space="preserve">480449</t>
  </si>
  <si>
    <t xml:space="preserve">480459</t>
  </si>
  <si>
    <t xml:space="preserve">480519</t>
  </si>
  <si>
    <t xml:space="preserve">480890</t>
  </si>
  <si>
    <t xml:space="preserve">480990</t>
  </si>
  <si>
    <t xml:space="preserve">481019</t>
  </si>
  <si>
    <t xml:space="preserve">481029</t>
  </si>
  <si>
    <t xml:space="preserve">481039</t>
  </si>
  <si>
    <t xml:space="preserve">481099</t>
  </si>
  <si>
    <t xml:space="preserve">481149</t>
  </si>
  <si>
    <t xml:space="preserve">481159</t>
  </si>
  <si>
    <t xml:space="preserve">481390</t>
  </si>
  <si>
    <t xml:space="preserve">481490</t>
  </si>
  <si>
    <t xml:space="preserve">481690</t>
  </si>
  <si>
    <t xml:space="preserve">481890</t>
  </si>
  <si>
    <t xml:space="preserve">482090</t>
  </si>
  <si>
    <t xml:space="preserve">482290</t>
  </si>
  <si>
    <t xml:space="preserve">482319</t>
  </si>
  <si>
    <t xml:space="preserve">482390</t>
  </si>
  <si>
    <t xml:space="preserve">490199</t>
  </si>
  <si>
    <t xml:space="preserve">490290</t>
  </si>
  <si>
    <t xml:space="preserve">490599</t>
  </si>
  <si>
    <t xml:space="preserve">491199</t>
  </si>
  <si>
    <t xml:space="preserve">500390</t>
  </si>
  <si>
    <t xml:space="preserve">510219</t>
  </si>
  <si>
    <t xml:space="preserve">510539</t>
  </si>
  <si>
    <t xml:space="preserve">510990</t>
  </si>
  <si>
    <t xml:space="preserve">511119</t>
  </si>
  <si>
    <t xml:space="preserve">511190</t>
  </si>
  <si>
    <t xml:space="preserve">511219</t>
  </si>
  <si>
    <t xml:space="preserve">511290</t>
  </si>
  <si>
    <t xml:space="preserve">520299</t>
  </si>
  <si>
    <t xml:space="preserve">520419</t>
  </si>
  <si>
    <t xml:space="preserve">520790</t>
  </si>
  <si>
    <t xml:space="preserve">530129</t>
  </si>
  <si>
    <t xml:space="preserve">530290</t>
  </si>
  <si>
    <t xml:space="preserve">530390</t>
  </si>
  <si>
    <t xml:space="preserve">530490</t>
  </si>
  <si>
    <t xml:space="preserve">530519</t>
  </si>
  <si>
    <t xml:space="preserve">530529</t>
  </si>
  <si>
    <t xml:space="preserve">530590</t>
  </si>
  <si>
    <t xml:space="preserve">530890</t>
  </si>
  <si>
    <t xml:space="preserve">530919</t>
  </si>
  <si>
    <t xml:space="preserve">530929</t>
  </si>
  <si>
    <t xml:space="preserve">531090</t>
  </si>
  <si>
    <t xml:space="preserve">540239</t>
  </si>
  <si>
    <t xml:space="preserve">540249</t>
  </si>
  <si>
    <t xml:space="preserve">540259</t>
  </si>
  <si>
    <t xml:space="preserve">540269</t>
  </si>
  <si>
    <t xml:space="preserve">540339</t>
  </si>
  <si>
    <t xml:space="preserve">540349</t>
  </si>
  <si>
    <t xml:space="preserve">540769</t>
  </si>
  <si>
    <t xml:space="preserve">550190</t>
  </si>
  <si>
    <t xml:space="preserve">550959</t>
  </si>
  <si>
    <t xml:space="preserve">550969</t>
  </si>
  <si>
    <t xml:space="preserve">550999</t>
  </si>
  <si>
    <t xml:space="preserve">551219</t>
  </si>
  <si>
    <t xml:space="preserve">551229</t>
  </si>
  <si>
    <t xml:space="preserve">551299</t>
  </si>
  <si>
    <t xml:space="preserve">551519</t>
  </si>
  <si>
    <t xml:space="preserve">551529</t>
  </si>
  <si>
    <t xml:space="preserve">551599</t>
  </si>
  <si>
    <t xml:space="preserve">560129</t>
  </si>
  <si>
    <t xml:space="preserve">560290</t>
  </si>
  <si>
    <t xml:space="preserve">560490</t>
  </si>
  <si>
    <t xml:space="preserve">560729</t>
  </si>
  <si>
    <t xml:space="preserve">560749</t>
  </si>
  <si>
    <t xml:space="preserve">560790</t>
  </si>
  <si>
    <t xml:space="preserve">570490</t>
  </si>
  <si>
    <t xml:space="preserve">580219</t>
  </si>
  <si>
    <t xml:space="preserve">580790</t>
  </si>
  <si>
    <t xml:space="preserve">580890</t>
  </si>
  <si>
    <t xml:space="preserve">590190</t>
  </si>
  <si>
    <t xml:space="preserve">590490</t>
  </si>
  <si>
    <t xml:space="preserve">591190</t>
  </si>
  <si>
    <t xml:space="preserve">600290</t>
  </si>
  <si>
    <t xml:space="preserve">600390</t>
  </si>
  <si>
    <t xml:space="preserve">600490</t>
  </si>
  <si>
    <t xml:space="preserve">600590</t>
  </si>
  <si>
    <t xml:space="preserve">600690</t>
  </si>
  <si>
    <t xml:space="preserve">611019</t>
  </si>
  <si>
    <t xml:space="preserve">621290</t>
  </si>
  <si>
    <t xml:space="preserve">630539</t>
  </si>
  <si>
    <t xml:space="preserve">630790</t>
  </si>
  <si>
    <t xml:space="preserve">631090</t>
  </si>
  <si>
    <t xml:space="preserve">640199</t>
  </si>
  <si>
    <t xml:space="preserve">640219</t>
  </si>
  <si>
    <t xml:space="preserve">640299</t>
  </si>
  <si>
    <t xml:space="preserve">640319</t>
  </si>
  <si>
    <t xml:space="preserve">640359</t>
  </si>
  <si>
    <t xml:space="preserve">640399</t>
  </si>
  <si>
    <t xml:space="preserve">640419</t>
  </si>
  <si>
    <t xml:space="preserve">640590</t>
  </si>
  <si>
    <t xml:space="preserve">650590</t>
  </si>
  <si>
    <t xml:space="preserve">660199</t>
  </si>
  <si>
    <t xml:space="preserve">660390</t>
  </si>
  <si>
    <t xml:space="preserve">670419</t>
  </si>
  <si>
    <t xml:space="preserve">680290</t>
  </si>
  <si>
    <t xml:space="preserve">680690</t>
  </si>
  <si>
    <t xml:space="preserve">681019</t>
  </si>
  <si>
    <t xml:space="preserve">690490</t>
  </si>
  <si>
    <t xml:space="preserve">690590</t>
  </si>
  <si>
    <t xml:space="preserve">690790</t>
  </si>
  <si>
    <t xml:space="preserve">690890</t>
  </si>
  <si>
    <t xml:space="preserve">690990</t>
  </si>
  <si>
    <t xml:space="preserve">691090</t>
  </si>
  <si>
    <t xml:space="preserve">691190</t>
  </si>
  <si>
    <t xml:space="preserve">691390</t>
  </si>
  <si>
    <t xml:space="preserve">700239</t>
  </si>
  <si>
    <t xml:space="preserve">700529</t>
  </si>
  <si>
    <t xml:space="preserve">700719</t>
  </si>
  <si>
    <t xml:space="preserve">700729</t>
  </si>
  <si>
    <t xml:space="preserve">701090</t>
  </si>
  <si>
    <t xml:space="preserve">701329</t>
  </si>
  <si>
    <t xml:space="preserve">701339</t>
  </si>
  <si>
    <t xml:space="preserve">701399</t>
  </si>
  <si>
    <t xml:space="preserve">701590</t>
  </si>
  <si>
    <t xml:space="preserve">701690</t>
  </si>
  <si>
    <t xml:space="preserve">701790</t>
  </si>
  <si>
    <t xml:space="preserve">701890</t>
  </si>
  <si>
    <t xml:space="preserve">701919</t>
  </si>
  <si>
    <t xml:space="preserve">701939</t>
  </si>
  <si>
    <t xml:space="preserve">701959</t>
  </si>
  <si>
    <t xml:space="preserve">710229</t>
  </si>
  <si>
    <t xml:space="preserve">710239</t>
  </si>
  <si>
    <t xml:space="preserve">710399</t>
  </si>
  <si>
    <t xml:space="preserve">710590</t>
  </si>
  <si>
    <t xml:space="preserve">711019</t>
  </si>
  <si>
    <t xml:space="preserve">711029</t>
  </si>
  <si>
    <t xml:space="preserve">711039</t>
  </si>
  <si>
    <t xml:space="preserve">711049</t>
  </si>
  <si>
    <t xml:space="preserve">711299</t>
  </si>
  <si>
    <t xml:space="preserve">720219</t>
  </si>
  <si>
    <t xml:space="preserve">720229</t>
  </si>
  <si>
    <t xml:space="preserve">720249</t>
  </si>
  <si>
    <t xml:space="preserve">720390</t>
  </si>
  <si>
    <t xml:space="preserve">720429</t>
  </si>
  <si>
    <t xml:space="preserve">720449</t>
  </si>
  <si>
    <t xml:space="preserve">720529</t>
  </si>
  <si>
    <t xml:space="preserve">720719</t>
  </si>
  <si>
    <t xml:space="preserve">720890</t>
  </si>
  <si>
    <t xml:space="preserve">720990</t>
  </si>
  <si>
    <t xml:space="preserve">721049</t>
  </si>
  <si>
    <t xml:space="preserve">721069</t>
  </si>
  <si>
    <t xml:space="preserve">721090</t>
  </si>
  <si>
    <t xml:space="preserve">721119</t>
  </si>
  <si>
    <t xml:space="preserve">721129</t>
  </si>
  <si>
    <t xml:space="preserve">721190</t>
  </si>
  <si>
    <t xml:space="preserve">721399</t>
  </si>
  <si>
    <t xml:space="preserve">721669</t>
  </si>
  <si>
    <t xml:space="preserve">721699</t>
  </si>
  <si>
    <t xml:space="preserve">721790</t>
  </si>
  <si>
    <t xml:space="preserve">721899</t>
  </si>
  <si>
    <t xml:space="preserve">721990</t>
  </si>
  <si>
    <t xml:space="preserve">722090</t>
  </si>
  <si>
    <t xml:space="preserve">722490</t>
  </si>
  <si>
    <t xml:space="preserve">722519</t>
  </si>
  <si>
    <t xml:space="preserve">722599</t>
  </si>
  <si>
    <t xml:space="preserve">722619</t>
  </si>
  <si>
    <t xml:space="preserve">722699</t>
  </si>
  <si>
    <t xml:space="preserve">722790</t>
  </si>
  <si>
    <t xml:space="preserve">722990</t>
  </si>
  <si>
    <t xml:space="preserve">730290</t>
  </si>
  <si>
    <t xml:space="preserve">730429</t>
  </si>
  <si>
    <t xml:space="preserve">730439</t>
  </si>
  <si>
    <t xml:space="preserve">730449</t>
  </si>
  <si>
    <t xml:space="preserve">730459</t>
  </si>
  <si>
    <t xml:space="preserve">730490</t>
  </si>
  <si>
    <t xml:space="preserve">730519</t>
  </si>
  <si>
    <t xml:space="preserve">730539</t>
  </si>
  <si>
    <t xml:space="preserve">730590</t>
  </si>
  <si>
    <t xml:space="preserve">730690</t>
  </si>
  <si>
    <t xml:space="preserve">730719</t>
  </si>
  <si>
    <t xml:space="preserve">730729</t>
  </si>
  <si>
    <t xml:space="preserve">730799</t>
  </si>
  <si>
    <t xml:space="preserve">730890</t>
  </si>
  <si>
    <t xml:space="preserve">731029</t>
  </si>
  <si>
    <t xml:space="preserve">731290</t>
  </si>
  <si>
    <t xml:space="preserve">731819</t>
  </si>
  <si>
    <t xml:space="preserve">731829</t>
  </si>
  <si>
    <t xml:space="preserve">731990</t>
  </si>
  <si>
    <t xml:space="preserve">732090</t>
  </si>
  <si>
    <t xml:space="preserve">732219</t>
  </si>
  <si>
    <t xml:space="preserve">732290</t>
  </si>
  <si>
    <t xml:space="preserve">732399</t>
  </si>
  <si>
    <t xml:space="preserve">740319</t>
  </si>
  <si>
    <t xml:space="preserve">740729</t>
  </si>
  <si>
    <t xml:space="preserve">740819</t>
  </si>
  <si>
    <t xml:space="preserve">740829</t>
  </si>
  <si>
    <t xml:space="preserve">741129</t>
  </si>
  <si>
    <t xml:space="preserve">741529</t>
  </si>
  <si>
    <t xml:space="preserve">741539</t>
  </si>
  <si>
    <t xml:space="preserve">741819</t>
  </si>
  <si>
    <t xml:space="preserve">760429</t>
  </si>
  <si>
    <t xml:space="preserve">760519</t>
  </si>
  <si>
    <t xml:space="preserve">760529</t>
  </si>
  <si>
    <t xml:space="preserve">761090</t>
  </si>
  <si>
    <t xml:space="preserve">761290</t>
  </si>
  <si>
    <t xml:space="preserve">761490</t>
  </si>
  <si>
    <t xml:space="preserve">761519</t>
  </si>
  <si>
    <t xml:space="preserve">780199</t>
  </si>
  <si>
    <t xml:space="preserve">790390</t>
  </si>
  <si>
    <t xml:space="preserve">810199</t>
  </si>
  <si>
    <t xml:space="preserve">810299</t>
  </si>
  <si>
    <t xml:space="preserve">810390</t>
  </si>
  <si>
    <t xml:space="preserve">810419</t>
  </si>
  <si>
    <t xml:space="preserve">810490</t>
  </si>
  <si>
    <t xml:space="preserve">810590</t>
  </si>
  <si>
    <t xml:space="preserve">810790</t>
  </si>
  <si>
    <t xml:space="preserve">810890</t>
  </si>
  <si>
    <t xml:space="preserve">810990</t>
  </si>
  <si>
    <t xml:space="preserve">811090</t>
  </si>
  <si>
    <t xml:space="preserve">811219</t>
  </si>
  <si>
    <t xml:space="preserve">811229</t>
  </si>
  <si>
    <t xml:space="preserve">811259</t>
  </si>
  <si>
    <t xml:space="preserve">811299</t>
  </si>
  <si>
    <t xml:space="preserve">821490</t>
  </si>
  <si>
    <t xml:space="preserve">821599</t>
  </si>
  <si>
    <t xml:space="preserve">830249</t>
  </si>
  <si>
    <t xml:space="preserve">830629</t>
  </si>
  <si>
    <t xml:space="preserve">830990</t>
  </si>
  <si>
    <t xml:space="preserve">840729</t>
  </si>
  <si>
    <t xml:space="preserve">841229</t>
  </si>
  <si>
    <t xml:space="preserve">841239</t>
  </si>
  <si>
    <t xml:space="preserve">841280</t>
  </si>
  <si>
    <t xml:space="preserve">841459</t>
  </si>
  <si>
    <t xml:space="preserve">841480</t>
  </si>
  <si>
    <t xml:space="preserve">841780</t>
  </si>
  <si>
    <t xml:space="preserve">841829</t>
  </si>
  <si>
    <t xml:space="preserve">841869</t>
  </si>
  <si>
    <t xml:space="preserve">841919</t>
  </si>
  <si>
    <t xml:space="preserve">841939</t>
  </si>
  <si>
    <t xml:space="preserve">841989</t>
  </si>
  <si>
    <t xml:space="preserve">842129</t>
  </si>
  <si>
    <t xml:space="preserve">842139</t>
  </si>
  <si>
    <t xml:space="preserve">842389</t>
  </si>
  <si>
    <t xml:space="preserve">842489</t>
  </si>
  <si>
    <t xml:space="preserve">842519</t>
  </si>
  <si>
    <t xml:space="preserve">842539</t>
  </si>
  <si>
    <t xml:space="preserve">842549</t>
  </si>
  <si>
    <t xml:space="preserve">842619</t>
  </si>
  <si>
    <t xml:space="preserve">842649</t>
  </si>
  <si>
    <t xml:space="preserve">842699</t>
  </si>
  <si>
    <t xml:space="preserve">842839</t>
  </si>
  <si>
    <t xml:space="preserve">843069</t>
  </si>
  <si>
    <t xml:space="preserve">843229</t>
  </si>
  <si>
    <t xml:space="preserve">843359</t>
  </si>
  <si>
    <t xml:space="preserve">843629</t>
  </si>
  <si>
    <t xml:space="preserve">844319</t>
  </si>
  <si>
    <t xml:space="preserve">844329</t>
  </si>
  <si>
    <t xml:space="preserve">844359</t>
  </si>
  <si>
    <t xml:space="preserve">844590</t>
  </si>
  <si>
    <t xml:space="preserve">844629</t>
  </si>
  <si>
    <t xml:space="preserve">844819</t>
  </si>
  <si>
    <t xml:space="preserve">844839</t>
  </si>
  <si>
    <t xml:space="preserve">844849</t>
  </si>
  <si>
    <t xml:space="preserve">844859</t>
  </si>
  <si>
    <t xml:space="preserve">845819</t>
  </si>
  <si>
    <t xml:space="preserve">845899</t>
  </si>
  <si>
    <t xml:space="preserve">847190</t>
  </si>
  <si>
    <t xml:space="preserve">847290</t>
  </si>
  <si>
    <t xml:space="preserve">847329</t>
  </si>
  <si>
    <t xml:space="preserve">847439</t>
  </si>
  <si>
    <t xml:space="preserve">847759</t>
  </si>
  <si>
    <t xml:space="preserve">847989</t>
  </si>
  <si>
    <t xml:space="preserve">848049</t>
  </si>
  <si>
    <t xml:space="preserve">848079</t>
  </si>
  <si>
    <t xml:space="preserve">848490</t>
  </si>
  <si>
    <t xml:space="preserve">850239</t>
  </si>
  <si>
    <t xml:space="preserve">850519</t>
  </si>
  <si>
    <t xml:space="preserve">851519</t>
  </si>
  <si>
    <t xml:space="preserve">851529</t>
  </si>
  <si>
    <t xml:space="preserve">851539</t>
  </si>
  <si>
    <t xml:space="preserve">851629</t>
  </si>
  <si>
    <t xml:space="preserve">851679</t>
  </si>
  <si>
    <t xml:space="preserve">851719</t>
  </si>
  <si>
    <t xml:space="preserve">851829</t>
  </si>
  <si>
    <t xml:space="preserve">851929</t>
  </si>
  <si>
    <t xml:space="preserve">851939</t>
  </si>
  <si>
    <t xml:space="preserve">851999</t>
  </si>
  <si>
    <t xml:space="preserve">852039</t>
  </si>
  <si>
    <t xml:space="preserve">852090</t>
  </si>
  <si>
    <t xml:space="preserve">852190</t>
  </si>
  <si>
    <t xml:space="preserve">852290</t>
  </si>
  <si>
    <t xml:space="preserve">852390</t>
  </si>
  <si>
    <t xml:space="preserve">852439</t>
  </si>
  <si>
    <t xml:space="preserve">852499</t>
  </si>
  <si>
    <t xml:space="preserve">852719</t>
  </si>
  <si>
    <t xml:space="preserve">852729</t>
  </si>
  <si>
    <t xml:space="preserve">852739</t>
  </si>
  <si>
    <t xml:space="preserve">853229</t>
  </si>
  <si>
    <t xml:space="preserve">853529</t>
  </si>
  <si>
    <t xml:space="preserve">853590</t>
  </si>
  <si>
    <t xml:space="preserve">853649</t>
  </si>
  <si>
    <t xml:space="preserve">853669</t>
  </si>
  <si>
    <t xml:space="preserve">853890</t>
  </si>
  <si>
    <t xml:space="preserve">853929</t>
  </si>
  <si>
    <t xml:space="preserve">853939</t>
  </si>
  <si>
    <t xml:space="preserve">853949</t>
  </si>
  <si>
    <t xml:space="preserve">854079</t>
  </si>
  <si>
    <t xml:space="preserve">854089</t>
  </si>
  <si>
    <t xml:space="preserve">854129</t>
  </si>
  <si>
    <t xml:space="preserve">854229</t>
  </si>
  <si>
    <t xml:space="preserve">854319</t>
  </si>
  <si>
    <t xml:space="preserve">854389</t>
  </si>
  <si>
    <t xml:space="preserve">854419</t>
  </si>
  <si>
    <t xml:space="preserve">854449</t>
  </si>
  <si>
    <t xml:space="preserve">854459</t>
  </si>
  <si>
    <t xml:space="preserve">854519</t>
  </si>
  <si>
    <t xml:space="preserve">854590</t>
  </si>
  <si>
    <t xml:space="preserve">854690</t>
  </si>
  <si>
    <t xml:space="preserve">854790</t>
  </si>
  <si>
    <t xml:space="preserve">854890</t>
  </si>
  <si>
    <t xml:space="preserve">860290</t>
  </si>
  <si>
    <t xml:space="preserve">860390</t>
  </si>
  <si>
    <t xml:space="preserve">860699</t>
  </si>
  <si>
    <t xml:space="preserve">860729</t>
  </si>
  <si>
    <t xml:space="preserve">870190</t>
  </si>
  <si>
    <t xml:space="preserve">870290</t>
  </si>
  <si>
    <t xml:space="preserve">870390</t>
  </si>
  <si>
    <t xml:space="preserve">870490</t>
  </si>
  <si>
    <t xml:space="preserve">870590</t>
  </si>
  <si>
    <t xml:space="preserve">870829</t>
  </si>
  <si>
    <t xml:space="preserve">870839</t>
  </si>
  <si>
    <t xml:space="preserve">870899</t>
  </si>
  <si>
    <t xml:space="preserve">871190</t>
  </si>
  <si>
    <t xml:space="preserve">871390</t>
  </si>
  <si>
    <t xml:space="preserve">871419</t>
  </si>
  <si>
    <t xml:space="preserve">871499</t>
  </si>
  <si>
    <t xml:space="preserve">871639</t>
  </si>
  <si>
    <t xml:space="preserve">880190</t>
  </si>
  <si>
    <t xml:space="preserve">880529</t>
  </si>
  <si>
    <t xml:space="preserve">890399</t>
  </si>
  <si>
    <t xml:space="preserve">890590</t>
  </si>
  <si>
    <t xml:space="preserve">890690</t>
  </si>
  <si>
    <t xml:space="preserve">890790</t>
  </si>
  <si>
    <t xml:space="preserve">900190</t>
  </si>
  <si>
    <t xml:space="preserve">900219</t>
  </si>
  <si>
    <t xml:space="preserve">900290</t>
  </si>
  <si>
    <t xml:space="preserve">900490</t>
  </si>
  <si>
    <t xml:space="preserve">900669</t>
  </si>
  <si>
    <t xml:space="preserve">900699</t>
  </si>
  <si>
    <t xml:space="preserve">900999</t>
  </si>
  <si>
    <t xml:space="preserve">901049</t>
  </si>
  <si>
    <t xml:space="preserve">901819</t>
  </si>
  <si>
    <t xml:space="preserve">901839</t>
  </si>
  <si>
    <t xml:space="preserve">901849</t>
  </si>
  <si>
    <t xml:space="preserve">902129</t>
  </si>
  <si>
    <t xml:space="preserve">902139</t>
  </si>
  <si>
    <t xml:space="preserve">902190</t>
  </si>
  <si>
    <t xml:space="preserve">902519</t>
  </si>
  <si>
    <t xml:space="preserve">903039</t>
  </si>
  <si>
    <t xml:space="preserve">903089</t>
  </si>
  <si>
    <t xml:space="preserve">903149</t>
  </si>
  <si>
    <t xml:space="preserve">903289</t>
  </si>
  <si>
    <t xml:space="preserve">910119</t>
  </si>
  <si>
    <t xml:space="preserve">910129</t>
  </si>
  <si>
    <t xml:space="preserve">910199</t>
  </si>
  <si>
    <t xml:space="preserve">910219</t>
  </si>
  <si>
    <t xml:space="preserve">910229</t>
  </si>
  <si>
    <t xml:space="preserve">910299</t>
  </si>
  <si>
    <t xml:space="preserve">910390</t>
  </si>
  <si>
    <t xml:space="preserve">910519</t>
  </si>
  <si>
    <t xml:space="preserve">910529</t>
  </si>
  <si>
    <t xml:space="preserve">910599</t>
  </si>
  <si>
    <t xml:space="preserve">910690</t>
  </si>
  <si>
    <t xml:space="preserve">910819</t>
  </si>
  <si>
    <t xml:space="preserve">910890</t>
  </si>
  <si>
    <t xml:space="preserve">910919</t>
  </si>
  <si>
    <t xml:space="preserve">910990</t>
  </si>
  <si>
    <t xml:space="preserve">911090</t>
  </si>
  <si>
    <t xml:space="preserve">920190</t>
  </si>
  <si>
    <t xml:space="preserve">920290</t>
  </si>
  <si>
    <t xml:space="preserve">920590</t>
  </si>
  <si>
    <t xml:space="preserve">920790</t>
  </si>
  <si>
    <t xml:space="preserve">920890</t>
  </si>
  <si>
    <t xml:space="preserve">920999</t>
  </si>
  <si>
    <t xml:space="preserve">930529</t>
  </si>
  <si>
    <t xml:space="preserve">930599</t>
  </si>
  <si>
    <t xml:space="preserve">930629</t>
  </si>
  <si>
    <t xml:space="preserve">930690</t>
  </si>
  <si>
    <t xml:space="preserve">940169</t>
  </si>
  <si>
    <t xml:space="preserve">940179</t>
  </si>
  <si>
    <t xml:space="preserve">940290</t>
  </si>
  <si>
    <t xml:space="preserve">940490</t>
  </si>
  <si>
    <t xml:space="preserve">950299</t>
  </si>
  <si>
    <t xml:space="preserve">950349</t>
  </si>
  <si>
    <t xml:space="preserve">950390</t>
  </si>
  <si>
    <t xml:space="preserve">950490</t>
  </si>
  <si>
    <t xml:space="preserve">950590</t>
  </si>
  <si>
    <t xml:space="preserve">950619</t>
  </si>
  <si>
    <t xml:space="preserve">950629</t>
  </si>
  <si>
    <t xml:space="preserve">950639</t>
  </si>
  <si>
    <t xml:space="preserve">950669</t>
  </si>
  <si>
    <t xml:space="preserve">950699</t>
  </si>
  <si>
    <t xml:space="preserve">950790</t>
  </si>
  <si>
    <t xml:space="preserve">950890</t>
  </si>
  <si>
    <t xml:space="preserve">960190</t>
  </si>
  <si>
    <t xml:space="preserve">960329</t>
  </si>
  <si>
    <t xml:space="preserve">960390</t>
  </si>
  <si>
    <t xml:space="preserve">960629</t>
  </si>
  <si>
    <t xml:space="preserve">960719</t>
  </si>
  <si>
    <t xml:space="preserve">960899</t>
  </si>
  <si>
    <t xml:space="preserve">960990</t>
  </si>
  <si>
    <t xml:space="preserve">961519</t>
  </si>
  <si>
    <t xml:space="preserve">961590</t>
  </si>
  <si>
    <t xml:space="preserve">970190</t>
  </si>
  <si>
    <t xml:space="preserve">271290</t>
  </si>
  <si>
    <t xml:space="preserve">151000</t>
  </si>
  <si>
    <t xml:space="preserve">850780</t>
  </si>
  <si>
    <t xml:space="preserve">850720</t>
  </si>
  <si>
    <t xml:space="preserve">731930</t>
  </si>
  <si>
    <t xml:space="preserve">110819</t>
  </si>
  <si>
    <t xml:space="preserve">850980</t>
  </si>
  <si>
    <t xml:space="preserve">851780</t>
  </si>
  <si>
    <t xml:space="preserve">852790</t>
  </si>
  <si>
    <t xml:space="preserve">853080</t>
  </si>
  <si>
    <t xml:space="preserve">853180</t>
  </si>
  <si>
    <t xml:space="preserve">853690</t>
  </si>
  <si>
    <t xml:space="preserve">852713</t>
  </si>
  <si>
    <t xml:space="preserve">851220</t>
  </si>
  <si>
    <t xml:space="preserve">851750</t>
  </si>
  <si>
    <t xml:space="preserve">940540</t>
  </si>
  <si>
    <t xml:space="preserve">851632</t>
  </si>
  <si>
    <t xml:space="preserve">853630</t>
  </si>
  <si>
    <t xml:space="preserve">851440</t>
  </si>
  <si>
    <t xml:space="preserve">902000</t>
  </si>
  <si>
    <t xml:space="preserve">851180</t>
  </si>
  <si>
    <t xml:space="preserve">901050</t>
  </si>
  <si>
    <t xml:space="preserve">841850</t>
  </si>
  <si>
    <t xml:space="preserve">690300</t>
  </si>
  <si>
    <t xml:space="preserve">848180</t>
  </si>
  <si>
    <t xml:space="preserve">401695</t>
  </si>
  <si>
    <t xml:space="preserve">940180</t>
  </si>
  <si>
    <t xml:space="preserve">890190</t>
  </si>
  <si>
    <t xml:space="preserve">860712</t>
  </si>
  <si>
    <t xml:space="preserve">284020</t>
  </si>
  <si>
    <t xml:space="preserve">290514</t>
  </si>
  <si>
    <t xml:space="preserve">640230</t>
  </si>
  <si>
    <t xml:space="preserve">640340</t>
  </si>
  <si>
    <t xml:space="preserve">930630</t>
  </si>
  <si>
    <t xml:space="preserve">252390</t>
  </si>
  <si>
    <t xml:space="preserve">960350</t>
  </si>
  <si>
    <t xml:space="preserve">100890</t>
  </si>
  <si>
    <t xml:space="preserve">420340</t>
  </si>
  <si>
    <t xml:space="preserve">611780</t>
  </si>
  <si>
    <t xml:space="preserve">285100</t>
  </si>
  <si>
    <t xml:space="preserve">294200</t>
  </si>
  <si>
    <t xml:space="preserve">293100</t>
  </si>
  <si>
    <t xml:space="preserve">284390</t>
  </si>
  <si>
    <t xml:space="preserve">854460</t>
  </si>
  <si>
    <t xml:space="preserve">390440</t>
  </si>
  <si>
    <t xml:space="preserve">020120</t>
  </si>
  <si>
    <t xml:space="preserve">020220</t>
  </si>
  <si>
    <t xml:space="preserve">020422</t>
  </si>
  <si>
    <t xml:space="preserve">020442</t>
  </si>
  <si>
    <t xml:space="preserve">284150</t>
  </si>
  <si>
    <t xml:space="preserve">160540</t>
  </si>
  <si>
    <t xml:space="preserve">821192</t>
  </si>
  <si>
    <t xml:space="preserve">853922</t>
  </si>
  <si>
    <t xml:space="preserve">293354</t>
  </si>
  <si>
    <t xml:space="preserve">290347</t>
  </si>
  <si>
    <t xml:space="preserve">290345</t>
  </si>
  <si>
    <t xml:space="preserve">510320</t>
  </si>
  <si>
    <t xml:space="preserve">854150</t>
  </si>
  <si>
    <t xml:space="preserve">901380</t>
  </si>
  <si>
    <t xml:space="preserve">961380</t>
  </si>
  <si>
    <t xml:space="preserve">481950</t>
  </si>
  <si>
    <t xml:space="preserve">291734</t>
  </si>
  <si>
    <t xml:space="preserve">291823</t>
  </si>
  <si>
    <t xml:space="preserve">290944</t>
  </si>
  <si>
    <t xml:space="preserve">283526</t>
  </si>
  <si>
    <t xml:space="preserve">842542</t>
  </si>
  <si>
    <t xml:space="preserve">851150</t>
  </si>
  <si>
    <t xml:space="preserve">551090</t>
  </si>
  <si>
    <t xml:space="preserve">551030</t>
  </si>
  <si>
    <t xml:space="preserve">551020</t>
  </si>
  <si>
    <t xml:space="preserve">851430</t>
  </si>
  <si>
    <t xml:space="preserve">851660</t>
  </si>
  <si>
    <t xml:space="preserve">900580</t>
  </si>
  <si>
    <t xml:space="preserve">901780</t>
  </si>
  <si>
    <t xml:space="preserve">902580</t>
  </si>
  <si>
    <t xml:space="preserve">901720</t>
  </si>
  <si>
    <t xml:space="preserve">901480</t>
  </si>
  <si>
    <t xml:space="preserve">901580</t>
  </si>
  <si>
    <t xml:space="preserve">901890</t>
  </si>
  <si>
    <t xml:space="preserve">902680</t>
  </si>
  <si>
    <t xml:space="preserve">902780</t>
  </si>
  <si>
    <t xml:space="preserve">901850</t>
  </si>
  <si>
    <t xml:space="preserve">902750</t>
  </si>
  <si>
    <t xml:space="preserve">903040</t>
  </si>
  <si>
    <t xml:space="preserve">903180</t>
  </si>
  <si>
    <t xml:space="preserve">853650</t>
  </si>
  <si>
    <t xml:space="preserve">950430</t>
  </si>
  <si>
    <t xml:space="preserve">950330</t>
  </si>
  <si>
    <t xml:space="preserve">950370</t>
  </si>
  <si>
    <t xml:space="preserve">950380</t>
  </si>
  <si>
    <t xml:space="preserve">300450</t>
  </si>
  <si>
    <t xml:space="preserve">901180</t>
  </si>
  <si>
    <t xml:space="preserve">901120</t>
  </si>
  <si>
    <t xml:space="preserve">220430</t>
  </si>
  <si>
    <t xml:space="preserve">840790</t>
  </si>
  <si>
    <t xml:space="preserve">840890</t>
  </si>
  <si>
    <t xml:space="preserve">850140</t>
  </si>
  <si>
    <t xml:space="preserve">940360</t>
  </si>
  <si>
    <t xml:space="preserve">940320</t>
  </si>
  <si>
    <t xml:space="preserve">480830</t>
  </si>
  <si>
    <t xml:space="preserve">470720</t>
  </si>
  <si>
    <t xml:space="preserve">481190</t>
  </si>
  <si>
    <t xml:space="preserve">721650</t>
  </si>
  <si>
    <t xml:space="preserve">390720</t>
  </si>
  <si>
    <t xml:space="preserve">900830</t>
  </si>
  <si>
    <t xml:space="preserve">841620</t>
  </si>
  <si>
    <t xml:space="preserve">040690</t>
  </si>
  <si>
    <t xml:space="preserve">871640</t>
  </si>
  <si>
    <t xml:space="preserve">851993</t>
  </si>
  <si>
    <t xml:space="preserve">271390</t>
  </si>
  <si>
    <t xml:space="preserve">481940</t>
  </si>
  <si>
    <t xml:space="preserve">283220</t>
  </si>
  <si>
    <t xml:space="preserve">821520</t>
  </si>
  <si>
    <t xml:space="preserve">500790</t>
  </si>
  <si>
    <t xml:space="preserve">520819</t>
  </si>
  <si>
    <t xml:space="preserve">520829</t>
  </si>
  <si>
    <t xml:space="preserve">520839</t>
  </si>
  <si>
    <t xml:space="preserve">520849</t>
  </si>
  <si>
    <t xml:space="preserve">520859</t>
  </si>
  <si>
    <t xml:space="preserve">520919</t>
  </si>
  <si>
    <t xml:space="preserve">520929</t>
  </si>
  <si>
    <t xml:space="preserve">520939</t>
  </si>
  <si>
    <t xml:space="preserve">520949</t>
  </si>
  <si>
    <t xml:space="preserve">520959</t>
  </si>
  <si>
    <t xml:space="preserve">521019</t>
  </si>
  <si>
    <t xml:space="preserve">521029</t>
  </si>
  <si>
    <t xml:space="preserve">521039</t>
  </si>
  <si>
    <t xml:space="preserve">521049</t>
  </si>
  <si>
    <t xml:space="preserve">521059</t>
  </si>
  <si>
    <t xml:space="preserve">521119</t>
  </si>
  <si>
    <t xml:space="preserve">521129</t>
  </si>
  <si>
    <t xml:space="preserve">521139</t>
  </si>
  <si>
    <t xml:space="preserve">521149</t>
  </si>
  <si>
    <t xml:space="preserve">521159</t>
  </si>
  <si>
    <t xml:space="preserve">551319</t>
  </si>
  <si>
    <t xml:space="preserve">551329</t>
  </si>
  <si>
    <t xml:space="preserve">551339</t>
  </si>
  <si>
    <t xml:space="preserve">551349</t>
  </si>
  <si>
    <t xml:space="preserve">551419</t>
  </si>
  <si>
    <t xml:space="preserve">551429</t>
  </si>
  <si>
    <t xml:space="preserve">551439</t>
  </si>
  <si>
    <t xml:space="preserve">551449</t>
  </si>
  <si>
    <t xml:space="preserve">500720</t>
  </si>
  <si>
    <t xml:space="preserve">551313</t>
  </si>
  <si>
    <t xml:space="preserve">551323</t>
  </si>
  <si>
    <t xml:space="preserve">551333</t>
  </si>
  <si>
    <t xml:space="preserve">551343</t>
  </si>
  <si>
    <t xml:space="preserve">551413</t>
  </si>
  <si>
    <t xml:space="preserve">551423</t>
  </si>
  <si>
    <t xml:space="preserve">551433</t>
  </si>
  <si>
    <t xml:space="preserve">551443</t>
  </si>
  <si>
    <t xml:space="preserve">520943</t>
  </si>
  <si>
    <t xml:space="preserve">521143</t>
  </si>
  <si>
    <t xml:space="preserve">580123</t>
  </si>
  <si>
    <t xml:space="preserve">580133</t>
  </si>
  <si>
    <t xml:space="preserve">731812</t>
  </si>
  <si>
    <t xml:space="preserve">731815</t>
  </si>
  <si>
    <t xml:space="preserve">854060</t>
  </si>
  <si>
    <t xml:space="preserve">820790</t>
  </si>
  <si>
    <t xml:space="preserve">871680</t>
  </si>
  <si>
    <t xml:space="preserve">700490</t>
  </si>
  <si>
    <t xml:space="preserve">903083</t>
  </si>
  <si>
    <t xml:space="preserve">841582</t>
  </si>
  <si>
    <t xml:space="preserve">020690</t>
  </si>
  <si>
    <t xml:space="preserve">020736</t>
  </si>
  <si>
    <t xml:space="preserve">721320</t>
  </si>
  <si>
    <t xml:space="preserve">842833</t>
  </si>
  <si>
    <t xml:space="preserve">842832</t>
  </si>
  <si>
    <t xml:space="preserve">852033</t>
  </si>
  <si>
    <t xml:space="preserve">721114</t>
  </si>
  <si>
    <t xml:space="preserve">480257</t>
  </si>
  <si>
    <t xml:space="preserve">720712</t>
  </si>
  <si>
    <t xml:space="preserve">630533</t>
  </si>
  <si>
    <t xml:space="preserve">020680</t>
  </si>
  <si>
    <t xml:space="preserve">020735</t>
  </si>
  <si>
    <t xml:space="preserve">200819</t>
  </si>
  <si>
    <t xml:space="preserve">310290</t>
  </si>
  <si>
    <t xml:space="preserve">732490</t>
  </si>
  <si>
    <t xml:space="preserve">820719</t>
  </si>
  <si>
    <t xml:space="preserve">830590</t>
  </si>
  <si>
    <t xml:space="preserve">830890</t>
  </si>
  <si>
    <t xml:space="preserve">831190</t>
  </si>
  <si>
    <t xml:space="preserve">850590</t>
  </si>
  <si>
    <t xml:space="preserve">860719</t>
  </si>
  <si>
    <t xml:space="preserve">902290</t>
  </si>
  <si>
    <t xml:space="preserve">170290</t>
  </si>
  <si>
    <t xml:space="preserve">021090</t>
  </si>
  <si>
    <t xml:space="preserve">030619</t>
  </si>
  <si>
    <t xml:space="preserve">030629</t>
  </si>
  <si>
    <t xml:space="preserve">293690</t>
  </si>
  <si>
    <t xml:space="preserve">470790</t>
  </si>
  <si>
    <t xml:space="preserve">848280</t>
  </si>
  <si>
    <t xml:space="preserve">511130</t>
  </si>
  <si>
    <t xml:space="preserve">511230</t>
  </si>
  <si>
    <t xml:space="preserve">511120</t>
  </si>
  <si>
    <t xml:space="preserve">511220</t>
  </si>
  <si>
    <t xml:space="preserve">370320</t>
  </si>
  <si>
    <t xml:space="preserve">830242</t>
  </si>
  <si>
    <t xml:space="preserve">902214</t>
  </si>
  <si>
    <t xml:space="preserve">902213</t>
  </si>
  <si>
    <t xml:space="preserve">722530</t>
  </si>
  <si>
    <t xml:space="preserve">722540</t>
  </si>
  <si>
    <t xml:space="preserve">722550</t>
  </si>
  <si>
    <t xml:space="preserve">391733</t>
  </si>
  <si>
    <t xml:space="preserve">391732</t>
  </si>
  <si>
    <t xml:space="preserve">730512</t>
  </si>
  <si>
    <t xml:space="preserve">730640</t>
  </si>
  <si>
    <t xml:space="preserve">730630</t>
  </si>
  <si>
    <t xml:space="preserve">730650</t>
  </si>
  <si>
    <t xml:space="preserve">730660</t>
  </si>
  <si>
    <t xml:space="preserve">151529</t>
  </si>
  <si>
    <t xml:space="preserve">680210</t>
  </si>
  <si>
    <t xml:space="preserve">290242</t>
  </si>
  <si>
    <t xml:space="preserve">251730</t>
  </si>
  <si>
    <t xml:space="preserve">251720</t>
  </si>
  <si>
    <t xml:space="preserve">090820</t>
  </si>
  <si>
    <t xml:space="preserve">441300</t>
  </si>
  <si>
    <t xml:space="preserve">851120</t>
  </si>
  <si>
    <t xml:space="preserve">854071</t>
  </si>
  <si>
    <t xml:space="preserve">071040</t>
  </si>
  <si>
    <t xml:space="preserve">200580</t>
  </si>
  <si>
    <t xml:space="preserve">293352</t>
  </si>
  <si>
    <t xml:space="preserve">010610</t>
  </si>
  <si>
    <t xml:space="preserve">080520</t>
  </si>
  <si>
    <t xml:space="preserve">811100</t>
  </si>
  <si>
    <t xml:space="preserve">821195</t>
  </si>
  <si>
    <t xml:space="preserve">590900</t>
  </si>
  <si>
    <t xml:space="preserve">200811</t>
  </si>
  <si>
    <t xml:space="preserve">961800</t>
  </si>
  <si>
    <t xml:space="preserve">290543</t>
  </si>
  <si>
    <t xml:space="preserve">903220</t>
  </si>
  <si>
    <t xml:space="preserve">630130</t>
  </si>
  <si>
    <t xml:space="preserve">630140</t>
  </si>
  <si>
    <t xml:space="preserve">630120</t>
  </si>
  <si>
    <t xml:space="preserve">630110</t>
  </si>
  <si>
    <t xml:space="preserve">040510</t>
  </si>
  <si>
    <t xml:space="preserve">180400</t>
  </si>
  <si>
    <t xml:space="preserve">481830</t>
  </si>
  <si>
    <t xml:space="preserve">732620</t>
  </si>
  <si>
    <t xml:space="preserve">681510</t>
  </si>
  <si>
    <t xml:space="preserve">681520</t>
  </si>
  <si>
    <t xml:space="preserve">080810</t>
  </si>
  <si>
    <t xml:space="preserve">081330</t>
  </si>
  <si>
    <t xml:space="preserve">846210</t>
  </si>
  <si>
    <t xml:space="preserve">847110</t>
  </si>
  <si>
    <t xml:space="preserve">847130</t>
  </si>
  <si>
    <t xml:space="preserve">844360</t>
  </si>
  <si>
    <t xml:space="preserve">842952</t>
  </si>
  <si>
    <t xml:space="preserve">846420</t>
  </si>
  <si>
    <t xml:space="preserve">846593</t>
  </si>
  <si>
    <t xml:space="preserve">846410</t>
  </si>
  <si>
    <t xml:space="preserve">846591</t>
  </si>
  <si>
    <t xml:space="preserve">846150</t>
  </si>
  <si>
    <t xml:space="preserve">844540</t>
  </si>
  <si>
    <t xml:space="preserve">846130</t>
  </si>
  <si>
    <t xml:space="preserve">845020</t>
  </si>
  <si>
    <t xml:space="preserve">846592</t>
  </si>
  <si>
    <t xml:space="preserve">847230</t>
  </si>
  <si>
    <t xml:space="preserve">845430</t>
  </si>
  <si>
    <t xml:space="preserve">844210</t>
  </si>
  <si>
    <t xml:space="preserve">847940</t>
  </si>
  <si>
    <t xml:space="preserve">851020</t>
  </si>
  <si>
    <t xml:space="preserve">843353</t>
  </si>
  <si>
    <t xml:space="preserve">845210</t>
  </si>
  <si>
    <t xml:space="preserve">846594</t>
  </si>
  <si>
    <t xml:space="preserve">844530</t>
  </si>
  <si>
    <t xml:space="preserve">845150</t>
  </si>
  <si>
    <t xml:space="preserve">846912</t>
  </si>
  <si>
    <t xml:space="preserve">844400</t>
  </si>
  <si>
    <t xml:space="preserve">847521</t>
  </si>
  <si>
    <t xml:space="preserve">846596</t>
  </si>
  <si>
    <t xml:space="preserve">847220</t>
  </si>
  <si>
    <t xml:space="preserve">844351</t>
  </si>
  <si>
    <t xml:space="preserve">846040</t>
  </si>
  <si>
    <t xml:space="preserve">845140</t>
  </si>
  <si>
    <t xml:space="preserve">846120</t>
  </si>
  <si>
    <t xml:space="preserve">847432</t>
  </si>
  <si>
    <t xml:space="preserve">844140</t>
  </si>
  <si>
    <t xml:space="preserve">847740</t>
  </si>
  <si>
    <t xml:space="preserve">847710</t>
  </si>
  <si>
    <t xml:space="preserve">847730</t>
  </si>
  <si>
    <t xml:space="preserve">847510</t>
  </si>
  <si>
    <t xml:space="preserve">843410</t>
  </si>
  <si>
    <t xml:space="preserve">845720</t>
  </si>
  <si>
    <t xml:space="preserve">845730</t>
  </si>
  <si>
    <t xml:space="preserve">846595</t>
  </si>
  <si>
    <t xml:space="preserve">846140</t>
  </si>
  <si>
    <t xml:space="preserve">846330</t>
  </si>
  <si>
    <t xml:space="preserve">846320</t>
  </si>
  <si>
    <t xml:space="preserve">847040</t>
  </si>
  <si>
    <t xml:space="preserve">903110</t>
  </si>
  <si>
    <t xml:space="preserve">844520</t>
  </si>
  <si>
    <t xml:space="preserve">844130</t>
  </si>
  <si>
    <t xml:space="preserve">844120</t>
  </si>
  <si>
    <t xml:space="preserve">845110</t>
  </si>
  <si>
    <t xml:space="preserve">843360</t>
  </si>
  <si>
    <t xml:space="preserve">843710</t>
  </si>
  <si>
    <t xml:space="preserve">846911</t>
  </si>
  <si>
    <t xml:space="preserve">846510</t>
  </si>
  <si>
    <t xml:space="preserve">844720</t>
  </si>
  <si>
    <t xml:space="preserve">845011</t>
  </si>
  <si>
    <t xml:space="preserve">843510</t>
  </si>
  <si>
    <t xml:space="preserve">844010</t>
  </si>
  <si>
    <t xml:space="preserve">847810</t>
  </si>
  <si>
    <t xml:space="preserve">842430</t>
  </si>
  <si>
    <t xml:space="preserve">847410</t>
  </si>
  <si>
    <t xml:space="preserve">843061</t>
  </si>
  <si>
    <t xml:space="preserve">854330</t>
  </si>
  <si>
    <t xml:space="preserve">844330</t>
  </si>
  <si>
    <t xml:space="preserve">844340</t>
  </si>
  <si>
    <t xml:space="preserve">842220</t>
  </si>
  <si>
    <t xml:space="preserve">842230</t>
  </si>
  <si>
    <t xml:space="preserve">843610</t>
  </si>
  <si>
    <t xml:space="preserve">847420</t>
  </si>
  <si>
    <t xml:space="preserve">843820</t>
  </si>
  <si>
    <t xml:space="preserve">843930</t>
  </si>
  <si>
    <t xml:space="preserve">902410</t>
  </si>
  <si>
    <t xml:space="preserve">847920</t>
  </si>
  <si>
    <t xml:space="preserve">843920</t>
  </si>
  <si>
    <t xml:space="preserve">843910</t>
  </si>
  <si>
    <t xml:space="preserve">844900</t>
  </si>
  <si>
    <t xml:space="preserve">845320</t>
  </si>
  <si>
    <t xml:space="preserve">843830</t>
  </si>
  <si>
    <t xml:space="preserve">843840</t>
  </si>
  <si>
    <t xml:space="preserve">843420</t>
  </si>
  <si>
    <t xml:space="preserve">843850</t>
  </si>
  <si>
    <t xml:space="preserve">843860</t>
  </si>
  <si>
    <t xml:space="preserve">845310</t>
  </si>
  <si>
    <t xml:space="preserve">840120</t>
  </si>
  <si>
    <t xml:space="preserve">847910</t>
  </si>
  <si>
    <t xml:space="preserve">843810</t>
  </si>
  <si>
    <t xml:space="preserve">845130</t>
  </si>
  <si>
    <t xml:space="preserve">844220</t>
  </si>
  <si>
    <t xml:space="preserve">844811</t>
  </si>
  <si>
    <t xml:space="preserve">441400</t>
  </si>
  <si>
    <t xml:space="preserve">830630</t>
  </si>
  <si>
    <t xml:space="preserve">960110</t>
  </si>
  <si>
    <t xml:space="preserve">050700</t>
  </si>
  <si>
    <t xml:space="preserve">151710</t>
  </si>
  <si>
    <t xml:space="preserve">251510</t>
  </si>
  <si>
    <t xml:space="preserve">680221</t>
  </si>
  <si>
    <t xml:space="preserve">820520</t>
  </si>
  <si>
    <t xml:space="preserve">843010</t>
  </si>
  <si>
    <t xml:space="preserve">321410</t>
  </si>
  <si>
    <t xml:space="preserve">810520</t>
  </si>
  <si>
    <t xml:space="preserve">740110</t>
  </si>
  <si>
    <t xml:space="preserve">262011</t>
  </si>
  <si>
    <t xml:space="preserve">750110</t>
  </si>
  <si>
    <t xml:space="preserve">860800</t>
  </si>
  <si>
    <t xml:space="preserve">730840</t>
  </si>
  <si>
    <t xml:space="preserve">320300</t>
  </si>
  <si>
    <t xml:space="preserve">130220</t>
  </si>
  <si>
    <t xml:space="preserve">140410</t>
  </si>
  <si>
    <t xml:space="preserve">140300</t>
  </si>
  <si>
    <t xml:space="preserve">140200</t>
  </si>
  <si>
    <t xml:space="preserve">960200</t>
  </si>
  <si>
    <t xml:space="preserve">230800</t>
  </si>
  <si>
    <t xml:space="preserve">701931</t>
  </si>
  <si>
    <t xml:space="preserve">470691</t>
  </si>
  <si>
    <t xml:space="preserve">911011</t>
  </si>
  <si>
    <t xml:space="preserve">911019</t>
  </si>
  <si>
    <t xml:space="preserve">911012</t>
  </si>
  <si>
    <t xml:space="preserve">920920</t>
  </si>
  <si>
    <t xml:space="preserve">830510</t>
  </si>
  <si>
    <t xml:space="preserve">590800</t>
  </si>
  <si>
    <t xml:space="preserve">360300</t>
  </si>
  <si>
    <t xml:space="preserve">844513</t>
  </si>
  <si>
    <t xml:space="preserve">611520</t>
  </si>
  <si>
    <t xml:space="preserve">382100</t>
  </si>
  <si>
    <t xml:space="preserve">293361</t>
  </si>
  <si>
    <t xml:space="preserve">170310</t>
  </si>
  <si>
    <t xml:space="preserve">290611</t>
  </si>
  <si>
    <t xml:space="preserve">292411</t>
  </si>
  <si>
    <t xml:space="preserve">280540</t>
  </si>
  <si>
    <t xml:space="preserve">030378</t>
  </si>
  <si>
    <t xml:space="preserve">901710</t>
  </si>
  <si>
    <t xml:space="preserve">284310</t>
  </si>
  <si>
    <t xml:space="preserve">280530</t>
  </si>
  <si>
    <t xml:space="preserve">291211</t>
  </si>
  <si>
    <t xml:space="preserve">290511</t>
  </si>
  <si>
    <t xml:space="preserve">283911</t>
  </si>
  <si>
    <t xml:space="preserve">291020</t>
  </si>
  <si>
    <t xml:space="preserve">293040</t>
  </si>
  <si>
    <t xml:space="preserve">920910</t>
  </si>
  <si>
    <t xml:space="preserve">551511</t>
  </si>
  <si>
    <t xml:space="preserve">551512</t>
  </si>
  <si>
    <t xml:space="preserve">551521</t>
  </si>
  <si>
    <t xml:space="preserve">551513</t>
  </si>
  <si>
    <t xml:space="preserve">551522</t>
  </si>
  <si>
    <t xml:space="preserve">550953</t>
  </si>
  <si>
    <t xml:space="preserve">550962</t>
  </si>
  <si>
    <t xml:space="preserve">550992</t>
  </si>
  <si>
    <t xml:space="preserve">550951</t>
  </si>
  <si>
    <t xml:space="preserve">551591</t>
  </si>
  <si>
    <t xml:space="preserve">550952</t>
  </si>
  <si>
    <t xml:space="preserve">550961</t>
  </si>
  <si>
    <t xml:space="preserve">550991</t>
  </si>
  <si>
    <t xml:space="preserve">551592</t>
  </si>
  <si>
    <t xml:space="preserve">200892</t>
  </si>
  <si>
    <t xml:space="preserve">271500</t>
  </si>
  <si>
    <t xml:space="preserve">381700</t>
  </si>
  <si>
    <t xml:space="preserve">081350</t>
  </si>
  <si>
    <t xml:space="preserve">071090</t>
  </si>
  <si>
    <t xml:space="preserve">290244</t>
  </si>
  <si>
    <t xml:space="preserve">200990</t>
  </si>
  <si>
    <t xml:space="preserve">400280</t>
  </si>
  <si>
    <t xml:space="preserve">310240</t>
  </si>
  <si>
    <t xml:space="preserve">310280</t>
  </si>
  <si>
    <t xml:space="preserve">091091</t>
  </si>
  <si>
    <t xml:space="preserve">190120</t>
  </si>
  <si>
    <t xml:space="preserve">252500</t>
  </si>
  <si>
    <t xml:space="preserve">701820</t>
  </si>
  <si>
    <t xml:space="preserve">854270</t>
  </si>
  <si>
    <t xml:space="preserve">370520</t>
  </si>
  <si>
    <t xml:space="preserve">851810</t>
  </si>
  <si>
    <t xml:space="preserve">901730</t>
  </si>
  <si>
    <t xml:space="preserve">901110</t>
  </si>
  <si>
    <t xml:space="preserve">901210</t>
  </si>
  <si>
    <t xml:space="preserve">902790</t>
  </si>
  <si>
    <t xml:space="preserve">040900</t>
  </si>
  <si>
    <t xml:space="preserve">100820</t>
  </si>
  <si>
    <t xml:space="preserve">960920</t>
  </si>
  <si>
    <t xml:space="preserve">260600</t>
  </si>
  <si>
    <t xml:space="preserve">261710</t>
  </si>
  <si>
    <t xml:space="preserve">260800</t>
  </si>
  <si>
    <t xml:space="preserve">261510</t>
  </si>
  <si>
    <t xml:space="preserve">260500</t>
  </si>
  <si>
    <t xml:space="preserve">260300</t>
  </si>
  <si>
    <t xml:space="preserve">261000</t>
  </si>
  <si>
    <t xml:space="preserve">260900</t>
  </si>
  <si>
    <t xml:space="preserve">260200</t>
  </si>
  <si>
    <t xml:space="preserve">260400</t>
  </si>
  <si>
    <t xml:space="preserve">261610</t>
  </si>
  <si>
    <t xml:space="preserve">260700</t>
  </si>
  <si>
    <t xml:space="preserve">261400</t>
  </si>
  <si>
    <t xml:space="preserve">261220</t>
  </si>
  <si>
    <t xml:space="preserve">261210</t>
  </si>
  <si>
    <t xml:space="preserve">261100</t>
  </si>
  <si>
    <t xml:space="preserve">282420</t>
  </si>
  <si>
    <t xml:space="preserve">901310</t>
  </si>
  <si>
    <t xml:space="preserve">848030</t>
  </si>
  <si>
    <t xml:space="preserve">950320</t>
  </si>
  <si>
    <t xml:space="preserve">848060</t>
  </si>
  <si>
    <t xml:space="preserve">848050</t>
  </si>
  <si>
    <t xml:space="preserve">284170</t>
  </si>
  <si>
    <t xml:space="preserve">810294</t>
  </si>
  <si>
    <t xml:space="preserve">711810</t>
  </si>
  <si>
    <t xml:space="preserve">293030</t>
  </si>
  <si>
    <t xml:space="preserve">292111</t>
  </si>
  <si>
    <t xml:space="preserve">292130</t>
  </si>
  <si>
    <t xml:space="preserve">292211</t>
  </si>
  <si>
    <t xml:space="preserve">540410</t>
  </si>
  <si>
    <t xml:space="preserve">540500</t>
  </si>
  <si>
    <t xml:space="preserve">611220</t>
  </si>
  <si>
    <t xml:space="preserve">621120</t>
  </si>
  <si>
    <t xml:space="preserve">282410</t>
  </si>
  <si>
    <t xml:space="preserve">660320</t>
  </si>
  <si>
    <t xml:space="preserve">382450</t>
  </si>
  <si>
    <t xml:space="preserve">870110</t>
  </si>
  <si>
    <t xml:space="preserve">851140</t>
  </si>
  <si>
    <t xml:space="preserve">840710</t>
  </si>
  <si>
    <t xml:space="preserve">840820</t>
  </si>
  <si>
    <t xml:space="preserve">850110</t>
  </si>
  <si>
    <t xml:space="preserve">840810</t>
  </si>
  <si>
    <t xml:space="preserve">850120</t>
  </si>
  <si>
    <t xml:space="preserve">130232</t>
  </si>
  <si>
    <t xml:space="preserve">841891</t>
  </si>
  <si>
    <t xml:space="preserve">940340</t>
  </si>
  <si>
    <t xml:space="preserve">940350</t>
  </si>
  <si>
    <t xml:space="preserve">940330</t>
  </si>
  <si>
    <t xml:space="preserve">940310</t>
  </si>
  <si>
    <t xml:space="preserve">940380</t>
  </si>
  <si>
    <t xml:space="preserve">940370</t>
  </si>
  <si>
    <t xml:space="preserve">845240</t>
  </si>
  <si>
    <t xml:space="preserve">680410</t>
  </si>
  <si>
    <t xml:space="preserve">741600</t>
  </si>
  <si>
    <t xml:space="preserve">732020</t>
  </si>
  <si>
    <t xml:space="preserve">911410</t>
  </si>
  <si>
    <t xml:space="preserve">250860</t>
  </si>
  <si>
    <t xml:space="preserve">481092</t>
  </si>
  <si>
    <t xml:space="preserve">903031</t>
  </si>
  <si>
    <t xml:space="preserve">060410</t>
  </si>
  <si>
    <t xml:space="preserve">490400</t>
  </si>
  <si>
    <t xml:space="preserve">950210</t>
  </si>
  <si>
    <t xml:space="preserve">270740</t>
  </si>
  <si>
    <t xml:space="preserve">290715</t>
  </si>
  <si>
    <t xml:space="preserve">950440</t>
  </si>
  <si>
    <t xml:space="preserve">080510</t>
  </si>
  <si>
    <t xml:space="preserve">821210</t>
  </si>
  <si>
    <t xml:space="preserve">890610</t>
  </si>
  <si>
    <t xml:space="preserve">321511</t>
  </si>
  <si>
    <t xml:space="preserve">401220</t>
  </si>
  <si>
    <t xml:space="preserve">750210</t>
  </si>
  <si>
    <t xml:space="preserve">310230</t>
  </si>
  <si>
    <t xml:space="preserve">284321</t>
  </si>
  <si>
    <t xml:space="preserve">310250</t>
  </si>
  <si>
    <t xml:space="preserve">391220</t>
  </si>
  <si>
    <t xml:space="preserve">283410</t>
  </si>
  <si>
    <t xml:space="preserve">280430</t>
  </si>
  <si>
    <t xml:space="preserve">842920</t>
  </si>
  <si>
    <t xml:space="preserve">901530</t>
  </si>
  <si>
    <t xml:space="preserve">340213</t>
  </si>
  <si>
    <t xml:space="preserve">390791</t>
  </si>
  <si>
    <t xml:space="preserve">090810</t>
  </si>
  <si>
    <t xml:space="preserve">120710</t>
  </si>
  <si>
    <t xml:space="preserve">292151</t>
  </si>
  <si>
    <t xml:space="preserve">290241</t>
  </si>
  <si>
    <t xml:space="preserve">970300</t>
  </si>
  <si>
    <t xml:space="preserve">721661</t>
  </si>
  <si>
    <t xml:space="preserve">721691</t>
  </si>
  <si>
    <t xml:space="preserve">290516</t>
  </si>
  <si>
    <t xml:space="preserve">290713</t>
  </si>
  <si>
    <t xml:space="preserve">721041</t>
  </si>
  <si>
    <t xml:space="preserve">130211</t>
  </si>
  <si>
    <t xml:space="preserve">071232</t>
  </si>
  <si>
    <t xml:space="preserve">920300</t>
  </si>
  <si>
    <t xml:space="preserve">291731</t>
  </si>
  <si>
    <t xml:space="preserve">291733</t>
  </si>
  <si>
    <t xml:space="preserve">291732</t>
  </si>
  <si>
    <t xml:space="preserve">903020</t>
  </si>
  <si>
    <t xml:space="preserve">030710</t>
  </si>
  <si>
    <t xml:space="preserve">281820</t>
  </si>
  <si>
    <t xml:space="preserve">281700</t>
  </si>
  <si>
    <t xml:space="preserve">282520</t>
  </si>
  <si>
    <t xml:space="preserve">282580</t>
  </si>
  <si>
    <t xml:space="preserve">281000</t>
  </si>
  <si>
    <t xml:space="preserve">282560</t>
  </si>
  <si>
    <t xml:space="preserve">282300</t>
  </si>
  <si>
    <t xml:space="preserve">282200</t>
  </si>
  <si>
    <t xml:space="preserve">282550</t>
  </si>
  <si>
    <t xml:space="preserve">282110</t>
  </si>
  <si>
    <t xml:space="preserve">282570</t>
  </si>
  <si>
    <t xml:space="preserve">282540</t>
  </si>
  <si>
    <t xml:space="preserve">282530</t>
  </si>
  <si>
    <t xml:space="preserve">281640</t>
  </si>
  <si>
    <t xml:space="preserve">280440</t>
  </si>
  <si>
    <t xml:space="preserve">291010</t>
  </si>
  <si>
    <t xml:space="preserve">290243</t>
  </si>
  <si>
    <t xml:space="preserve">121140</t>
  </si>
  <si>
    <t xml:space="preserve">121300</t>
  </si>
  <si>
    <t xml:space="preserve">160242</t>
  </si>
  <si>
    <t xml:space="preserve">441520</t>
  </si>
  <si>
    <t xml:space="preserve">200891</t>
  </si>
  <si>
    <t xml:space="preserve">950631</t>
  </si>
  <si>
    <t xml:space="preserve">190510</t>
  </si>
  <si>
    <t xml:space="preserve">190520</t>
  </si>
  <si>
    <t xml:space="preserve">190540</t>
  </si>
  <si>
    <t xml:space="preserve">680800</t>
  </si>
  <si>
    <t xml:space="preserve">901060</t>
  </si>
  <si>
    <t xml:space="preserve">071010</t>
  </si>
  <si>
    <t xml:space="preserve">200410</t>
  </si>
  <si>
    <t xml:space="preserve">200520</t>
  </si>
  <si>
    <t xml:space="preserve">080720</t>
  </si>
  <si>
    <t xml:space="preserve">480920</t>
  </si>
  <si>
    <t xml:space="preserve">481620</t>
  </si>
  <si>
    <t xml:space="preserve">480910</t>
  </si>
  <si>
    <t xml:space="preserve">481610</t>
  </si>
  <si>
    <t xml:space="preserve">480640</t>
  </si>
  <si>
    <t xml:space="preserve">481420</t>
  </si>
  <si>
    <t xml:space="preserve">481430</t>
  </si>
  <si>
    <t xml:space="preserve">480300</t>
  </si>
  <si>
    <t xml:space="preserve">482340</t>
  </si>
  <si>
    <t xml:space="preserve">481022</t>
  </si>
  <si>
    <t xml:space="preserve">481410</t>
  </si>
  <si>
    <t xml:space="preserve">481810</t>
  </si>
  <si>
    <t xml:space="preserve">480820</t>
  </si>
  <si>
    <t xml:space="preserve">470710</t>
  </si>
  <si>
    <t xml:space="preserve">470730</t>
  </si>
  <si>
    <t xml:space="preserve">480512</t>
  </si>
  <si>
    <t xml:space="preserve">480100</t>
  </si>
  <si>
    <t xml:space="preserve">480620</t>
  </si>
  <si>
    <t xml:space="preserve">480511</t>
  </si>
  <si>
    <t xml:space="preserve">480230</t>
  </si>
  <si>
    <t xml:space="preserve">480240</t>
  </si>
  <si>
    <t xml:space="preserve">480530</t>
  </si>
  <si>
    <t xml:space="preserve">480630</t>
  </si>
  <si>
    <t xml:space="preserve">481110</t>
  </si>
  <si>
    <t xml:space="preserve">480810</t>
  </si>
  <si>
    <t xml:space="preserve">480550</t>
  </si>
  <si>
    <t xml:space="preserve">480540</t>
  </si>
  <si>
    <t xml:space="preserve">482320</t>
  </si>
  <si>
    <t xml:space="preserve">480210</t>
  </si>
  <si>
    <t xml:space="preserve">480700</t>
  </si>
  <si>
    <t xml:space="preserve">481160</t>
  </si>
  <si>
    <t xml:space="preserve">480220</t>
  </si>
  <si>
    <t xml:space="preserve">480610</t>
  </si>
  <si>
    <t xml:space="preserve">681260</t>
  </si>
  <si>
    <t xml:space="preserve">842481</t>
  </si>
  <si>
    <t xml:space="preserve">701110</t>
  </si>
  <si>
    <t xml:space="preserve">820830</t>
  </si>
  <si>
    <t xml:space="preserve">843131</t>
  </si>
  <si>
    <t xml:space="preserve">900211</t>
  </si>
  <si>
    <t xml:space="preserve">401511</t>
  </si>
  <si>
    <t xml:space="preserve">903141</t>
  </si>
  <si>
    <t xml:space="preserve">910911</t>
  </si>
  <si>
    <t xml:space="preserve">830241</t>
  </si>
  <si>
    <t xml:space="preserve">848041</t>
  </si>
  <si>
    <t xml:space="preserve">370191</t>
  </si>
  <si>
    <t xml:space="preserve">370231</t>
  </si>
  <si>
    <t xml:space="preserve">621111</t>
  </si>
  <si>
    <t xml:space="preserve">841981</t>
  </si>
  <si>
    <t xml:space="preserve">370510</t>
  </si>
  <si>
    <t xml:space="preserve">860791</t>
  </si>
  <si>
    <t xml:space="preserve">841932</t>
  </si>
  <si>
    <t xml:space="preserve">820840</t>
  </si>
  <si>
    <t xml:space="preserve">847321</t>
  </si>
  <si>
    <t xml:space="preserve">846691</t>
  </si>
  <si>
    <t xml:space="preserve">846692</t>
  </si>
  <si>
    <t xml:space="preserve">846693</t>
  </si>
  <si>
    <t xml:space="preserve">846694</t>
  </si>
  <si>
    <t xml:space="preserve">843143</t>
  </si>
  <si>
    <t xml:space="preserve">843110</t>
  </si>
  <si>
    <t xml:space="preserve">843120</t>
  </si>
  <si>
    <t xml:space="preserve">843691</t>
  </si>
  <si>
    <t xml:space="preserve">843991</t>
  </si>
  <si>
    <t xml:space="preserve">903082</t>
  </si>
  <si>
    <t xml:space="preserve">902620</t>
  </si>
  <si>
    <t xml:space="preserve">902610</t>
  </si>
  <si>
    <t xml:space="preserve">848071</t>
  </si>
  <si>
    <t xml:space="preserve">621112</t>
  </si>
  <si>
    <t xml:space="preserve">902219</t>
  </si>
  <si>
    <t xml:space="preserve">902229</t>
  </si>
  <si>
    <t xml:space="preserve">900711</t>
  </si>
  <si>
    <t xml:space="preserve">841931</t>
  </si>
  <si>
    <t xml:space="preserve">370110</t>
  </si>
  <si>
    <t xml:space="preserve">370210</t>
  </si>
  <si>
    <t xml:space="preserve">852431</t>
  </si>
  <si>
    <t xml:space="preserve">852491</t>
  </si>
  <si>
    <t xml:space="preserve">852432</t>
  </si>
  <si>
    <t xml:space="preserve">070110</t>
  </si>
  <si>
    <t xml:space="preserve">100510</t>
  </si>
  <si>
    <t xml:space="preserve">871420</t>
  </si>
  <si>
    <t xml:space="preserve">844610</t>
  </si>
  <si>
    <t xml:space="preserve">844630</t>
  </si>
  <si>
    <t xml:space="preserve">820820</t>
  </si>
  <si>
    <t xml:space="preserve">820810</t>
  </si>
  <si>
    <t xml:space="preserve">701120</t>
  </si>
  <si>
    <t xml:space="preserve">853521</t>
  </si>
  <si>
    <t xml:space="preserve">853710</t>
  </si>
  <si>
    <t xml:space="preserve">853641</t>
  </si>
  <si>
    <t xml:space="preserve">853720</t>
  </si>
  <si>
    <t xml:space="preserve">820551</t>
  </si>
  <si>
    <t xml:space="preserve">902221</t>
  </si>
  <si>
    <t xml:space="preserve">710820</t>
  </si>
  <si>
    <t xml:space="preserve">880400</t>
  </si>
  <si>
    <t xml:space="preserve">870810</t>
  </si>
  <si>
    <t xml:space="preserve">271220</t>
  </si>
  <si>
    <t xml:space="preserve">291260</t>
  </si>
  <si>
    <t xml:space="preserve">853540</t>
  </si>
  <si>
    <t xml:space="preserve">910620</t>
  </si>
  <si>
    <t xml:space="preserve">611790</t>
  </si>
  <si>
    <t xml:space="preserve">621790</t>
  </si>
  <si>
    <t xml:space="preserve">731519</t>
  </si>
  <si>
    <t xml:space="preserve">732190</t>
  </si>
  <si>
    <t xml:space="preserve">830160</t>
  </si>
  <si>
    <t xml:space="preserve">840290</t>
  </si>
  <si>
    <t xml:space="preserve">840390</t>
  </si>
  <si>
    <t xml:space="preserve">840490</t>
  </si>
  <si>
    <t xml:space="preserve">840590</t>
  </si>
  <si>
    <t xml:space="preserve">840690</t>
  </si>
  <si>
    <t xml:space="preserve">841290</t>
  </si>
  <si>
    <t xml:space="preserve">841490</t>
  </si>
  <si>
    <t xml:space="preserve">841590</t>
  </si>
  <si>
    <t xml:space="preserve">841690</t>
  </si>
  <si>
    <t xml:space="preserve">841790</t>
  </si>
  <si>
    <t xml:space="preserve">841990</t>
  </si>
  <si>
    <t xml:space="preserve">842290</t>
  </si>
  <si>
    <t xml:space="preserve">842490</t>
  </si>
  <si>
    <t xml:space="preserve">843290</t>
  </si>
  <si>
    <t xml:space="preserve">843390</t>
  </si>
  <si>
    <t xml:space="preserve">843490</t>
  </si>
  <si>
    <t xml:space="preserve">843590</t>
  </si>
  <si>
    <t xml:space="preserve">843790</t>
  </si>
  <si>
    <t xml:space="preserve">843890</t>
  </si>
  <si>
    <t xml:space="preserve">844090</t>
  </si>
  <si>
    <t xml:space="preserve">844190</t>
  </si>
  <si>
    <t xml:space="preserve">844390</t>
  </si>
  <si>
    <t xml:space="preserve">845090</t>
  </si>
  <si>
    <t xml:space="preserve">845190</t>
  </si>
  <si>
    <t xml:space="preserve">845390</t>
  </si>
  <si>
    <t xml:space="preserve">845490</t>
  </si>
  <si>
    <t xml:space="preserve">846890</t>
  </si>
  <si>
    <t xml:space="preserve">847490</t>
  </si>
  <si>
    <t xml:space="preserve">847590</t>
  </si>
  <si>
    <t xml:space="preserve">847690</t>
  </si>
  <si>
    <t xml:space="preserve">847790</t>
  </si>
  <si>
    <t xml:space="preserve">847890</t>
  </si>
  <si>
    <t xml:space="preserve">847990</t>
  </si>
  <si>
    <t xml:space="preserve">848190</t>
  </si>
  <si>
    <t xml:space="preserve">850490</t>
  </si>
  <si>
    <t xml:space="preserve">850690</t>
  </si>
  <si>
    <t xml:space="preserve">850790</t>
  </si>
  <si>
    <t xml:space="preserve">850990</t>
  </si>
  <si>
    <t xml:space="preserve">851090</t>
  </si>
  <si>
    <t xml:space="preserve">851190</t>
  </si>
  <si>
    <t xml:space="preserve">851290</t>
  </si>
  <si>
    <t xml:space="preserve">851390</t>
  </si>
  <si>
    <t xml:space="preserve">851490</t>
  </si>
  <si>
    <t xml:space="preserve">851590</t>
  </si>
  <si>
    <t xml:space="preserve">851690</t>
  </si>
  <si>
    <t xml:space="preserve">851790</t>
  </si>
  <si>
    <t xml:space="preserve">851890</t>
  </si>
  <si>
    <t xml:space="preserve">853090</t>
  </si>
  <si>
    <t xml:space="preserve">853190</t>
  </si>
  <si>
    <t xml:space="preserve">853290</t>
  </si>
  <si>
    <t xml:space="preserve">853390</t>
  </si>
  <si>
    <t xml:space="preserve">853990</t>
  </si>
  <si>
    <t xml:space="preserve">854190</t>
  </si>
  <si>
    <t xml:space="preserve">854290</t>
  </si>
  <si>
    <t xml:space="preserve">854390</t>
  </si>
  <si>
    <t xml:space="preserve">870990</t>
  </si>
  <si>
    <t xml:space="preserve">871690</t>
  </si>
  <si>
    <t xml:space="preserve">900390</t>
  </si>
  <si>
    <t xml:space="preserve">911190</t>
  </si>
  <si>
    <t xml:space="preserve">911290</t>
  </si>
  <si>
    <t xml:space="preserve">940190</t>
  </si>
  <si>
    <t xml:space="preserve">940390</t>
  </si>
  <si>
    <t xml:space="preserve">960720</t>
  </si>
  <si>
    <t xml:space="preserve">961390</t>
  </si>
  <si>
    <t xml:space="preserve">844240</t>
  </si>
  <si>
    <t xml:space="preserve">840140</t>
  </si>
  <si>
    <t xml:space="preserve">850300</t>
  </si>
  <si>
    <t xml:space="preserve">640610</t>
  </si>
  <si>
    <t xml:space="preserve">900890</t>
  </si>
  <si>
    <t xml:space="preserve">901090</t>
  </si>
  <si>
    <t xml:space="preserve">901190</t>
  </si>
  <si>
    <t xml:space="preserve">901290</t>
  </si>
  <si>
    <t xml:space="preserve">901390</t>
  </si>
  <si>
    <t xml:space="preserve">901490</t>
  </si>
  <si>
    <t xml:space="preserve">901590</t>
  </si>
  <si>
    <t xml:space="preserve">901790</t>
  </si>
  <si>
    <t xml:space="preserve">902490</t>
  </si>
  <si>
    <t xml:space="preserve">902590</t>
  </si>
  <si>
    <t xml:space="preserve">902690</t>
  </si>
  <si>
    <t xml:space="preserve">902890</t>
  </si>
  <si>
    <t xml:space="preserve">902990</t>
  </si>
  <si>
    <t xml:space="preserve">903090</t>
  </si>
  <si>
    <t xml:space="preserve">903190</t>
  </si>
  <si>
    <t xml:space="preserve">903290</t>
  </si>
  <si>
    <t xml:space="preserve">900590</t>
  </si>
  <si>
    <t xml:space="preserve">844820</t>
  </si>
  <si>
    <t xml:space="preserve">847310</t>
  </si>
  <si>
    <t xml:space="preserve">847330</t>
  </si>
  <si>
    <t xml:space="preserve">847340</t>
  </si>
  <si>
    <t xml:space="preserve">920992</t>
  </si>
  <si>
    <t xml:space="preserve">920993</t>
  </si>
  <si>
    <t xml:space="preserve">920994</t>
  </si>
  <si>
    <t xml:space="preserve">920991</t>
  </si>
  <si>
    <t xml:space="preserve">847350</t>
  </si>
  <si>
    <t xml:space="preserve">903300</t>
  </si>
  <si>
    <t xml:space="preserve">841090</t>
  </si>
  <si>
    <t xml:space="preserve">731824</t>
  </si>
  <si>
    <t xml:space="preserve">470620</t>
  </si>
  <si>
    <t xml:space="preserve">470610</t>
  </si>
  <si>
    <t xml:space="preserve">470500</t>
  </si>
  <si>
    <t xml:space="preserve">470100</t>
  </si>
  <si>
    <t xml:space="preserve">470200</t>
  </si>
  <si>
    <t xml:space="preserve">190220</t>
  </si>
  <si>
    <t xml:space="preserve">380130</t>
  </si>
  <si>
    <t xml:space="preserve">340700</t>
  </si>
  <si>
    <t xml:space="preserve">040520</t>
  </si>
  <si>
    <t xml:space="preserve">340540</t>
  </si>
  <si>
    <t xml:space="preserve">950670</t>
  </si>
  <si>
    <t xml:space="preserve">030234</t>
  </si>
  <si>
    <t xml:space="preserve">030344</t>
  </si>
  <si>
    <t xml:space="preserve">630710</t>
  </si>
  <si>
    <t xml:space="preserve">481820</t>
  </si>
  <si>
    <t xml:space="preserve">030110</t>
  </si>
  <si>
    <t xml:space="preserve">871496</t>
  </si>
  <si>
    <t xml:space="preserve">510820</t>
  </si>
  <si>
    <t xml:space="preserve">844512</t>
  </si>
  <si>
    <t xml:space="preserve">844842</t>
  </si>
  <si>
    <t xml:space="preserve">430400</t>
  </si>
  <si>
    <t xml:space="preserve">370120</t>
  </si>
  <si>
    <t xml:space="preserve">370220</t>
  </si>
  <si>
    <t xml:space="preserve">110320</t>
  </si>
  <si>
    <t xml:space="preserve">510220</t>
  </si>
  <si>
    <t xml:space="preserve">510540</t>
  </si>
  <si>
    <t xml:space="preserve">950632</t>
  </si>
  <si>
    <t xml:space="preserve">950661</t>
  </si>
  <si>
    <t xml:space="preserve">670411</t>
  </si>
  <si>
    <t xml:space="preserve">294110</t>
  </si>
  <si>
    <t xml:space="preserve">290542</t>
  </si>
  <si>
    <t xml:space="preserve">290515</t>
  </si>
  <si>
    <t xml:space="preserve">280910</t>
  </si>
  <si>
    <t xml:space="preserve">071140</t>
  </si>
  <si>
    <t xml:space="preserve">200110</t>
  </si>
  <si>
    <t xml:space="preserve">070700</t>
  </si>
  <si>
    <t xml:space="preserve">350400</t>
  </si>
  <si>
    <t xml:space="preserve">200840</t>
  </si>
  <si>
    <t xml:space="preserve">080820</t>
  </si>
  <si>
    <t xml:space="preserve">442110</t>
  </si>
  <si>
    <t xml:space="preserve">700330</t>
  </si>
  <si>
    <t xml:space="preserve">722240</t>
  </si>
  <si>
    <t xml:space="preserve">722870</t>
  </si>
  <si>
    <t xml:space="preserve">730120</t>
  </si>
  <si>
    <t xml:space="preserve">721633</t>
  </si>
  <si>
    <t xml:space="preserve">721632</t>
  </si>
  <si>
    <t xml:space="preserve">721621</t>
  </si>
  <si>
    <t xml:space="preserve">721640</t>
  </si>
  <si>
    <t xml:space="preserve">721622</t>
  </si>
  <si>
    <t xml:space="preserve">721631</t>
  </si>
  <si>
    <t xml:space="preserve">721610</t>
  </si>
  <si>
    <t xml:space="preserve">760421</t>
  </si>
  <si>
    <t xml:space="preserve">400610</t>
  </si>
  <si>
    <t xml:space="preserve">330300</t>
  </si>
  <si>
    <t xml:space="preserve">710110</t>
  </si>
  <si>
    <t xml:space="preserve">284161</t>
  </si>
  <si>
    <t xml:space="preserve">291632</t>
  </si>
  <si>
    <t xml:space="preserve">284700</t>
  </si>
  <si>
    <t xml:space="preserve">290960</t>
  </si>
  <si>
    <t xml:space="preserve">281530</t>
  </si>
  <si>
    <t xml:space="preserve">284030</t>
  </si>
  <si>
    <t xml:space="preserve">283340</t>
  </si>
  <si>
    <t xml:space="preserve">842390</t>
  </si>
  <si>
    <t xml:space="preserve">920120</t>
  </si>
  <si>
    <t xml:space="preserve">920110</t>
  </si>
  <si>
    <t xml:space="preserve">251300</t>
  </si>
  <si>
    <t xml:space="preserve">911420</t>
  </si>
  <si>
    <t xml:space="preserve">680430</t>
  </si>
  <si>
    <t xml:space="preserve">410500</t>
  </si>
  <si>
    <t xml:space="preserve">430230</t>
  </si>
  <si>
    <t xml:space="preserve">670100</t>
  </si>
  <si>
    <t xml:space="preserve">050500</t>
  </si>
  <si>
    <t xml:space="preserve">020312</t>
  </si>
  <si>
    <t xml:space="preserve">020322</t>
  </si>
  <si>
    <t xml:space="preserve">854710</t>
  </si>
  <si>
    <t xml:space="preserve">854720</t>
  </si>
  <si>
    <t xml:space="preserve">320630</t>
  </si>
  <si>
    <t xml:space="preserve">320620</t>
  </si>
  <si>
    <t xml:space="preserve">320643</t>
  </si>
  <si>
    <t xml:space="preserve">320710</t>
  </si>
  <si>
    <t xml:space="preserve">960340</t>
  </si>
  <si>
    <t xml:space="preserve">960330</t>
  </si>
  <si>
    <t xml:space="preserve">721070</t>
  </si>
  <si>
    <t xml:space="preserve">721240</t>
  </si>
  <si>
    <t xml:space="preserve">970110</t>
  </si>
  <si>
    <t xml:space="preserve">961420</t>
  </si>
  <si>
    <t xml:space="preserve">293332</t>
  </si>
  <si>
    <t xml:space="preserve">293293</t>
  </si>
  <si>
    <t xml:space="preserve">293331</t>
  </si>
  <si>
    <t xml:space="preserve">250200</t>
  </si>
  <si>
    <t xml:space="preserve">260120</t>
  </si>
  <si>
    <t xml:space="preserve">080250</t>
  </si>
  <si>
    <t xml:space="preserve">842420</t>
  </si>
  <si>
    <t xml:space="preserve">680300</t>
  </si>
  <si>
    <t xml:space="preserve">251400</t>
  </si>
  <si>
    <t xml:space="preserve">271410</t>
  </si>
  <si>
    <t xml:space="preserve">961000</t>
  </si>
  <si>
    <t xml:space="preserve">080430</t>
  </si>
  <si>
    <t xml:space="preserve">200820</t>
  </si>
  <si>
    <t xml:space="preserve">848020</t>
  </si>
  <si>
    <t xml:space="preserve">831000</t>
  </si>
  <si>
    <t xml:space="preserve">681110</t>
  </si>
  <si>
    <t xml:space="preserve">700320</t>
  </si>
  <si>
    <t xml:space="preserve">400591</t>
  </si>
  <si>
    <t xml:space="preserve">400811</t>
  </si>
  <si>
    <t xml:space="preserve">400821</t>
  </si>
  <si>
    <t xml:space="preserve">681410</t>
  </si>
  <si>
    <t xml:space="preserve">680910</t>
  </si>
  <si>
    <t xml:space="preserve">370400</t>
  </si>
  <si>
    <t xml:space="preserve">851640</t>
  </si>
  <si>
    <t xml:space="preserve">880110</t>
  </si>
  <si>
    <t xml:space="preserve">490600</t>
  </si>
  <si>
    <t xml:space="preserve">490700</t>
  </si>
  <si>
    <t xml:space="preserve">690710</t>
  </si>
  <si>
    <t xml:space="preserve">690810</t>
  </si>
  <si>
    <t xml:space="preserve">820900</t>
  </si>
  <si>
    <t xml:space="preserve">390422</t>
  </si>
  <si>
    <t xml:space="preserve">391212</t>
  </si>
  <si>
    <t xml:space="preserve">381220</t>
  </si>
  <si>
    <t xml:space="preserve">890520</t>
  </si>
  <si>
    <t xml:space="preserve">821591</t>
  </si>
  <si>
    <t xml:space="preserve">830621</t>
  </si>
  <si>
    <t xml:space="preserve">911440</t>
  </si>
  <si>
    <t xml:space="preserve">844851</t>
  </si>
  <si>
    <t xml:space="preserve">780110</t>
  </si>
  <si>
    <t xml:space="preserve">960891</t>
  </si>
  <si>
    <t xml:space="preserve">390530</t>
  </si>
  <si>
    <t xml:space="preserve">390710</t>
  </si>
  <si>
    <t xml:space="preserve">390810</t>
  </si>
  <si>
    <t xml:space="preserve">390740</t>
  </si>
  <si>
    <t xml:space="preserve">390410</t>
  </si>
  <si>
    <t xml:space="preserve">390110</t>
  </si>
  <si>
    <t xml:space="preserve">390120</t>
  </si>
  <si>
    <t xml:space="preserve">390220</t>
  </si>
  <si>
    <t xml:space="preserve">291250</t>
  </si>
  <si>
    <t xml:space="preserve">390450</t>
  </si>
  <si>
    <t xml:space="preserve">390610</t>
  </si>
  <si>
    <t xml:space="preserve">390210</t>
  </si>
  <si>
    <t xml:space="preserve">390760</t>
  </si>
  <si>
    <t xml:space="preserve">390461</t>
  </si>
  <si>
    <t xml:space="preserve">390950</t>
  </si>
  <si>
    <t xml:space="preserve">710610</t>
  </si>
  <si>
    <t xml:space="preserve">710811</t>
  </si>
  <si>
    <t xml:space="preserve">810110</t>
  </si>
  <si>
    <t xml:space="preserve">810210</t>
  </si>
  <si>
    <t xml:space="preserve">790310</t>
  </si>
  <si>
    <t xml:space="preserve">740620</t>
  </si>
  <si>
    <t xml:space="preserve">760320</t>
  </si>
  <si>
    <t xml:space="preserve">740610</t>
  </si>
  <si>
    <t xml:space="preserve">760310</t>
  </si>
  <si>
    <t xml:space="preserve">780420</t>
  </si>
  <si>
    <t xml:space="preserve">360100</t>
  </si>
  <si>
    <t xml:space="preserve">210230</t>
  </si>
  <si>
    <t xml:space="preserve">750400</t>
  </si>
  <si>
    <t xml:space="preserve">330491</t>
  </si>
  <si>
    <t xml:space="preserve">900911</t>
  </si>
  <si>
    <t xml:space="preserve">900912</t>
  </si>
  <si>
    <t xml:space="preserve">900921</t>
  </si>
  <si>
    <t xml:space="preserve">071333</t>
  </si>
  <si>
    <t xml:space="preserve">071022</t>
  </si>
  <si>
    <t xml:space="preserve">070820</t>
  </si>
  <si>
    <t xml:space="preserve">071332</t>
  </si>
  <si>
    <t xml:space="preserve">071331</t>
  </si>
  <si>
    <t xml:space="preserve">853661</t>
  </si>
  <si>
    <t xml:space="preserve">960840</t>
  </si>
  <si>
    <t xml:space="preserve">846620</t>
  </si>
  <si>
    <t xml:space="preserve">846610</t>
  </si>
  <si>
    <t xml:space="preserve">842612</t>
  </si>
  <si>
    <t xml:space="preserve">420310</t>
  </si>
  <si>
    <t xml:space="preserve">611300</t>
  </si>
  <si>
    <t xml:space="preserve">681250</t>
  </si>
  <si>
    <t xml:space="preserve">430310</t>
  </si>
  <si>
    <t xml:space="preserve">481850</t>
  </si>
  <si>
    <t xml:space="preserve">392620</t>
  </si>
  <si>
    <t xml:space="preserve">950291</t>
  </si>
  <si>
    <t xml:space="preserve">847930</t>
  </si>
  <si>
    <t xml:space="preserve">846291</t>
  </si>
  <si>
    <t xml:space="preserve">843340</t>
  </si>
  <si>
    <t xml:space="preserve">210112</t>
  </si>
  <si>
    <t xml:space="preserve">340220</t>
  </si>
  <si>
    <t xml:space="preserve">382410</t>
  </si>
  <si>
    <t xml:space="preserve">210420</t>
  </si>
  <si>
    <t xml:space="preserve">190420</t>
  </si>
  <si>
    <t xml:space="preserve">382000</t>
  </si>
  <si>
    <t xml:space="preserve">381230</t>
  </si>
  <si>
    <t xml:space="preserve">330710</t>
  </si>
  <si>
    <t xml:space="preserve">300670</t>
  </si>
  <si>
    <t xml:space="preserve">160210</t>
  </si>
  <si>
    <t xml:space="preserve">200710</t>
  </si>
  <si>
    <t xml:space="preserve">300630</t>
  </si>
  <si>
    <t xml:space="preserve">381010</t>
  </si>
  <si>
    <t xml:space="preserve">330410</t>
  </si>
  <si>
    <t xml:space="preserve">330420</t>
  </si>
  <si>
    <t xml:space="preserve">340311</t>
  </si>
  <si>
    <t xml:space="preserve">340391</t>
  </si>
  <si>
    <t xml:space="preserve">190110</t>
  </si>
  <si>
    <t xml:space="preserve">330430</t>
  </si>
  <si>
    <t xml:space="preserve">330520</t>
  </si>
  <si>
    <t xml:space="preserve">210410</t>
  </si>
  <si>
    <t xml:space="preserve">300660</t>
  </si>
  <si>
    <t xml:space="preserve">381300</t>
  </si>
  <si>
    <t xml:space="preserve">401410</t>
  </si>
  <si>
    <t xml:space="preserve">190410</t>
  </si>
  <si>
    <t xml:space="preserve">041000</t>
  </si>
  <si>
    <t xml:space="preserve">540730</t>
  </si>
  <si>
    <t xml:space="preserve">320210</t>
  </si>
  <si>
    <t xml:space="preserve">350610</t>
  </si>
  <si>
    <t xml:space="preserve">310510</t>
  </si>
  <si>
    <t xml:space="preserve">051100</t>
  </si>
  <si>
    <t xml:space="preserve">720310</t>
  </si>
  <si>
    <t xml:space="preserve">320650</t>
  </si>
  <si>
    <t xml:space="preserve">320420</t>
  </si>
  <si>
    <t xml:space="preserve">581100</t>
  </si>
  <si>
    <t xml:space="preserve">340130</t>
  </si>
  <si>
    <t xml:space="preserve">290512</t>
  </si>
  <si>
    <t xml:space="preserve">271112</t>
  </si>
  <si>
    <t xml:space="preserve">290122</t>
  </si>
  <si>
    <t xml:space="preserve">290532</t>
  </si>
  <si>
    <t xml:space="preserve">841210</t>
  </si>
  <si>
    <t xml:space="preserve">293750</t>
  </si>
  <si>
    <t xml:space="preserve">902131</t>
  </si>
  <si>
    <t xml:space="preserve">854441</t>
  </si>
  <si>
    <t xml:space="preserve">854451</t>
  </si>
  <si>
    <t xml:space="preserve">293610</t>
  </si>
  <si>
    <t xml:space="preserve">900720</t>
  </si>
  <si>
    <t xml:space="preserve">900810</t>
  </si>
  <si>
    <t xml:space="preserve">903130</t>
  </si>
  <si>
    <t xml:space="preserve">842611</t>
  </si>
  <si>
    <t xml:space="preserve">730810</t>
  </si>
  <si>
    <t xml:space="preserve">070390</t>
  </si>
  <si>
    <t xml:space="preserve">441820</t>
  </si>
  <si>
    <t xml:space="preserve">392520</t>
  </si>
  <si>
    <t xml:space="preserve">730830</t>
  </si>
  <si>
    <t xml:space="preserve">761010</t>
  </si>
  <si>
    <t xml:space="preserve">230320</t>
  </si>
  <si>
    <t xml:space="preserve">961610</t>
  </si>
  <si>
    <t xml:space="preserve">741510</t>
  </si>
  <si>
    <t xml:space="preserve">731700</t>
  </si>
  <si>
    <t xml:space="preserve">761610</t>
  </si>
  <si>
    <t xml:space="preserve">660310</t>
  </si>
  <si>
    <t xml:space="preserve">381121</t>
  </si>
  <si>
    <t xml:space="preserve">300340</t>
  </si>
  <si>
    <t xml:space="preserve">300440</t>
  </si>
  <si>
    <t xml:space="preserve">262091</t>
  </si>
  <si>
    <t xml:space="preserve">262060</t>
  </si>
  <si>
    <t xml:space="preserve">271091</t>
  </si>
  <si>
    <t xml:space="preserve">382471</t>
  </si>
  <si>
    <t xml:space="preserve">300432</t>
  </si>
  <si>
    <t xml:space="preserve">190211</t>
  </si>
  <si>
    <t xml:space="preserve">300331</t>
  </si>
  <si>
    <t xml:space="preserve">300431</t>
  </si>
  <si>
    <t xml:space="preserve">310551</t>
  </si>
  <si>
    <t xml:space="preserve">300320</t>
  </si>
  <si>
    <t xml:space="preserve">300420</t>
  </si>
  <si>
    <t xml:space="preserve">300310</t>
  </si>
  <si>
    <t xml:space="preserve">300410</t>
  </si>
  <si>
    <t xml:space="preserve">262040</t>
  </si>
  <si>
    <t xml:space="preserve">262030</t>
  </si>
  <si>
    <t xml:space="preserve">382561</t>
  </si>
  <si>
    <t xml:space="preserve">640291</t>
  </si>
  <si>
    <t xml:space="preserve">640351</t>
  </si>
  <si>
    <t xml:space="preserve">640391</t>
  </si>
  <si>
    <t xml:space="preserve">640192</t>
  </si>
  <si>
    <t xml:space="preserve">640191</t>
  </si>
  <si>
    <t xml:space="preserve">847141</t>
  </si>
  <si>
    <t xml:space="preserve">845610</t>
  </si>
  <si>
    <t xml:space="preserve">845630</t>
  </si>
  <si>
    <t xml:space="preserve">845620</t>
  </si>
  <si>
    <t xml:space="preserve">490210</t>
  </si>
  <si>
    <t xml:space="preserve">441213</t>
  </si>
  <si>
    <t xml:space="preserve">441222</t>
  </si>
  <si>
    <t xml:space="preserve">441292</t>
  </si>
  <si>
    <t xml:space="preserve">841610</t>
  </si>
  <si>
    <t xml:space="preserve">040620</t>
  </si>
  <si>
    <t xml:space="preserve">040640</t>
  </si>
  <si>
    <t xml:space="preserve">040610</t>
  </si>
  <si>
    <t xml:space="preserve">040630</t>
  </si>
  <si>
    <t xml:space="preserve">470692</t>
  </si>
  <si>
    <t xml:space="preserve">293921</t>
  </si>
  <si>
    <t xml:space="preserve">843020</t>
  </si>
  <si>
    <t xml:space="preserve">660110</t>
  </si>
  <si>
    <t xml:space="preserve">870891</t>
  </si>
  <si>
    <t xml:space="preserve">851621</t>
  </si>
  <si>
    <t xml:space="preserve">852712</t>
  </si>
  <si>
    <t xml:space="preserve">121120</t>
  </si>
  <si>
    <t xml:space="preserve">071410</t>
  </si>
  <si>
    <t xml:space="preserve">121110</t>
  </si>
  <si>
    <t xml:space="preserve">950651</t>
  </si>
  <si>
    <t xml:space="preserve">382200</t>
  </si>
  <si>
    <t xml:space="preserve">300620</t>
  </si>
  <si>
    <t xml:space="preserve">840110</t>
  </si>
  <si>
    <t xml:space="preserve">761300</t>
  </si>
  <si>
    <t xml:space="preserve">731100</t>
  </si>
  <si>
    <t xml:space="preserve">441032</t>
  </si>
  <si>
    <t xml:space="preserve">441033</t>
  </si>
  <si>
    <t xml:space="preserve">650510</t>
  </si>
  <si>
    <t xml:space="preserve">560811</t>
  </si>
  <si>
    <t xml:space="preserve">731420</t>
  </si>
  <si>
    <t xml:space="preserve">401012</t>
  </si>
  <si>
    <t xml:space="preserve">401011</t>
  </si>
  <si>
    <t xml:space="preserve">401013</t>
  </si>
  <si>
    <t xml:space="preserve">910610</t>
  </si>
  <si>
    <t xml:space="preserve">180631</t>
  </si>
  <si>
    <t xml:space="preserve">950341</t>
  </si>
  <si>
    <t xml:space="preserve">910400</t>
  </si>
  <si>
    <t xml:space="preserve">731823</t>
  </si>
  <si>
    <t xml:space="preserve">830820</t>
  </si>
  <si>
    <t xml:space="preserve">121291</t>
  </si>
  <si>
    <t xml:space="preserve">890400</t>
  </si>
  <si>
    <t xml:space="preserve">871610</t>
  </si>
  <si>
    <t xml:space="preserve">871620</t>
  </si>
  <si>
    <t xml:space="preserve">070511</t>
  </si>
  <si>
    <t xml:space="preserve">851992</t>
  </si>
  <si>
    <t xml:space="preserve">010620</t>
  </si>
  <si>
    <t xml:space="preserve">230310</t>
  </si>
  <si>
    <t xml:space="preserve">390750</t>
  </si>
  <si>
    <t xml:space="preserve">391110</t>
  </si>
  <si>
    <t xml:space="preserve">390730</t>
  </si>
  <si>
    <t xml:space="preserve">390940</t>
  </si>
  <si>
    <t xml:space="preserve">390920</t>
  </si>
  <si>
    <t xml:space="preserve">390910</t>
  </si>
  <si>
    <t xml:space="preserve">330130</t>
  </si>
  <si>
    <t xml:space="preserve">851680</t>
  </si>
  <si>
    <t xml:space="preserve">853310</t>
  </si>
  <si>
    <t xml:space="preserve">290721</t>
  </si>
  <si>
    <t xml:space="preserve">530620</t>
  </si>
  <si>
    <t xml:space="preserve">530720</t>
  </si>
  <si>
    <t xml:space="preserve">550912</t>
  </si>
  <si>
    <t xml:space="preserve">550922</t>
  </si>
  <si>
    <t xml:space="preserve">550932</t>
  </si>
  <si>
    <t xml:space="preserve">550942</t>
  </si>
  <si>
    <t xml:space="preserve">551012</t>
  </si>
  <si>
    <t xml:space="preserve">731442</t>
  </si>
  <si>
    <t xml:space="preserve">721730</t>
  </si>
  <si>
    <t xml:space="preserve">721061</t>
  </si>
  <si>
    <t xml:space="preserve">721250</t>
  </si>
  <si>
    <t xml:space="preserve">721050</t>
  </si>
  <si>
    <t xml:space="preserve">590500</t>
  </si>
  <si>
    <t xml:space="preserve">570220</t>
  </si>
  <si>
    <t xml:space="preserve">401691</t>
  </si>
  <si>
    <t xml:space="preserve">930200</t>
  </si>
  <si>
    <t xml:space="preserve">030377</t>
  </si>
  <si>
    <t xml:space="preserve">847950</t>
  </si>
  <si>
    <t xml:space="preserve">848240</t>
  </si>
  <si>
    <t xml:space="preserve">848210</t>
  </si>
  <si>
    <t xml:space="preserve">848250</t>
  </si>
  <si>
    <t xml:space="preserve">848220</t>
  </si>
  <si>
    <t xml:space="preserve">848230</t>
  </si>
  <si>
    <t xml:space="preserve">060230</t>
  </si>
  <si>
    <t xml:space="preserve">950360</t>
  </si>
  <si>
    <t xml:space="preserve">220840</t>
  </si>
  <si>
    <t xml:space="preserve">630210</t>
  </si>
  <si>
    <t xml:space="preserve">630240</t>
  </si>
  <si>
    <t xml:space="preserve">630260</t>
  </si>
  <si>
    <t xml:space="preserve">060240</t>
  </si>
  <si>
    <t xml:space="preserve">846711</t>
  </si>
  <si>
    <t xml:space="preserve">140120</t>
  </si>
  <si>
    <t xml:space="preserve">960820</t>
  </si>
  <si>
    <t xml:space="preserve">701912</t>
  </si>
  <si>
    <t xml:space="preserve">710391</t>
  </si>
  <si>
    <t xml:space="preserve">830220</t>
  </si>
  <si>
    <t xml:space="preserve">848390</t>
  </si>
  <si>
    <t xml:space="preserve">870870</t>
  </si>
  <si>
    <t xml:space="preserve">293810</t>
  </si>
  <si>
    <t xml:space="preserve">930700</t>
  </si>
  <si>
    <t xml:space="preserve">292511</t>
  </si>
  <si>
    <t xml:space="preserve">481930</t>
  </si>
  <si>
    <t xml:space="preserve">940430</t>
  </si>
  <si>
    <t xml:space="preserve">293294</t>
  </si>
  <si>
    <t xml:space="preserve">250100</t>
  </si>
  <si>
    <t xml:space="preserve">380620</t>
  </si>
  <si>
    <t xml:space="preserve">291512</t>
  </si>
  <si>
    <t xml:space="preserve">310260</t>
  </si>
  <si>
    <t xml:space="preserve">330730</t>
  </si>
  <si>
    <t xml:space="preserve">291815</t>
  </si>
  <si>
    <t xml:space="preserve">291813</t>
  </si>
  <si>
    <t xml:space="preserve">160411</t>
  </si>
  <si>
    <t xml:space="preserve">030322</t>
  </si>
  <si>
    <t xml:space="preserve">030212</t>
  </si>
  <si>
    <t xml:space="preserve">030541</t>
  </si>
  <si>
    <t xml:space="preserve">030311</t>
  </si>
  <si>
    <t xml:space="preserve">210310</t>
  </si>
  <si>
    <t xml:space="preserve">080711</t>
  </si>
  <si>
    <t xml:space="preserve">030261</t>
  </si>
  <si>
    <t xml:space="preserve">030371</t>
  </si>
  <si>
    <t xml:space="preserve">160413</t>
  </si>
  <si>
    <t xml:space="preserve">290110</t>
  </si>
  <si>
    <t xml:space="preserve">350211</t>
  </si>
  <si>
    <t xml:space="preserve">842112</t>
  </si>
  <si>
    <t xml:space="preserve">851631</t>
  </si>
  <si>
    <t xml:space="preserve">040811</t>
  </si>
  <si>
    <t xml:space="preserve">080620</t>
  </si>
  <si>
    <t xml:space="preserve">321100</t>
  </si>
  <si>
    <t xml:space="preserve">853530</t>
  </si>
  <si>
    <t xml:space="preserve">040891</t>
  </si>
  <si>
    <t xml:space="preserve">080111</t>
  </si>
  <si>
    <t xml:space="preserve">500200</t>
  </si>
  <si>
    <t xml:space="preserve">280490</t>
  </si>
  <si>
    <t xml:space="preserve">970400</t>
  </si>
  <si>
    <t xml:space="preserve">843230</t>
  </si>
  <si>
    <t xml:space="preserve">710692</t>
  </si>
  <si>
    <t xml:space="preserve">120720</t>
  </si>
  <si>
    <t xml:space="preserve">120791</t>
  </si>
  <si>
    <t xml:space="preserve">120760</t>
  </si>
  <si>
    <t xml:space="preserve">120600</t>
  </si>
  <si>
    <t xml:space="preserve">120400</t>
  </si>
  <si>
    <t xml:space="preserve">120750</t>
  </si>
  <si>
    <t xml:space="preserve">120910</t>
  </si>
  <si>
    <t xml:space="preserve">120730</t>
  </si>
  <si>
    <t xml:space="preserve">120740</t>
  </si>
  <si>
    <t xml:space="preserve">090940</t>
  </si>
  <si>
    <t xml:space="preserve">090910</t>
  </si>
  <si>
    <t xml:space="preserve">090920</t>
  </si>
  <si>
    <t xml:space="preserve">090930</t>
  </si>
  <si>
    <t xml:space="preserve">090950</t>
  </si>
  <si>
    <t xml:space="preserve">120991</t>
  </si>
  <si>
    <t xml:space="preserve">120510</t>
  </si>
  <si>
    <t xml:space="preserve">120930</t>
  </si>
  <si>
    <t xml:space="preserve">470693</t>
  </si>
  <si>
    <t xml:space="preserve">530610</t>
  </si>
  <si>
    <t xml:space="preserve">530710</t>
  </si>
  <si>
    <t xml:space="preserve">550911</t>
  </si>
  <si>
    <t xml:space="preserve">550921</t>
  </si>
  <si>
    <t xml:space="preserve">550931</t>
  </si>
  <si>
    <t xml:space="preserve">550941</t>
  </si>
  <si>
    <t xml:space="preserve">551011</t>
  </si>
  <si>
    <t xml:space="preserve">293942</t>
  </si>
  <si>
    <t xml:space="preserve">820210</t>
  </si>
  <si>
    <t xml:space="preserve">846781</t>
  </si>
  <si>
    <t xml:space="preserve">846722</t>
  </si>
  <si>
    <t xml:space="preserve">870892</t>
  </si>
  <si>
    <t xml:space="preserve">284210</t>
  </si>
  <si>
    <t xml:space="preserve">391000</t>
  </si>
  <si>
    <t xml:space="preserve">871411</t>
  </si>
  <si>
    <t xml:space="preserve">871495</t>
  </si>
  <si>
    <t xml:space="preserve">940210</t>
  </si>
  <si>
    <t xml:space="preserve">760711</t>
  </si>
  <si>
    <t xml:space="preserve">722691</t>
  </si>
  <si>
    <t xml:space="preserve">722020</t>
  </si>
  <si>
    <t xml:space="preserve">722692</t>
  </si>
  <si>
    <t xml:space="preserve">251612</t>
  </si>
  <si>
    <t xml:space="preserve">880521</t>
  </si>
  <si>
    <t xml:space="preserve">400911</t>
  </si>
  <si>
    <t xml:space="preserve">400921</t>
  </si>
  <si>
    <t xml:space="preserve">400931</t>
  </si>
  <si>
    <t xml:space="preserve">400941</t>
  </si>
  <si>
    <t xml:space="preserve">040221</t>
  </si>
  <si>
    <t xml:space="preserve">040291</t>
  </si>
  <si>
    <t xml:space="preserve">260111</t>
  </si>
  <si>
    <t xml:space="preserve">851921</t>
  </si>
  <si>
    <t xml:space="preserve">271311</t>
  </si>
  <si>
    <t xml:space="preserve">500310</t>
  </si>
  <si>
    <t xml:space="preserve">080122</t>
  </si>
  <si>
    <t xml:space="preserve">080132</t>
  </si>
  <si>
    <t xml:space="preserve">080212</t>
  </si>
  <si>
    <t xml:space="preserve">080222</t>
  </si>
  <si>
    <t xml:space="preserve">080232</t>
  </si>
  <si>
    <t xml:space="preserve">120220</t>
  </si>
  <si>
    <t xml:space="preserve">710210</t>
  </si>
  <si>
    <t xml:space="preserve">852732</t>
  </si>
  <si>
    <t xml:space="preserve">200912</t>
  </si>
  <si>
    <t xml:space="preserve">090111</t>
  </si>
  <si>
    <t xml:space="preserve">090121</t>
  </si>
  <si>
    <t xml:space="preserve">180310</t>
  </si>
  <si>
    <t xml:space="preserve">700991</t>
  </si>
  <si>
    <t xml:space="preserve">720840</t>
  </si>
  <si>
    <t xml:space="preserve">841583</t>
  </si>
  <si>
    <t xml:space="preserve">440610</t>
  </si>
  <si>
    <t xml:space="preserve">410220</t>
  </si>
  <si>
    <t xml:space="preserve">871310</t>
  </si>
  <si>
    <t xml:space="preserve">390421</t>
  </si>
  <si>
    <t xml:space="preserve">391211</t>
  </si>
  <si>
    <t xml:space="preserve">180632</t>
  </si>
  <si>
    <t xml:space="preserve">721710</t>
  </si>
  <si>
    <t xml:space="preserve">110710</t>
  </si>
  <si>
    <t xml:space="preserve">441111</t>
  </si>
  <si>
    <t xml:space="preserve">441121</t>
  </si>
  <si>
    <t xml:space="preserve">441131</t>
  </si>
  <si>
    <t xml:space="preserve">441191</t>
  </si>
  <si>
    <t xml:space="preserve">090411</t>
  </si>
  <si>
    <t xml:space="preserve">090610</t>
  </si>
  <si>
    <t xml:space="preserve">020712</t>
  </si>
  <si>
    <t xml:space="preserve">020725</t>
  </si>
  <si>
    <t xml:space="preserve">020733</t>
  </si>
  <si>
    <t xml:space="preserve">020711</t>
  </si>
  <si>
    <t xml:space="preserve">020724</t>
  </si>
  <si>
    <t xml:space="preserve">020732</t>
  </si>
  <si>
    <t xml:space="preserve">750120</t>
  </si>
  <si>
    <t xml:space="preserve">530410</t>
  </si>
  <si>
    <t xml:space="preserve">842641</t>
  </si>
  <si>
    <t xml:space="preserve">481710</t>
  </si>
  <si>
    <t xml:space="preserve">481720</t>
  </si>
  <si>
    <t xml:space="preserve">280511</t>
  </si>
  <si>
    <t xml:space="preserve">851511</t>
  </si>
  <si>
    <t xml:space="preserve">730531</t>
  </si>
  <si>
    <t xml:space="preserve">730511</t>
  </si>
  <si>
    <t xml:space="preserve">281511</t>
  </si>
  <si>
    <t xml:space="preserve">030222</t>
  </si>
  <si>
    <t xml:space="preserve">030332</t>
  </si>
  <si>
    <t xml:space="preserve">293711</t>
  </si>
  <si>
    <t xml:space="preserve">650300</t>
  </si>
  <si>
    <t xml:space="preserve">650400</t>
  </si>
  <si>
    <t xml:space="preserve">940410</t>
  </si>
  <si>
    <t xml:space="preserve">846810</t>
  </si>
  <si>
    <t xml:space="preserve">382460</t>
  </si>
  <si>
    <t xml:space="preserve">100700</t>
  </si>
  <si>
    <t xml:space="preserve">621210</t>
  </si>
  <si>
    <t xml:space="preserve">640620</t>
  </si>
  <si>
    <t xml:space="preserve">310221</t>
  </si>
  <si>
    <t xml:space="preserve">251100</t>
  </si>
  <si>
    <t xml:space="preserve">283311</t>
  </si>
  <si>
    <t xml:space="preserve">310430</t>
  </si>
  <si>
    <t xml:space="preserve">283210</t>
  </si>
  <si>
    <t xml:space="preserve">293500</t>
  </si>
  <si>
    <t xml:space="preserve">283030</t>
  </si>
  <si>
    <t xml:space="preserve">283020</t>
  </si>
  <si>
    <t xml:space="preserve">283010</t>
  </si>
  <si>
    <t xml:space="preserve">580230</t>
  </si>
  <si>
    <t xml:space="preserve">310310</t>
  </si>
  <si>
    <t xml:space="preserve">821110</t>
  </si>
  <si>
    <t xml:space="preserve">821510</t>
  </si>
  <si>
    <t xml:space="preserve">240391</t>
  </si>
  <si>
    <t xml:space="preserve">240310</t>
  </si>
  <si>
    <t xml:space="preserve">240110</t>
  </si>
  <si>
    <t xml:space="preserve">240120</t>
  </si>
  <si>
    <t xml:space="preserve">853120</t>
  </si>
  <si>
    <t xml:space="preserve">441830</t>
  </si>
  <si>
    <t xml:space="preserve">730110</t>
  </si>
  <si>
    <t xml:space="preserve">441850</t>
  </si>
  <si>
    <t xml:space="preserve">846721</t>
  </si>
  <si>
    <t xml:space="preserve">380300</t>
  </si>
  <si>
    <t xml:space="preserve">960400</t>
  </si>
  <si>
    <t xml:space="preserve">961220</t>
  </si>
  <si>
    <t xml:space="preserve">871000</t>
  </si>
  <si>
    <t xml:space="preserve">810320</t>
  </si>
  <si>
    <t xml:space="preserve">830910</t>
  </si>
  <si>
    <t xml:space="preserve">580500</t>
  </si>
  <si>
    <t xml:space="preserve">190300</t>
  </si>
  <si>
    <t xml:space="preserve">450310</t>
  </si>
  <si>
    <t xml:space="preserve">701020</t>
  </si>
  <si>
    <t xml:space="preserve">392350</t>
  </si>
  <si>
    <t xml:space="preserve">852330</t>
  </si>
  <si>
    <t xml:space="preserve">852460</t>
  </si>
  <si>
    <t xml:space="preserve">490900</t>
  </si>
  <si>
    <t xml:space="preserve">854210</t>
  </si>
  <si>
    <t xml:space="preserve">854381</t>
  </si>
  <si>
    <t xml:space="preserve">090230</t>
  </si>
  <si>
    <t xml:space="preserve">090240</t>
  </si>
  <si>
    <t xml:space="preserve">090220</t>
  </si>
  <si>
    <t xml:space="preserve">090210</t>
  </si>
  <si>
    <t xml:space="preserve">690510</t>
  </si>
  <si>
    <t xml:space="preserve">521142</t>
  </si>
  <si>
    <t xml:space="preserve">580710</t>
  </si>
  <si>
    <t xml:space="preserve">580220</t>
  </si>
  <si>
    <t xml:space="preserve">500710</t>
  </si>
  <si>
    <t xml:space="preserve">580126</t>
  </si>
  <si>
    <t xml:space="preserve">580136</t>
  </si>
  <si>
    <t xml:space="preserve">580900</t>
  </si>
  <si>
    <t xml:space="preserve">531100</t>
  </si>
  <si>
    <t xml:space="preserve">520942</t>
  </si>
  <si>
    <t xml:space="preserve">600110</t>
  </si>
  <si>
    <t xml:space="preserve">511300</t>
  </si>
  <si>
    <t xml:space="preserve">701940</t>
  </si>
  <si>
    <t xml:space="preserve">540710</t>
  </si>
  <si>
    <t xml:space="preserve">540810</t>
  </si>
  <si>
    <t xml:space="preserve">540720</t>
  </si>
  <si>
    <t xml:space="preserve">741420</t>
  </si>
  <si>
    <t xml:space="preserve">731412</t>
  </si>
  <si>
    <t xml:space="preserve">761691</t>
  </si>
  <si>
    <t xml:space="preserve">750810</t>
  </si>
  <si>
    <t xml:space="preserve">590110</t>
  </si>
  <si>
    <t xml:space="preserve">591110</t>
  </si>
  <si>
    <t xml:space="preserve">851721</t>
  </si>
  <si>
    <t xml:space="preserve">842860</t>
  </si>
  <si>
    <t xml:space="preserve">851711</t>
  </si>
  <si>
    <t xml:space="preserve">901510</t>
  </si>
  <si>
    <t xml:space="preserve">851722</t>
  </si>
  <si>
    <t xml:space="preserve">901520</t>
  </si>
  <si>
    <t xml:space="preserve">580122</t>
  </si>
  <si>
    <t xml:space="preserve">580132</t>
  </si>
  <si>
    <t xml:space="preserve">580121</t>
  </si>
  <si>
    <t xml:space="preserve">580131</t>
  </si>
  <si>
    <t xml:space="preserve">580125</t>
  </si>
  <si>
    <t xml:space="preserve">580135</t>
  </si>
  <si>
    <t xml:space="preserve">580124</t>
  </si>
  <si>
    <t xml:space="preserve">580134</t>
  </si>
  <si>
    <t xml:space="preserve">291737</t>
  </si>
  <si>
    <t xml:space="preserve">961700</t>
  </si>
  <si>
    <t xml:space="preserve">903210</t>
  </si>
  <si>
    <t xml:space="preserve">290614</t>
  </si>
  <si>
    <t xml:space="preserve">294130</t>
  </si>
  <si>
    <t xml:space="preserve">290323</t>
  </si>
  <si>
    <t xml:space="preserve">290314</t>
  </si>
  <si>
    <t xml:space="preserve">293295</t>
  </si>
  <si>
    <t xml:space="preserve">293211</t>
  </si>
  <si>
    <t xml:space="preserve">521213</t>
  </si>
  <si>
    <t xml:space="preserve">521223</t>
  </si>
  <si>
    <t xml:space="preserve">540742</t>
  </si>
  <si>
    <t xml:space="preserve">540752</t>
  </si>
  <si>
    <t xml:space="preserve">540772</t>
  </si>
  <si>
    <t xml:space="preserve">540782</t>
  </si>
  <si>
    <t xml:space="preserve">540792</t>
  </si>
  <si>
    <t xml:space="preserve">540822</t>
  </si>
  <si>
    <t xml:space="preserve">540832</t>
  </si>
  <si>
    <t xml:space="preserve">551612</t>
  </si>
  <si>
    <t xml:space="preserve">551622</t>
  </si>
  <si>
    <t xml:space="preserve">551632</t>
  </si>
  <si>
    <t xml:space="preserve">551642</t>
  </si>
  <si>
    <t xml:space="preserve">551692</t>
  </si>
  <si>
    <t xml:space="preserve">600522</t>
  </si>
  <si>
    <t xml:space="preserve">600532</t>
  </si>
  <si>
    <t xml:space="preserve">600542</t>
  </si>
  <si>
    <t xml:space="preserve">600622</t>
  </si>
  <si>
    <t xml:space="preserve">600632</t>
  </si>
  <si>
    <t xml:space="preserve">600642</t>
  </si>
  <si>
    <t xml:space="preserve">282120</t>
  </si>
  <si>
    <t xml:space="preserve">250870</t>
  </si>
  <si>
    <t xml:space="preserve">250820</t>
  </si>
  <si>
    <t xml:space="preserve">820150</t>
  </si>
  <si>
    <t xml:space="preserve">821300</t>
  </si>
  <si>
    <t xml:space="preserve">292244</t>
  </si>
  <si>
    <t xml:space="preserve">293020</t>
  </si>
  <si>
    <t xml:space="preserve">283230</t>
  </si>
  <si>
    <t xml:space="preserve">731811</t>
  </si>
  <si>
    <t xml:space="preserve">854130</t>
  </si>
  <si>
    <t xml:space="preserve">810820</t>
  </si>
  <si>
    <t xml:space="preserve">851910</t>
  </si>
  <si>
    <t xml:space="preserve">740313</t>
  </si>
  <si>
    <t xml:space="preserve">021012</t>
  </si>
  <si>
    <t xml:space="preserve">020900</t>
  </si>
  <si>
    <t xml:space="preserve">290230</t>
  </si>
  <si>
    <t xml:space="preserve">292143</t>
  </si>
  <si>
    <t xml:space="preserve">270720</t>
  </si>
  <si>
    <t xml:space="preserve">200210</t>
  </si>
  <si>
    <t xml:space="preserve">070200</t>
  </si>
  <si>
    <t xml:space="preserve">091040</t>
  </si>
  <si>
    <t xml:space="preserve">720441</t>
  </si>
  <si>
    <t xml:space="preserve">810430</t>
  </si>
  <si>
    <t xml:space="preserve">820570</t>
  </si>
  <si>
    <t xml:space="preserve">731814</t>
  </si>
  <si>
    <t xml:space="preserve">741533</t>
  </si>
  <si>
    <t xml:space="preserve">901841</t>
  </si>
  <si>
    <t xml:space="preserve">842520</t>
  </si>
  <si>
    <t xml:space="preserve">080540</t>
  </si>
  <si>
    <t xml:space="preserve">730820</t>
  </si>
  <si>
    <t xml:space="preserve">230500</t>
  </si>
  <si>
    <t xml:space="preserve">230400</t>
  </si>
  <si>
    <t xml:space="preserve">110720</t>
  </si>
  <si>
    <t xml:space="preserve">851672</t>
  </si>
  <si>
    <t xml:space="preserve">261310</t>
  </si>
  <si>
    <t xml:space="preserve">851521</t>
  </si>
  <si>
    <t xml:space="preserve">851531</t>
  </si>
  <si>
    <t xml:space="preserve">710122</t>
  </si>
  <si>
    <t xml:space="preserve">870120</t>
  </si>
  <si>
    <t xml:space="preserve">870130</t>
  </si>
  <si>
    <t xml:space="preserve">842930</t>
  </si>
  <si>
    <t xml:space="preserve">890110</t>
  </si>
  <si>
    <t xml:space="preserve">440310</t>
  </si>
  <si>
    <t xml:space="preserve">880320</t>
  </si>
  <si>
    <t xml:space="preserve">950310</t>
  </si>
  <si>
    <t xml:space="preserve">580810</t>
  </si>
  <si>
    <t xml:space="preserve">290322</t>
  </si>
  <si>
    <t xml:space="preserve">290341</t>
  </si>
  <si>
    <t xml:space="preserve">290343</t>
  </si>
  <si>
    <t xml:space="preserve">292213</t>
  </si>
  <si>
    <t xml:space="preserve">283531</t>
  </si>
  <si>
    <t xml:space="preserve">190430</t>
  </si>
  <si>
    <t xml:space="preserve">100110</t>
  </si>
  <si>
    <t xml:space="preserve">281910</t>
  </si>
  <si>
    <t xml:space="preserve">391710</t>
  </si>
  <si>
    <t xml:space="preserve">050400</t>
  </si>
  <si>
    <t xml:space="preserve">090412</t>
  </si>
  <si>
    <t xml:space="preserve">090620</t>
  </si>
  <si>
    <t xml:space="preserve">850930</t>
  </si>
  <si>
    <t xml:space="preserve">850940</t>
  </si>
  <si>
    <t xml:space="preserve">020714</t>
  </si>
  <si>
    <t xml:space="preserve">020727</t>
  </si>
  <si>
    <t xml:space="preserve">020713</t>
  </si>
  <si>
    <t xml:space="preserve">020726</t>
  </si>
  <si>
    <t xml:space="preserve">030191</t>
  </si>
  <si>
    <t xml:space="preserve">030211</t>
  </si>
  <si>
    <t xml:space="preserve">030321</t>
  </si>
  <si>
    <t xml:space="preserve">070952</t>
  </si>
  <si>
    <t xml:space="preserve">200320</t>
  </si>
  <si>
    <t xml:space="preserve">730410</t>
  </si>
  <si>
    <t xml:space="preserve">730610</t>
  </si>
  <si>
    <t xml:space="preserve">902230</t>
  </si>
  <si>
    <t xml:space="preserve">391731</t>
  </si>
  <si>
    <t xml:space="preserve">854020</t>
  </si>
  <si>
    <t xml:space="preserve">730520</t>
  </si>
  <si>
    <t xml:space="preserve">730620</t>
  </si>
  <si>
    <t xml:space="preserve">730421</t>
  </si>
  <si>
    <t xml:space="preserve">854050</t>
  </si>
  <si>
    <t xml:space="preserve">854040</t>
  </si>
  <si>
    <t xml:space="preserve">854081</t>
  </si>
  <si>
    <t xml:space="preserve">790600</t>
  </si>
  <si>
    <t xml:space="preserve">800600</t>
  </si>
  <si>
    <t xml:space="preserve">780500</t>
  </si>
  <si>
    <t xml:space="preserve">730300</t>
  </si>
  <si>
    <t xml:space="preserve">690600</t>
  </si>
  <si>
    <t xml:space="preserve">681130</t>
  </si>
  <si>
    <t xml:space="preserve">731816</t>
  </si>
  <si>
    <t xml:space="preserve">580410</t>
  </si>
  <si>
    <t xml:space="preserve">560130</t>
  </si>
  <si>
    <t xml:space="preserve">270300</t>
  </si>
  <si>
    <t xml:space="preserve">840610</t>
  </si>
  <si>
    <t xml:space="preserve">320641</t>
  </si>
  <si>
    <t xml:space="preserve">851821</t>
  </si>
  <si>
    <t xml:space="preserve">845221</t>
  </si>
  <si>
    <t xml:space="preserve">847160</t>
  </si>
  <si>
    <t xml:space="preserve">845910</t>
  </si>
  <si>
    <t xml:space="preserve">847170</t>
  </si>
  <si>
    <t xml:space="preserve">847150</t>
  </si>
  <si>
    <t xml:space="preserve">284430</t>
  </si>
  <si>
    <t xml:space="preserve">284420</t>
  </si>
  <si>
    <t xml:space="preserve">284410</t>
  </si>
  <si>
    <t xml:space="preserve">310210</t>
  </si>
  <si>
    <t xml:space="preserve">292421</t>
  </si>
  <si>
    <t xml:space="preserve">820730</t>
  </si>
  <si>
    <t xml:space="preserve">820760</t>
  </si>
  <si>
    <t xml:space="preserve">820770</t>
  </si>
  <si>
    <t xml:space="preserve">820740</t>
  </si>
  <si>
    <t xml:space="preserve">820750</t>
  </si>
  <si>
    <t xml:space="preserve">820780</t>
  </si>
  <si>
    <t xml:space="preserve">300220</t>
  </si>
  <si>
    <t xml:space="preserve">300230</t>
  </si>
  <si>
    <t xml:space="preserve">860610</t>
  </si>
  <si>
    <t xml:space="preserve">860630</t>
  </si>
  <si>
    <t xml:space="preserve">860620</t>
  </si>
  <si>
    <t xml:space="preserve">090500</t>
  </si>
  <si>
    <t xml:space="preserve">291241</t>
  </si>
  <si>
    <t xml:space="preserve">392410</t>
  </si>
  <si>
    <t xml:space="preserve">691200</t>
  </si>
  <si>
    <t xml:space="preserve">848140</t>
  </si>
  <si>
    <t xml:space="preserve">848130</t>
  </si>
  <si>
    <t xml:space="preserve">848120</t>
  </si>
  <si>
    <t xml:space="preserve">848110</t>
  </si>
  <si>
    <t xml:space="preserve">811240</t>
  </si>
  <si>
    <t xml:space="preserve">831130</t>
  </si>
  <si>
    <t xml:space="preserve">851822</t>
  </si>
  <si>
    <t xml:space="preserve">271210</t>
  </si>
  <si>
    <t xml:space="preserve">880260</t>
  </si>
  <si>
    <t xml:space="preserve">870310</t>
  </si>
  <si>
    <t xml:space="preserve">860400</t>
  </si>
  <si>
    <t xml:space="preserve">340600</t>
  </si>
  <si>
    <t xml:space="preserve">902920</t>
  </si>
  <si>
    <t xml:space="preserve">701932</t>
  </si>
  <si>
    <t xml:space="preserve">441810</t>
  </si>
  <si>
    <t xml:space="preserve">841451</t>
  </si>
  <si>
    <t xml:space="preserve">680620</t>
  </si>
  <si>
    <t xml:space="preserve">253010</t>
  </si>
  <si>
    <t xml:space="preserve">852540</t>
  </si>
  <si>
    <t xml:space="preserve">950410</t>
  </si>
  <si>
    <t xml:space="preserve">852830</t>
  </si>
  <si>
    <t xml:space="preserve">700800</t>
  </si>
  <si>
    <t xml:space="preserve">700530</t>
  </si>
  <si>
    <t xml:space="preserve">700420</t>
  </si>
  <si>
    <t xml:space="preserve">700600</t>
  </si>
  <si>
    <t xml:space="preserve">701400</t>
  </si>
  <si>
    <t xml:space="preserve">700510</t>
  </si>
  <si>
    <t xml:space="preserve">220900</t>
  </si>
  <si>
    <t xml:space="preserve">220410</t>
  </si>
  <si>
    <t xml:space="preserve">150910</t>
  </si>
  <si>
    <t xml:space="preserve">440724</t>
  </si>
  <si>
    <t xml:space="preserve">293622</t>
  </si>
  <si>
    <t xml:space="preserve">293626</t>
  </si>
  <si>
    <t xml:space="preserve">293623</t>
  </si>
  <si>
    <t xml:space="preserve">293625</t>
  </si>
  <si>
    <t xml:space="preserve">293627</t>
  </si>
  <si>
    <t xml:space="preserve">293628</t>
  </si>
  <si>
    <t xml:space="preserve">293621</t>
  </si>
  <si>
    <t xml:space="preserve">030721</t>
  </si>
  <si>
    <t xml:space="preserve">030731</t>
  </si>
  <si>
    <t xml:space="preserve">030741</t>
  </si>
  <si>
    <t xml:space="preserve">030751</t>
  </si>
  <si>
    <t xml:space="preserve">030791</t>
  </si>
  <si>
    <t xml:space="preserve">220860</t>
  </si>
  <si>
    <t xml:space="preserve">848350</t>
  </si>
  <si>
    <t xml:space="preserve">870894</t>
  </si>
  <si>
    <t xml:space="preserve">284180</t>
  </si>
  <si>
    <t xml:space="preserve">810194</t>
  </si>
  <si>
    <t xml:space="preserve">870410</t>
  </si>
  <si>
    <t xml:space="preserve">220830</t>
  </si>
  <si>
    <t xml:space="preserve">440726</t>
  </si>
  <si>
    <t xml:space="preserve">290714</t>
  </si>
  <si>
    <t xml:space="preserve">270730</t>
  </si>
  <si>
    <t xml:space="preserve">090300</t>
  </si>
  <si>
    <t xml:space="preserve">252020</t>
  </si>
  <si>
    <t xml:space="preserve">252010</t>
  </si>
  <si>
    <t xml:space="preserve">280120</t>
  </si>
  <si>
    <t xml:space="preserve">282760</t>
  </si>
  <si>
    <t xml:space="preserve">040310</t>
  </si>
  <si>
    <t xml:space="preserve">820580</t>
  </si>
  <si>
    <t xml:space="preserve">530310</t>
  </si>
  <si>
    <t xml:space="preserve">070610</t>
  </si>
  <si>
    <t xml:space="preserve">UM de stock para transporte de bienes</t>
  </si>
  <si>
    <t xml:space="preserve">1</t>
  </si>
  <si>
    <t xml:space="preserve">Kilogramo(s)</t>
  </si>
  <si>
    <t xml:space="preserve">2</t>
  </si>
  <si>
    <t xml:space="preserve">Litro(s)</t>
  </si>
  <si>
    <t xml:space="preserve">3</t>
  </si>
  <si>
    <t xml:space="preserve">Unidad(es)</t>
  </si>
  <si>
    <t xml:space="preserve">4</t>
  </si>
  <si>
    <t xml:space="preserve">Metro(s) cuadrado(s)</t>
  </si>
  <si>
    <t xml:space="preserve">5</t>
  </si>
  <si>
    <t xml:space="preserve">Metro(s)</t>
  </si>
  <si>
    <t xml:space="preserve">6</t>
  </si>
  <si>
    <t xml:space="preserve">Metro(s) cúbico(s)</t>
  </si>
  <si>
    <t xml:space="preserve">7</t>
  </si>
  <si>
    <t xml:space="preserve">Par(es)</t>
  </si>
  <si>
    <t xml:space="preserve">Equivalencia UM de stock para transporte de bienes</t>
  </si>
  <si>
    <t xml:space="preserve">Presentación de ventas para transporte de bienes</t>
  </si>
  <si>
    <t xml:space="preserve">Equivalencia presentación de ventas para transporte de bienes</t>
  </si>
  <si>
    <t xml:space="preserve">Código de UM de stock para comprobantes electrónicos</t>
  </si>
  <si>
    <t xml:space="preserve">Equivalencia UM de stock para comprobantes electrónicos</t>
  </si>
  <si>
    <t xml:space="preserve">Código de presentación de ventas para comprobantes electrónicos</t>
  </si>
  <si>
    <t xml:space="preserve">Equivalencia presentación de ventas para comprobantes electrónicos</t>
  </si>
  <si>
    <t xml:space="preserve">Código de producto (NCM)</t>
  </si>
  <si>
    <t xml:space="preserve">Código de UM de stock para comprobantes de exportación electrónicos</t>
  </si>
  <si>
    <t xml:space="preserve">Código de presentación de ventas para comprobantes de exportación electrónicos</t>
  </si>
  <si>
    <t xml:space="preserve">Código de tipo de ítem</t>
  </si>
  <si>
    <t xml:space="preserve">00</t>
  </si>
  <si>
    <t xml:space="preserve">91</t>
  </si>
  <si>
    <t xml:space="preserve">97</t>
  </si>
  <si>
    <t xml:space="preserve">99</t>
  </si>
  <si>
    <t xml:space="preserve">Código de ítem de turismo</t>
  </si>
  <si>
    <t xml:space="preserve">0001</t>
  </si>
  <si>
    <t xml:space="preserve">0002</t>
  </si>
  <si>
    <t xml:space="preserve">0005</t>
  </si>
  <si>
    <t xml:space="preserve">0020</t>
  </si>
  <si>
    <t xml:space="preserve">0021</t>
  </si>
  <si>
    <t xml:space="preserve">Código de tipo de unidad</t>
  </si>
  <si>
    <t xml:space="preserve">0003</t>
  </si>
  <si>
    <t xml:space="preserve">0004</t>
  </si>
  <si>
    <t xml:space="preserve">0010</t>
  </si>
  <si>
    <t xml:space="preserve">0011</t>
  </si>
  <si>
    <t xml:space="preserve">0012</t>
  </si>
  <si>
    <t xml:space="preserve">0013</t>
  </si>
  <si>
    <t xml:space="preserve">0014</t>
  </si>
  <si>
    <t xml:space="preserve">Código clasificación de clasificación SIAp Ventas</t>
  </si>
  <si>
    <t xml:space="preserve">Código clasificación</t>
  </si>
  <si>
    <t xml:space="preserve">Ventas - V1 - Venta de bienes y servicios</t>
  </si>
  <si>
    <t xml:space="preserve">Ventas - V2 - Venta de bienes de uso</t>
  </si>
  <si>
    <t xml:space="preserve">Ventas - SIN - Sin clasificar</t>
  </si>
  <si>
    <t xml:space="preserve">Código clasificación de clasificación SIAp Compras</t>
  </si>
  <si>
    <t xml:space="preserve">Compras - C1 - Compra de bienes mercado local (excepto bienes de uso)</t>
  </si>
  <si>
    <t xml:space="preserve">Compras - C2 - Locación</t>
  </si>
  <si>
    <t xml:space="preserve">Compras - C3 - Prestación de servicios</t>
  </si>
  <si>
    <t xml:space="preserve">Compras - C4 - Inversión de bienes de uso</t>
  </si>
  <si>
    <t xml:space="preserve">Compras - C5 - Compras de bienes usados a consumidor final</t>
  </si>
  <si>
    <t xml:space="preserve">Compras - C6 - Otros conceptos</t>
  </si>
  <si>
    <t xml:space="preserve">Compras - C7 - Compra no gravadas y exentas (no genera crédito fiscal)</t>
  </si>
  <si>
    <t xml:space="preserve">Compras - C8 - Compra a RNI (no genera crédito fiscal)</t>
  </si>
  <si>
    <t xml:space="preserve">Compras - C9 - Compra a monotributista (no genera crédito fiscal)</t>
  </si>
  <si>
    <t xml:space="preserve">Compras - C10 - Otras compras (no genera crédito fiscal)</t>
  </si>
  <si>
    <t xml:space="preserve">Compras - C11 - Compra de bienes en el exterior</t>
  </si>
  <si>
    <t xml:space="preserve">Compras - C12 - Compra de servicios en el exterior</t>
  </si>
  <si>
    <t xml:space="preserve">Compras - SIN - Sin clasificar</t>
  </si>
  <si>
    <t xml:space="preserve">Compras - 1 - Compras de bienes (excepto bienes de uso)</t>
  </si>
  <si>
    <t xml:space="preserve">Compras - 2 - Locaciones</t>
  </si>
  <si>
    <t xml:space="preserve">Compras - 3 - Prestaciones de servicios</t>
  </si>
  <si>
    <t xml:space="preserve">Compras - 4 - Inversiones de bienes de uso</t>
  </si>
  <si>
    <t xml:space="preserve">Código de actividad económica</t>
  </si>
  <si>
    <t xml:space="preserve">011111</t>
  </si>
  <si>
    <t xml:space="preserve">011112</t>
  </si>
  <si>
    <t xml:space="preserve">011119</t>
  </si>
  <si>
    <t xml:space="preserve">011121</t>
  </si>
  <si>
    <t xml:space="preserve">011129</t>
  </si>
  <si>
    <t xml:space="preserve">011130</t>
  </si>
  <si>
    <t xml:space="preserve">011211</t>
  </si>
  <si>
    <t xml:space="preserve">011291</t>
  </si>
  <si>
    <t xml:space="preserve">011299</t>
  </si>
  <si>
    <t xml:space="preserve">011310</t>
  </si>
  <si>
    <t xml:space="preserve">011321</t>
  </si>
  <si>
    <t xml:space="preserve">011329</t>
  </si>
  <si>
    <t xml:space="preserve">011331</t>
  </si>
  <si>
    <t xml:space="preserve">011341</t>
  </si>
  <si>
    <t xml:space="preserve">011342</t>
  </si>
  <si>
    <t xml:space="preserve">011400</t>
  </si>
  <si>
    <t xml:space="preserve">011501</t>
  </si>
  <si>
    <t xml:space="preserve">011509</t>
  </si>
  <si>
    <t xml:space="preserve">011911</t>
  </si>
  <si>
    <t xml:space="preserve">011912</t>
  </si>
  <si>
    <t xml:space="preserve">011990</t>
  </si>
  <si>
    <t xml:space="preserve">012110</t>
  </si>
  <si>
    <t xml:space="preserve">012121</t>
  </si>
  <si>
    <t xml:space="preserve">012200</t>
  </si>
  <si>
    <t xml:space="preserve">012311</t>
  </si>
  <si>
    <t xml:space="preserve">012319</t>
  </si>
  <si>
    <t xml:space="preserve">012320</t>
  </si>
  <si>
    <t xml:space="preserve">012410</t>
  </si>
  <si>
    <t xml:space="preserve">012420</t>
  </si>
  <si>
    <t xml:space="preserve">012490</t>
  </si>
  <si>
    <t xml:space="preserve">012510</t>
  </si>
  <si>
    <t xml:space="preserve">012590</t>
  </si>
  <si>
    <t xml:space="preserve">012600</t>
  </si>
  <si>
    <t xml:space="preserve">012701</t>
  </si>
  <si>
    <t xml:space="preserve">012709</t>
  </si>
  <si>
    <t xml:space="preserve">012800</t>
  </si>
  <si>
    <t xml:space="preserve">012900</t>
  </si>
  <si>
    <t xml:space="preserve">013011</t>
  </si>
  <si>
    <t xml:space="preserve">013012</t>
  </si>
  <si>
    <t xml:space="preserve">013013</t>
  </si>
  <si>
    <t xml:space="preserve">013019</t>
  </si>
  <si>
    <t xml:space="preserve">013020</t>
  </si>
  <si>
    <t xml:space="preserve">014113</t>
  </si>
  <si>
    <t xml:space="preserve">014114</t>
  </si>
  <si>
    <t xml:space="preserve">014115</t>
  </si>
  <si>
    <t xml:space="preserve">014121</t>
  </si>
  <si>
    <t xml:space="preserve">014211</t>
  </si>
  <si>
    <t xml:space="preserve">014221</t>
  </si>
  <si>
    <t xml:space="preserve">014300</t>
  </si>
  <si>
    <t xml:space="preserve">014410</t>
  </si>
  <si>
    <t xml:space="preserve">014420</t>
  </si>
  <si>
    <t xml:space="preserve">014430</t>
  </si>
  <si>
    <t xml:space="preserve">014440</t>
  </si>
  <si>
    <t xml:space="preserve">014510</t>
  </si>
  <si>
    <t xml:space="preserve">014520</t>
  </si>
  <si>
    <t xml:space="preserve">014610</t>
  </si>
  <si>
    <t xml:space="preserve">014620</t>
  </si>
  <si>
    <t xml:space="preserve">014710</t>
  </si>
  <si>
    <t xml:space="preserve">014720</t>
  </si>
  <si>
    <t xml:space="preserve">014810</t>
  </si>
  <si>
    <t xml:space="preserve">014820</t>
  </si>
  <si>
    <t xml:space="preserve">014910</t>
  </si>
  <si>
    <t xml:space="preserve">014920</t>
  </si>
  <si>
    <t xml:space="preserve">014930</t>
  </si>
  <si>
    <t xml:space="preserve">014990</t>
  </si>
  <si>
    <t xml:space="preserve">016111</t>
  </si>
  <si>
    <t xml:space="preserve">016112</t>
  </si>
  <si>
    <t xml:space="preserve">016113</t>
  </si>
  <si>
    <t xml:space="preserve">016119</t>
  </si>
  <si>
    <t xml:space="preserve">016120</t>
  </si>
  <si>
    <t xml:space="preserve">016130</t>
  </si>
  <si>
    <t xml:space="preserve">016140</t>
  </si>
  <si>
    <t xml:space="preserve">016150</t>
  </si>
  <si>
    <t xml:space="preserve">016190</t>
  </si>
  <si>
    <t xml:space="preserve">016220</t>
  </si>
  <si>
    <t xml:space="preserve">016230</t>
  </si>
  <si>
    <t xml:space="preserve">016291</t>
  </si>
  <si>
    <t xml:space="preserve">016292</t>
  </si>
  <si>
    <t xml:space="preserve">016299</t>
  </si>
  <si>
    <t xml:space="preserve">017010</t>
  </si>
  <si>
    <t xml:space="preserve">017020</t>
  </si>
  <si>
    <t xml:space="preserve">021010</t>
  </si>
  <si>
    <t xml:space="preserve">021030</t>
  </si>
  <si>
    <t xml:space="preserve">022010</t>
  </si>
  <si>
    <t xml:space="preserve">022020</t>
  </si>
  <si>
    <t xml:space="preserve">024010</t>
  </si>
  <si>
    <t xml:space="preserve">024020</t>
  </si>
  <si>
    <t xml:space="preserve">031110</t>
  </si>
  <si>
    <t xml:space="preserve">031120</t>
  </si>
  <si>
    <t xml:space="preserve">031130</t>
  </si>
  <si>
    <t xml:space="preserve">031200</t>
  </si>
  <si>
    <t xml:space="preserve">031300</t>
  </si>
  <si>
    <t xml:space="preserve">032000</t>
  </si>
  <si>
    <t xml:space="preserve">052000</t>
  </si>
  <si>
    <t xml:space="preserve">061000</t>
  </si>
  <si>
    <t xml:space="preserve">062000</t>
  </si>
  <si>
    <t xml:space="preserve">071000</t>
  </si>
  <si>
    <t xml:space="preserve">072100</t>
  </si>
  <si>
    <t xml:space="preserve">072910</t>
  </si>
  <si>
    <t xml:space="preserve">072990</t>
  </si>
  <si>
    <t xml:space="preserve">081100</t>
  </si>
  <si>
    <t xml:space="preserve">081200</t>
  </si>
  <si>
    <t xml:space="preserve">081300</t>
  </si>
  <si>
    <t xml:space="preserve">089110</t>
  </si>
  <si>
    <t xml:space="preserve">089120</t>
  </si>
  <si>
    <t xml:space="preserve">089200</t>
  </si>
  <si>
    <t xml:space="preserve">089300</t>
  </si>
  <si>
    <t xml:space="preserve">089900</t>
  </si>
  <si>
    <t xml:space="preserve">091000</t>
  </si>
  <si>
    <t xml:space="preserve">099000</t>
  </si>
  <si>
    <t xml:space="preserve">101011</t>
  </si>
  <si>
    <t xml:space="preserve">101012</t>
  </si>
  <si>
    <t xml:space="preserve">101013</t>
  </si>
  <si>
    <t xml:space="preserve">101020</t>
  </si>
  <si>
    <t xml:space="preserve">101030</t>
  </si>
  <si>
    <t xml:space="preserve">101040</t>
  </si>
  <si>
    <t xml:space="preserve">101091</t>
  </si>
  <si>
    <t xml:space="preserve">101099</t>
  </si>
  <si>
    <t xml:space="preserve">102001</t>
  </si>
  <si>
    <t xml:space="preserve">102002</t>
  </si>
  <si>
    <t xml:space="preserve">102003</t>
  </si>
  <si>
    <t xml:space="preserve">103011</t>
  </si>
  <si>
    <t xml:space="preserve">103012</t>
  </si>
  <si>
    <t xml:space="preserve">103020</t>
  </si>
  <si>
    <t xml:space="preserve">103030</t>
  </si>
  <si>
    <t xml:space="preserve">103099</t>
  </si>
  <si>
    <t xml:space="preserve">104011</t>
  </si>
  <si>
    <t xml:space="preserve">104012</t>
  </si>
  <si>
    <t xml:space="preserve">104013</t>
  </si>
  <si>
    <t xml:space="preserve">104020</t>
  </si>
  <si>
    <t xml:space="preserve">105010</t>
  </si>
  <si>
    <t xml:space="preserve">105020</t>
  </si>
  <si>
    <t xml:space="preserve">105030</t>
  </si>
  <si>
    <t xml:space="preserve">105090</t>
  </si>
  <si>
    <t xml:space="preserve">106110</t>
  </si>
  <si>
    <t xml:space="preserve">106120</t>
  </si>
  <si>
    <t xml:space="preserve">106131</t>
  </si>
  <si>
    <t xml:space="preserve">106200</t>
  </si>
  <si>
    <t xml:space="preserve">107110</t>
  </si>
  <si>
    <t xml:space="preserve">107121</t>
  </si>
  <si>
    <t xml:space="preserve">107129</t>
  </si>
  <si>
    <t xml:space="preserve">107200</t>
  </si>
  <si>
    <t xml:space="preserve">107301</t>
  </si>
  <si>
    <t xml:space="preserve">107309</t>
  </si>
  <si>
    <t xml:space="preserve">107410</t>
  </si>
  <si>
    <t xml:space="preserve">107420</t>
  </si>
  <si>
    <t xml:space="preserve">107500</t>
  </si>
  <si>
    <t xml:space="preserve">107911</t>
  </si>
  <si>
    <t xml:space="preserve">107912</t>
  </si>
  <si>
    <t xml:space="preserve">107920</t>
  </si>
  <si>
    <t xml:space="preserve">107930</t>
  </si>
  <si>
    <t xml:space="preserve">107991</t>
  </si>
  <si>
    <t xml:space="preserve">107992</t>
  </si>
  <si>
    <t xml:space="preserve">107999</t>
  </si>
  <si>
    <t xml:space="preserve">108000</t>
  </si>
  <si>
    <t xml:space="preserve">109000</t>
  </si>
  <si>
    <t xml:space="preserve">110211</t>
  </si>
  <si>
    <t xml:space="preserve">110212</t>
  </si>
  <si>
    <t xml:space="preserve">110300</t>
  </si>
  <si>
    <t xml:space="preserve">110411</t>
  </si>
  <si>
    <t xml:space="preserve">110420</t>
  </si>
  <si>
    <t xml:space="preserve">110491</t>
  </si>
  <si>
    <t xml:space="preserve">110492</t>
  </si>
  <si>
    <t xml:space="preserve">120010</t>
  </si>
  <si>
    <t xml:space="preserve">120091</t>
  </si>
  <si>
    <t xml:space="preserve">120099</t>
  </si>
  <si>
    <t xml:space="preserve">131110</t>
  </si>
  <si>
    <t xml:space="preserve">131120</t>
  </si>
  <si>
    <t xml:space="preserve">131131</t>
  </si>
  <si>
    <t xml:space="preserve">131132</t>
  </si>
  <si>
    <t xml:space="preserve">131139</t>
  </si>
  <si>
    <t xml:space="preserve">131300</t>
  </si>
  <si>
    <t xml:space="preserve">139100</t>
  </si>
  <si>
    <t xml:space="preserve">139201</t>
  </si>
  <si>
    <t xml:space="preserve">139202</t>
  </si>
  <si>
    <t xml:space="preserve">139203</t>
  </si>
  <si>
    <t xml:space="preserve">139204</t>
  </si>
  <si>
    <t xml:space="preserve">139209</t>
  </si>
  <si>
    <t xml:space="preserve">139300</t>
  </si>
  <si>
    <t xml:space="preserve">139400</t>
  </si>
  <si>
    <t xml:space="preserve">139900</t>
  </si>
  <si>
    <t xml:space="preserve">141110</t>
  </si>
  <si>
    <t xml:space="preserve">141120</t>
  </si>
  <si>
    <t xml:space="preserve">141130</t>
  </si>
  <si>
    <t xml:space="preserve">141140</t>
  </si>
  <si>
    <t xml:space="preserve">141191</t>
  </si>
  <si>
    <t xml:space="preserve">141199</t>
  </si>
  <si>
    <t xml:space="preserve">141201</t>
  </si>
  <si>
    <t xml:space="preserve">141202</t>
  </si>
  <si>
    <t xml:space="preserve">142000</t>
  </si>
  <si>
    <t xml:space="preserve">143010</t>
  </si>
  <si>
    <t xml:space="preserve">143020</t>
  </si>
  <si>
    <t xml:space="preserve">149000</t>
  </si>
  <si>
    <t xml:space="preserve">151100</t>
  </si>
  <si>
    <t xml:space="preserve">152011</t>
  </si>
  <si>
    <t xml:space="preserve">152021</t>
  </si>
  <si>
    <t xml:space="preserve">152031</t>
  </si>
  <si>
    <t xml:space="preserve">152040</t>
  </si>
  <si>
    <t xml:space="preserve">161001</t>
  </si>
  <si>
    <t xml:space="preserve">161002</t>
  </si>
  <si>
    <t xml:space="preserve">162201</t>
  </si>
  <si>
    <t xml:space="preserve">162202</t>
  </si>
  <si>
    <t xml:space="preserve">162300</t>
  </si>
  <si>
    <t xml:space="preserve">162901</t>
  </si>
  <si>
    <t xml:space="preserve">162902</t>
  </si>
  <si>
    <t xml:space="preserve">162903</t>
  </si>
  <si>
    <t xml:space="preserve">162909</t>
  </si>
  <si>
    <t xml:space="preserve">170101</t>
  </si>
  <si>
    <t xml:space="preserve">170102</t>
  </si>
  <si>
    <t xml:space="preserve">170201</t>
  </si>
  <si>
    <t xml:space="preserve">170202</t>
  </si>
  <si>
    <t xml:space="preserve">170910</t>
  </si>
  <si>
    <t xml:space="preserve">170990</t>
  </si>
  <si>
    <t xml:space="preserve">181101</t>
  </si>
  <si>
    <t xml:space="preserve">181109</t>
  </si>
  <si>
    <t xml:space="preserve">181200</t>
  </si>
  <si>
    <t xml:space="preserve">182000</t>
  </si>
  <si>
    <t xml:space="preserve">191000</t>
  </si>
  <si>
    <t xml:space="preserve">192000</t>
  </si>
  <si>
    <t xml:space="preserve">201110</t>
  </si>
  <si>
    <t xml:space="preserve">201120</t>
  </si>
  <si>
    <t xml:space="preserve">201130</t>
  </si>
  <si>
    <t xml:space="preserve">201140</t>
  </si>
  <si>
    <t xml:space="preserve">201180</t>
  </si>
  <si>
    <t xml:space="preserve">201190</t>
  </si>
  <si>
    <t xml:space="preserve">201210</t>
  </si>
  <si>
    <t xml:space="preserve">201220</t>
  </si>
  <si>
    <t xml:space="preserve">201300</t>
  </si>
  <si>
    <t xml:space="preserve">201401</t>
  </si>
  <si>
    <t xml:space="preserve">201409</t>
  </si>
  <si>
    <t xml:space="preserve">202101</t>
  </si>
  <si>
    <t xml:space="preserve">202311</t>
  </si>
  <si>
    <t xml:space="preserve">202312</t>
  </si>
  <si>
    <t xml:space="preserve">202320</t>
  </si>
  <si>
    <t xml:space="preserve">202906</t>
  </si>
  <si>
    <t xml:space="preserve">202908</t>
  </si>
  <si>
    <t xml:space="preserve">203000</t>
  </si>
  <si>
    <t xml:space="preserve">204000</t>
  </si>
  <si>
    <t xml:space="preserve">210010</t>
  </si>
  <si>
    <t xml:space="preserve">210020</t>
  </si>
  <si>
    <t xml:space="preserve">210030</t>
  </si>
  <si>
    <t xml:space="preserve">210090</t>
  </si>
  <si>
    <t xml:space="preserve">221110</t>
  </si>
  <si>
    <t xml:space="preserve">221120</t>
  </si>
  <si>
    <t xml:space="preserve">221901</t>
  </si>
  <si>
    <t xml:space="preserve">221909</t>
  </si>
  <si>
    <t xml:space="preserve">222010</t>
  </si>
  <si>
    <t xml:space="preserve">222090</t>
  </si>
  <si>
    <t xml:space="preserve">231010</t>
  </si>
  <si>
    <t xml:space="preserve">231020</t>
  </si>
  <si>
    <t xml:space="preserve">231090</t>
  </si>
  <si>
    <t xml:space="preserve">239100</t>
  </si>
  <si>
    <t xml:space="preserve">239201</t>
  </si>
  <si>
    <t xml:space="preserve">239202</t>
  </si>
  <si>
    <t xml:space="preserve">239209</t>
  </si>
  <si>
    <t xml:space="preserve">239310</t>
  </si>
  <si>
    <t xml:space="preserve">239391</t>
  </si>
  <si>
    <t xml:space="preserve">239399</t>
  </si>
  <si>
    <t xml:space="preserve">239410</t>
  </si>
  <si>
    <t xml:space="preserve">239421</t>
  </si>
  <si>
    <t xml:space="preserve">239422</t>
  </si>
  <si>
    <t xml:space="preserve">239510</t>
  </si>
  <si>
    <t xml:space="preserve">239591</t>
  </si>
  <si>
    <t xml:space="preserve">239592</t>
  </si>
  <si>
    <t xml:space="preserve">239593</t>
  </si>
  <si>
    <t xml:space="preserve">239600</t>
  </si>
  <si>
    <t xml:space="preserve">239900</t>
  </si>
  <si>
    <t xml:space="preserve">241009</t>
  </si>
  <si>
    <t xml:space="preserve">242010</t>
  </si>
  <si>
    <t xml:space="preserve">243100</t>
  </si>
  <si>
    <t xml:space="preserve">243200</t>
  </si>
  <si>
    <t xml:space="preserve">251101</t>
  </si>
  <si>
    <t xml:space="preserve">251102</t>
  </si>
  <si>
    <t xml:space="preserve">252000</t>
  </si>
  <si>
    <t xml:space="preserve">259100</t>
  </si>
  <si>
    <t xml:space="preserve">259200</t>
  </si>
  <si>
    <t xml:space="preserve">259301</t>
  </si>
  <si>
    <t xml:space="preserve">259302</t>
  </si>
  <si>
    <t xml:space="preserve">259309</t>
  </si>
  <si>
    <t xml:space="preserve">259910</t>
  </si>
  <si>
    <t xml:space="preserve">259991</t>
  </si>
  <si>
    <t xml:space="preserve">259992</t>
  </si>
  <si>
    <t xml:space="preserve">259993</t>
  </si>
  <si>
    <t xml:space="preserve">259999</t>
  </si>
  <si>
    <t xml:space="preserve">262000</t>
  </si>
  <si>
    <t xml:space="preserve">263000</t>
  </si>
  <si>
    <t xml:space="preserve">265102</t>
  </si>
  <si>
    <t xml:space="preserve">265200</t>
  </si>
  <si>
    <t xml:space="preserve">266090</t>
  </si>
  <si>
    <t xml:space="preserve">267001</t>
  </si>
  <si>
    <t xml:space="preserve">267002</t>
  </si>
  <si>
    <t xml:space="preserve">268000</t>
  </si>
  <si>
    <t xml:space="preserve">271010</t>
  </si>
  <si>
    <t xml:space="preserve">271020</t>
  </si>
  <si>
    <t xml:space="preserve">272000</t>
  </si>
  <si>
    <t xml:space="preserve">273110</t>
  </si>
  <si>
    <t xml:space="preserve">273190</t>
  </si>
  <si>
    <t xml:space="preserve">274000</t>
  </si>
  <si>
    <t xml:space="preserve">275010</t>
  </si>
  <si>
    <t xml:space="preserve">275020</t>
  </si>
  <si>
    <t xml:space="preserve">275091</t>
  </si>
  <si>
    <t xml:space="preserve">275099</t>
  </si>
  <si>
    <t xml:space="preserve">279000</t>
  </si>
  <si>
    <t xml:space="preserve">281201</t>
  </si>
  <si>
    <t xml:space="preserve">281301</t>
  </si>
  <si>
    <t xml:space="preserve">281400</t>
  </si>
  <si>
    <t xml:space="preserve">281500</t>
  </si>
  <si>
    <t xml:space="preserve">281600</t>
  </si>
  <si>
    <t xml:space="preserve">281900</t>
  </si>
  <si>
    <t xml:space="preserve">282130</t>
  </si>
  <si>
    <t xml:space="preserve">282400</t>
  </si>
  <si>
    <t xml:space="preserve">282500</t>
  </si>
  <si>
    <t xml:space="preserve">282600</t>
  </si>
  <si>
    <t xml:space="preserve">282901</t>
  </si>
  <si>
    <t xml:space="preserve">282909</t>
  </si>
  <si>
    <t xml:space="preserve">291000</t>
  </si>
  <si>
    <t xml:space="preserve">292000</t>
  </si>
  <si>
    <t xml:space="preserve">293011</t>
  </si>
  <si>
    <t xml:space="preserve">301100</t>
  </si>
  <si>
    <t xml:space="preserve">301200</t>
  </si>
  <si>
    <t xml:space="preserve">302000</t>
  </si>
  <si>
    <t xml:space="preserve">303000</t>
  </si>
  <si>
    <t xml:space="preserve">309100</t>
  </si>
  <si>
    <t xml:space="preserve">309200</t>
  </si>
  <si>
    <t xml:space="preserve">309900</t>
  </si>
  <si>
    <t xml:space="preserve">310010</t>
  </si>
  <si>
    <t xml:space="preserve">310030</t>
  </si>
  <si>
    <t xml:space="preserve">321011</t>
  </si>
  <si>
    <t xml:space="preserve">321012</t>
  </si>
  <si>
    <t xml:space="preserve">321020</t>
  </si>
  <si>
    <t xml:space="preserve">322001</t>
  </si>
  <si>
    <t xml:space="preserve">323001</t>
  </si>
  <si>
    <t xml:space="preserve">324000</t>
  </si>
  <si>
    <t xml:space="preserve">329010</t>
  </si>
  <si>
    <t xml:space="preserve">329020</t>
  </si>
  <si>
    <t xml:space="preserve">329030</t>
  </si>
  <si>
    <t xml:space="preserve">329040</t>
  </si>
  <si>
    <t xml:space="preserve">329090</t>
  </si>
  <si>
    <t xml:space="preserve">331101</t>
  </si>
  <si>
    <t xml:space="preserve">331210</t>
  </si>
  <si>
    <t xml:space="preserve">331220</t>
  </si>
  <si>
    <t xml:space="preserve">331290</t>
  </si>
  <si>
    <t xml:space="preserve">331400</t>
  </si>
  <si>
    <t xml:space="preserve">331900</t>
  </si>
  <si>
    <t xml:space="preserve">332000</t>
  </si>
  <si>
    <t xml:space="preserve">351110</t>
  </si>
  <si>
    <t xml:space="preserve">351120</t>
  </si>
  <si>
    <t xml:space="preserve">351130</t>
  </si>
  <si>
    <t xml:space="preserve">351190</t>
  </si>
  <si>
    <t xml:space="preserve">351201</t>
  </si>
  <si>
    <t xml:space="preserve">351310</t>
  </si>
  <si>
    <t xml:space="preserve">351320</t>
  </si>
  <si>
    <t xml:space="preserve">352010</t>
  </si>
  <si>
    <t xml:space="preserve">352020</t>
  </si>
  <si>
    <t xml:space="preserve">353001</t>
  </si>
  <si>
    <t xml:space="preserve">360010</t>
  </si>
  <si>
    <t xml:space="preserve">360020</t>
  </si>
  <si>
    <t xml:space="preserve">370000</t>
  </si>
  <si>
    <t xml:space="preserve">381100</t>
  </si>
  <si>
    <t xml:space="preserve">381200</t>
  </si>
  <si>
    <t xml:space="preserve">382010</t>
  </si>
  <si>
    <t xml:space="preserve">382020</t>
  </si>
  <si>
    <t xml:space="preserve">390000</t>
  </si>
  <si>
    <t xml:space="preserve">410011</t>
  </si>
  <si>
    <t xml:space="preserve">410021</t>
  </si>
  <si>
    <t xml:space="preserve">421000</t>
  </si>
  <si>
    <t xml:space="preserve">422100</t>
  </si>
  <si>
    <t xml:space="preserve">429010</t>
  </si>
  <si>
    <t xml:space="preserve">429090</t>
  </si>
  <si>
    <t xml:space="preserve">431100</t>
  </si>
  <si>
    <t xml:space="preserve">431210</t>
  </si>
  <si>
    <t xml:space="preserve">432110</t>
  </si>
  <si>
    <t xml:space="preserve">432200</t>
  </si>
  <si>
    <t xml:space="preserve">432910</t>
  </si>
  <si>
    <t xml:space="preserve">432920</t>
  </si>
  <si>
    <t xml:space="preserve">432990</t>
  </si>
  <si>
    <t xml:space="preserve">433010</t>
  </si>
  <si>
    <t xml:space="preserve">433020</t>
  </si>
  <si>
    <t xml:space="preserve">433030</t>
  </si>
  <si>
    <t xml:space="preserve">433040</t>
  </si>
  <si>
    <t xml:space="preserve">433090</t>
  </si>
  <si>
    <t xml:space="preserve">439100</t>
  </si>
  <si>
    <t xml:space="preserve">439910</t>
  </si>
  <si>
    <t xml:space="preserve">439990</t>
  </si>
  <si>
    <t xml:space="preserve">451110</t>
  </si>
  <si>
    <t xml:space="preserve">451190</t>
  </si>
  <si>
    <t xml:space="preserve">451210</t>
  </si>
  <si>
    <t xml:space="preserve">451290</t>
  </si>
  <si>
    <t xml:space="preserve">452101</t>
  </si>
  <si>
    <t xml:space="preserve">452210</t>
  </si>
  <si>
    <t xml:space="preserve">452220</t>
  </si>
  <si>
    <t xml:space="preserve">452500</t>
  </si>
  <si>
    <t xml:space="preserve">452700</t>
  </si>
  <si>
    <t xml:space="preserve">452800</t>
  </si>
  <si>
    <t xml:space="preserve">452910</t>
  </si>
  <si>
    <t xml:space="preserve">452990</t>
  </si>
  <si>
    <t xml:space="preserve">453100</t>
  </si>
  <si>
    <t xml:space="preserve">453210</t>
  </si>
  <si>
    <t xml:space="preserve">453220</t>
  </si>
  <si>
    <t xml:space="preserve">453291</t>
  </si>
  <si>
    <t xml:space="preserve">453292</t>
  </si>
  <si>
    <t xml:space="preserve">454010</t>
  </si>
  <si>
    <t xml:space="preserve">454020</t>
  </si>
  <si>
    <t xml:space="preserve">461012</t>
  </si>
  <si>
    <t xml:space="preserve">461013</t>
  </si>
  <si>
    <t xml:space="preserve">461019</t>
  </si>
  <si>
    <t xml:space="preserve">461021</t>
  </si>
  <si>
    <t xml:space="preserve">461022</t>
  </si>
  <si>
    <t xml:space="preserve">461029</t>
  </si>
  <si>
    <t xml:space="preserve">461031</t>
  </si>
  <si>
    <t xml:space="preserve">461032</t>
  </si>
  <si>
    <t xml:space="preserve">461039</t>
  </si>
  <si>
    <t xml:space="preserve">461040</t>
  </si>
  <si>
    <t xml:space="preserve">461092</t>
  </si>
  <si>
    <t xml:space="preserve">461099</t>
  </si>
  <si>
    <t xml:space="preserve">462110</t>
  </si>
  <si>
    <t xml:space="preserve">462120</t>
  </si>
  <si>
    <t xml:space="preserve">462131</t>
  </si>
  <si>
    <t xml:space="preserve">462190</t>
  </si>
  <si>
    <t xml:space="preserve">462201</t>
  </si>
  <si>
    <t xml:space="preserve">462209</t>
  </si>
  <si>
    <t xml:space="preserve">463111</t>
  </si>
  <si>
    <t xml:space="preserve">463112</t>
  </si>
  <si>
    <t xml:space="preserve">463121</t>
  </si>
  <si>
    <t xml:space="preserve">463129</t>
  </si>
  <si>
    <t xml:space="preserve">463130</t>
  </si>
  <si>
    <t xml:space="preserve">463140</t>
  </si>
  <si>
    <t xml:space="preserve">463151</t>
  </si>
  <si>
    <t xml:space="preserve">463152</t>
  </si>
  <si>
    <t xml:space="preserve">463153</t>
  </si>
  <si>
    <t xml:space="preserve">463154</t>
  </si>
  <si>
    <t xml:space="preserve">463159</t>
  </si>
  <si>
    <t xml:space="preserve">463170</t>
  </si>
  <si>
    <t xml:space="preserve">463180</t>
  </si>
  <si>
    <t xml:space="preserve">463191</t>
  </si>
  <si>
    <t xml:space="preserve">463199</t>
  </si>
  <si>
    <t xml:space="preserve">463211</t>
  </si>
  <si>
    <t xml:space="preserve">463212</t>
  </si>
  <si>
    <t xml:space="preserve">463219</t>
  </si>
  <si>
    <t xml:space="preserve">463220</t>
  </si>
  <si>
    <t xml:space="preserve">463300</t>
  </si>
  <si>
    <t xml:space="preserve">464111</t>
  </si>
  <si>
    <t xml:space="preserve">464112</t>
  </si>
  <si>
    <t xml:space="preserve">464113</t>
  </si>
  <si>
    <t xml:space="preserve">464114</t>
  </si>
  <si>
    <t xml:space="preserve">464119</t>
  </si>
  <si>
    <t xml:space="preserve">464121</t>
  </si>
  <si>
    <t xml:space="preserve">464122</t>
  </si>
  <si>
    <t xml:space="preserve">464129</t>
  </si>
  <si>
    <t xml:space="preserve">464130</t>
  </si>
  <si>
    <t xml:space="preserve">464141</t>
  </si>
  <si>
    <t xml:space="preserve">464142</t>
  </si>
  <si>
    <t xml:space="preserve">464149</t>
  </si>
  <si>
    <t xml:space="preserve">464150</t>
  </si>
  <si>
    <t xml:space="preserve">464211</t>
  </si>
  <si>
    <t xml:space="preserve">464212</t>
  </si>
  <si>
    <t xml:space="preserve">464221</t>
  </si>
  <si>
    <t xml:space="preserve">464222</t>
  </si>
  <si>
    <t xml:space="preserve">464223</t>
  </si>
  <si>
    <t xml:space="preserve">464310</t>
  </si>
  <si>
    <t xml:space="preserve">464320</t>
  </si>
  <si>
    <t xml:space="preserve">464330</t>
  </si>
  <si>
    <t xml:space="preserve">464340</t>
  </si>
  <si>
    <t xml:space="preserve">464410</t>
  </si>
  <si>
    <t xml:space="preserve">464420</t>
  </si>
  <si>
    <t xml:space="preserve">464501</t>
  </si>
  <si>
    <t xml:space="preserve">464502</t>
  </si>
  <si>
    <t xml:space="preserve">464610</t>
  </si>
  <si>
    <t xml:space="preserve">464620</t>
  </si>
  <si>
    <t xml:space="preserve">464631</t>
  </si>
  <si>
    <t xml:space="preserve">464632</t>
  </si>
  <si>
    <t xml:space="preserve">464910</t>
  </si>
  <si>
    <t xml:space="preserve">464920</t>
  </si>
  <si>
    <t xml:space="preserve">464930</t>
  </si>
  <si>
    <t xml:space="preserve">464940</t>
  </si>
  <si>
    <t xml:space="preserve">464950</t>
  </si>
  <si>
    <t xml:space="preserve">464991</t>
  </si>
  <si>
    <t xml:space="preserve">464999</t>
  </si>
  <si>
    <t xml:space="preserve">465100</t>
  </si>
  <si>
    <t xml:space="preserve">465210</t>
  </si>
  <si>
    <t xml:space="preserve">465220</t>
  </si>
  <si>
    <t xml:space="preserve">465350</t>
  </si>
  <si>
    <t xml:space="preserve">465390</t>
  </si>
  <si>
    <t xml:space="preserve">465400</t>
  </si>
  <si>
    <t xml:space="preserve">465610</t>
  </si>
  <si>
    <t xml:space="preserve">465690</t>
  </si>
  <si>
    <t xml:space="preserve">465910</t>
  </si>
  <si>
    <t xml:space="preserve">465920</t>
  </si>
  <si>
    <t xml:space="preserve">465930</t>
  </si>
  <si>
    <t xml:space="preserve">465990</t>
  </si>
  <si>
    <t xml:space="preserve">466110</t>
  </si>
  <si>
    <t xml:space="preserve">466121</t>
  </si>
  <si>
    <t xml:space="preserve">466200</t>
  </si>
  <si>
    <t xml:space="preserve">466310</t>
  </si>
  <si>
    <t xml:space="preserve">466320</t>
  </si>
  <si>
    <t xml:space="preserve">466330</t>
  </si>
  <si>
    <t xml:space="preserve">466340</t>
  </si>
  <si>
    <t xml:space="preserve">466350</t>
  </si>
  <si>
    <t xml:space="preserve">466360</t>
  </si>
  <si>
    <t xml:space="preserve">466391</t>
  </si>
  <si>
    <t xml:space="preserve">466399</t>
  </si>
  <si>
    <t xml:space="preserve">466910</t>
  </si>
  <si>
    <t xml:space="preserve">466920</t>
  </si>
  <si>
    <t xml:space="preserve">466931</t>
  </si>
  <si>
    <t xml:space="preserve">466932</t>
  </si>
  <si>
    <t xml:space="preserve">466940</t>
  </si>
  <si>
    <t xml:space="preserve">466990</t>
  </si>
  <si>
    <t xml:space="preserve">469010</t>
  </si>
  <si>
    <t xml:space="preserve">469090</t>
  </si>
  <si>
    <t xml:space="preserve">471110</t>
  </si>
  <si>
    <t xml:space="preserve">471120</t>
  </si>
  <si>
    <t xml:space="preserve">471130</t>
  </si>
  <si>
    <t xml:space="preserve">471190</t>
  </si>
  <si>
    <t xml:space="preserve">472111</t>
  </si>
  <si>
    <t xml:space="preserve">472112</t>
  </si>
  <si>
    <t xml:space="preserve">472120</t>
  </si>
  <si>
    <t xml:space="preserve">472130</t>
  </si>
  <si>
    <t xml:space="preserve">472140</t>
  </si>
  <si>
    <t xml:space="preserve">472150</t>
  </si>
  <si>
    <t xml:space="preserve">472160</t>
  </si>
  <si>
    <t xml:space="preserve">472171</t>
  </si>
  <si>
    <t xml:space="preserve">472172</t>
  </si>
  <si>
    <t xml:space="preserve">472190</t>
  </si>
  <si>
    <t xml:space="preserve">472200</t>
  </si>
  <si>
    <t xml:space="preserve">472300</t>
  </si>
  <si>
    <t xml:space="preserve">473000</t>
  </si>
  <si>
    <t xml:space="preserve">474010</t>
  </si>
  <si>
    <t xml:space="preserve">474020</t>
  </si>
  <si>
    <t xml:space="preserve">475110</t>
  </si>
  <si>
    <t xml:space="preserve">475120</t>
  </si>
  <si>
    <t xml:space="preserve">475190</t>
  </si>
  <si>
    <t xml:space="preserve">475210</t>
  </si>
  <si>
    <t xml:space="preserve">475220</t>
  </si>
  <si>
    <t xml:space="preserve">475230</t>
  </si>
  <si>
    <t xml:space="preserve">475240</t>
  </si>
  <si>
    <t xml:space="preserve">475250</t>
  </si>
  <si>
    <t xml:space="preserve">475260</t>
  </si>
  <si>
    <t xml:space="preserve">475290</t>
  </si>
  <si>
    <t xml:space="preserve">475300</t>
  </si>
  <si>
    <t xml:space="preserve">475410</t>
  </si>
  <si>
    <t xml:space="preserve">475420</t>
  </si>
  <si>
    <t xml:space="preserve">475430</t>
  </si>
  <si>
    <t xml:space="preserve">475440</t>
  </si>
  <si>
    <t xml:space="preserve">475490</t>
  </si>
  <si>
    <t xml:space="preserve">476110</t>
  </si>
  <si>
    <t xml:space="preserve">476120</t>
  </si>
  <si>
    <t xml:space="preserve">476130</t>
  </si>
  <si>
    <t xml:space="preserve">476200</t>
  </si>
  <si>
    <t xml:space="preserve">476310</t>
  </si>
  <si>
    <t xml:space="preserve">476320</t>
  </si>
  <si>
    <t xml:space="preserve">476400</t>
  </si>
  <si>
    <t xml:space="preserve">477110</t>
  </si>
  <si>
    <t xml:space="preserve">477120</t>
  </si>
  <si>
    <t xml:space="preserve">477130</t>
  </si>
  <si>
    <t xml:space="preserve">477140</t>
  </si>
  <si>
    <t xml:space="preserve">477150</t>
  </si>
  <si>
    <t xml:space="preserve">477190</t>
  </si>
  <si>
    <t xml:space="preserve">477210</t>
  </si>
  <si>
    <t xml:space="preserve">477220</t>
  </si>
  <si>
    <t xml:space="preserve">477230</t>
  </si>
  <si>
    <t xml:space="preserve">477290</t>
  </si>
  <si>
    <t xml:space="preserve">477310</t>
  </si>
  <si>
    <t xml:space="preserve">477320</t>
  </si>
  <si>
    <t xml:space="preserve">477330</t>
  </si>
  <si>
    <t xml:space="preserve">477410</t>
  </si>
  <si>
    <t xml:space="preserve">477420</t>
  </si>
  <si>
    <t xml:space="preserve">477430</t>
  </si>
  <si>
    <t xml:space="preserve">477440</t>
  </si>
  <si>
    <t xml:space="preserve">477450</t>
  </si>
  <si>
    <t xml:space="preserve">477460</t>
  </si>
  <si>
    <t xml:space="preserve">477480</t>
  </si>
  <si>
    <t xml:space="preserve">477490</t>
  </si>
  <si>
    <t xml:space="preserve">477810</t>
  </si>
  <si>
    <t xml:space="preserve">477820</t>
  </si>
  <si>
    <t xml:space="preserve">477830</t>
  </si>
  <si>
    <t xml:space="preserve">477840</t>
  </si>
  <si>
    <t xml:space="preserve">477890</t>
  </si>
  <si>
    <t xml:space="preserve">478010</t>
  </si>
  <si>
    <t xml:space="preserve">478090</t>
  </si>
  <si>
    <t xml:space="preserve">479101</t>
  </si>
  <si>
    <t xml:space="preserve">479109</t>
  </si>
  <si>
    <t xml:space="preserve">479900</t>
  </si>
  <si>
    <t xml:space="preserve">491120</t>
  </si>
  <si>
    <t xml:space="preserve">491200</t>
  </si>
  <si>
    <t xml:space="preserve">492110</t>
  </si>
  <si>
    <t xml:space="preserve">492130</t>
  </si>
  <si>
    <t xml:space="preserve">492150</t>
  </si>
  <si>
    <t xml:space="preserve">492160</t>
  </si>
  <si>
    <t xml:space="preserve">492170</t>
  </si>
  <si>
    <t xml:space="preserve">492180</t>
  </si>
  <si>
    <t xml:space="preserve">492190</t>
  </si>
  <si>
    <t xml:space="preserve">492210</t>
  </si>
  <si>
    <t xml:space="preserve">492221</t>
  </si>
  <si>
    <t xml:space="preserve">492229</t>
  </si>
  <si>
    <t xml:space="preserve">492230</t>
  </si>
  <si>
    <t xml:space="preserve">492240</t>
  </si>
  <si>
    <t xml:space="preserve">492250</t>
  </si>
  <si>
    <t xml:space="preserve">492280</t>
  </si>
  <si>
    <t xml:space="preserve">492290</t>
  </si>
  <si>
    <t xml:space="preserve">493110</t>
  </si>
  <si>
    <t xml:space="preserve">493120</t>
  </si>
  <si>
    <t xml:space="preserve">493200</t>
  </si>
  <si>
    <t xml:space="preserve">501100</t>
  </si>
  <si>
    <t xml:space="preserve">501200</t>
  </si>
  <si>
    <t xml:space="preserve">502101</t>
  </si>
  <si>
    <t xml:space="preserve">502200</t>
  </si>
  <si>
    <t xml:space="preserve">512000</t>
  </si>
  <si>
    <t xml:space="preserve">521010</t>
  </si>
  <si>
    <t xml:space="preserve">521020</t>
  </si>
  <si>
    <t xml:space="preserve">521030</t>
  </si>
  <si>
    <t xml:space="preserve">522010</t>
  </si>
  <si>
    <t xml:space="preserve">522020</t>
  </si>
  <si>
    <t xml:space="preserve">522091</t>
  </si>
  <si>
    <t xml:space="preserve">522092</t>
  </si>
  <si>
    <t xml:space="preserve">522099</t>
  </si>
  <si>
    <t xml:space="preserve">523011</t>
  </si>
  <si>
    <t xml:space="preserve">523019</t>
  </si>
  <si>
    <t xml:space="preserve">523020</t>
  </si>
  <si>
    <t xml:space="preserve">523031</t>
  </si>
  <si>
    <t xml:space="preserve">523032</t>
  </si>
  <si>
    <t xml:space="preserve">523039</t>
  </si>
  <si>
    <t xml:space="preserve">523090</t>
  </si>
  <si>
    <t xml:space="preserve">524110</t>
  </si>
  <si>
    <t xml:space="preserve">524120</t>
  </si>
  <si>
    <t xml:space="preserve">524130</t>
  </si>
  <si>
    <t xml:space="preserve">524190</t>
  </si>
  <si>
    <t xml:space="preserve">524210</t>
  </si>
  <si>
    <t xml:space="preserve">524220</t>
  </si>
  <si>
    <t xml:space="preserve">524230</t>
  </si>
  <si>
    <t xml:space="preserve">524290</t>
  </si>
  <si>
    <t xml:space="preserve">524310</t>
  </si>
  <si>
    <t xml:space="preserve">524320</t>
  </si>
  <si>
    <t xml:space="preserve">524330</t>
  </si>
  <si>
    <t xml:space="preserve">524390</t>
  </si>
  <si>
    <t xml:space="preserve">530010</t>
  </si>
  <si>
    <t xml:space="preserve">530090</t>
  </si>
  <si>
    <t xml:space="preserve">551010</t>
  </si>
  <si>
    <t xml:space="preserve">551021</t>
  </si>
  <si>
    <t xml:space="preserve">552000</t>
  </si>
  <si>
    <t xml:space="preserve">561011</t>
  </si>
  <si>
    <t xml:space="preserve">561012</t>
  </si>
  <si>
    <t xml:space="preserve">561013</t>
  </si>
  <si>
    <t xml:space="preserve">561014</t>
  </si>
  <si>
    <t xml:space="preserve">561020</t>
  </si>
  <si>
    <t xml:space="preserve">561030</t>
  </si>
  <si>
    <t xml:space="preserve">561040</t>
  </si>
  <si>
    <t xml:space="preserve">562010</t>
  </si>
  <si>
    <t xml:space="preserve">562099</t>
  </si>
  <si>
    <t xml:space="preserve">581200</t>
  </si>
  <si>
    <t xml:space="preserve">581300</t>
  </si>
  <si>
    <t xml:space="preserve">581900</t>
  </si>
  <si>
    <t xml:space="preserve">591200</t>
  </si>
  <si>
    <t xml:space="preserve">591300</t>
  </si>
  <si>
    <t xml:space="preserve">592000</t>
  </si>
  <si>
    <t xml:space="preserve">601000</t>
  </si>
  <si>
    <t xml:space="preserve">602100</t>
  </si>
  <si>
    <t xml:space="preserve">602200</t>
  </si>
  <si>
    <t xml:space="preserve">602310</t>
  </si>
  <si>
    <t xml:space="preserve">602320</t>
  </si>
  <si>
    <t xml:space="preserve">602900</t>
  </si>
  <si>
    <t xml:space="preserve">611010</t>
  </si>
  <si>
    <t xml:space="preserve">612000</t>
  </si>
  <si>
    <t xml:space="preserve">613000</t>
  </si>
  <si>
    <t xml:space="preserve">614010</t>
  </si>
  <si>
    <t xml:space="preserve">614090</t>
  </si>
  <si>
    <t xml:space="preserve">619000</t>
  </si>
  <si>
    <t xml:space="preserve">620100</t>
  </si>
  <si>
    <t xml:space="preserve">620200</t>
  </si>
  <si>
    <t xml:space="preserve">620300</t>
  </si>
  <si>
    <t xml:space="preserve">620900</t>
  </si>
  <si>
    <t xml:space="preserve">631110</t>
  </si>
  <si>
    <t xml:space="preserve">631120</t>
  </si>
  <si>
    <t xml:space="preserve">631190</t>
  </si>
  <si>
    <t xml:space="preserve">631200</t>
  </si>
  <si>
    <t xml:space="preserve">639100</t>
  </si>
  <si>
    <t xml:space="preserve">639900</t>
  </si>
  <si>
    <t xml:space="preserve">641100</t>
  </si>
  <si>
    <t xml:space="preserve">641910</t>
  </si>
  <si>
    <t xml:space="preserve">641920</t>
  </si>
  <si>
    <t xml:space="preserve">641930</t>
  </si>
  <si>
    <t xml:space="preserve">641941</t>
  </si>
  <si>
    <t xml:space="preserve">641943</t>
  </si>
  <si>
    <t xml:space="preserve">642000</t>
  </si>
  <si>
    <t xml:space="preserve">643001</t>
  </si>
  <si>
    <t xml:space="preserve">643009</t>
  </si>
  <si>
    <t xml:space="preserve">649100</t>
  </si>
  <si>
    <t xml:space="preserve">649210</t>
  </si>
  <si>
    <t xml:space="preserve">649220</t>
  </si>
  <si>
    <t xml:space="preserve">649290</t>
  </si>
  <si>
    <t xml:space="preserve">649910</t>
  </si>
  <si>
    <t xml:space="preserve">649999</t>
  </si>
  <si>
    <t xml:space="preserve">651110</t>
  </si>
  <si>
    <t xml:space="preserve">651120</t>
  </si>
  <si>
    <t xml:space="preserve">651130</t>
  </si>
  <si>
    <t xml:space="preserve">651210</t>
  </si>
  <si>
    <t xml:space="preserve">651220</t>
  </si>
  <si>
    <t xml:space="preserve">651310</t>
  </si>
  <si>
    <t xml:space="preserve">651320</t>
  </si>
  <si>
    <t xml:space="preserve">652000</t>
  </si>
  <si>
    <t xml:space="preserve">653000</t>
  </si>
  <si>
    <t xml:space="preserve">661111</t>
  </si>
  <si>
    <t xml:space="preserve">661121</t>
  </si>
  <si>
    <t xml:space="preserve">661131</t>
  </si>
  <si>
    <t xml:space="preserve">661910</t>
  </si>
  <si>
    <t xml:space="preserve">661920</t>
  </si>
  <si>
    <t xml:space="preserve">661930</t>
  </si>
  <si>
    <t xml:space="preserve">661991</t>
  </si>
  <si>
    <t xml:space="preserve">661992</t>
  </si>
  <si>
    <t xml:space="preserve">661999</t>
  </si>
  <si>
    <t xml:space="preserve">662010</t>
  </si>
  <si>
    <t xml:space="preserve">662020</t>
  </si>
  <si>
    <t xml:space="preserve">662090</t>
  </si>
  <si>
    <t xml:space="preserve">663000</t>
  </si>
  <si>
    <t xml:space="preserve">681020</t>
  </si>
  <si>
    <t xml:space="preserve">681098</t>
  </si>
  <si>
    <t xml:space="preserve">681099</t>
  </si>
  <si>
    <t xml:space="preserve">682010</t>
  </si>
  <si>
    <t xml:space="preserve">682091</t>
  </si>
  <si>
    <t xml:space="preserve">682099</t>
  </si>
  <si>
    <t xml:space="preserve">691001</t>
  </si>
  <si>
    <t xml:space="preserve">691002</t>
  </si>
  <si>
    <t xml:space="preserve">692000</t>
  </si>
  <si>
    <t xml:space="preserve">702099</t>
  </si>
  <si>
    <t xml:space="preserve">711001</t>
  </si>
  <si>
    <t xml:space="preserve">711002</t>
  </si>
  <si>
    <t xml:space="preserve">711003</t>
  </si>
  <si>
    <t xml:space="preserve">711009</t>
  </si>
  <si>
    <t xml:space="preserve">712000</t>
  </si>
  <si>
    <t xml:space="preserve">721010</t>
  </si>
  <si>
    <t xml:space="preserve">722010</t>
  </si>
  <si>
    <t xml:space="preserve">731001</t>
  </si>
  <si>
    <t xml:space="preserve">731009</t>
  </si>
  <si>
    <t xml:space="preserve">732000</t>
  </si>
  <si>
    <t xml:space="preserve">741000</t>
  </si>
  <si>
    <t xml:space="preserve">742000</t>
  </si>
  <si>
    <t xml:space="preserve">749001</t>
  </si>
  <si>
    <t xml:space="preserve">749002</t>
  </si>
  <si>
    <t xml:space="preserve">749003</t>
  </si>
  <si>
    <t xml:space="preserve">749009</t>
  </si>
  <si>
    <t xml:space="preserve">750000</t>
  </si>
  <si>
    <t xml:space="preserve">771110</t>
  </si>
  <si>
    <t xml:space="preserve">771190</t>
  </si>
  <si>
    <t xml:space="preserve">771210</t>
  </si>
  <si>
    <t xml:space="preserve">771220</t>
  </si>
  <si>
    <t xml:space="preserve">771290</t>
  </si>
  <si>
    <t xml:space="preserve">772010</t>
  </si>
  <si>
    <t xml:space="preserve">772091</t>
  </si>
  <si>
    <t xml:space="preserve">772099</t>
  </si>
  <si>
    <t xml:space="preserve">773010</t>
  </si>
  <si>
    <t xml:space="preserve">773020</t>
  </si>
  <si>
    <t xml:space="preserve">773030</t>
  </si>
  <si>
    <t xml:space="preserve">773040</t>
  </si>
  <si>
    <t xml:space="preserve">773090</t>
  </si>
  <si>
    <t xml:space="preserve">774000</t>
  </si>
  <si>
    <t xml:space="preserve">780000</t>
  </si>
  <si>
    <t xml:space="preserve">791100</t>
  </si>
  <si>
    <t xml:space="preserve">791200</t>
  </si>
  <si>
    <t xml:space="preserve">791901</t>
  </si>
  <si>
    <t xml:space="preserve">791909</t>
  </si>
  <si>
    <t xml:space="preserve">801010</t>
  </si>
  <si>
    <t xml:space="preserve">801020</t>
  </si>
  <si>
    <t xml:space="preserve">801090</t>
  </si>
  <si>
    <t xml:space="preserve">811000</t>
  </si>
  <si>
    <t xml:space="preserve">812010</t>
  </si>
  <si>
    <t xml:space="preserve">812020</t>
  </si>
  <si>
    <t xml:space="preserve">812090</t>
  </si>
  <si>
    <t xml:space="preserve">813000</t>
  </si>
  <si>
    <t xml:space="preserve">821100</t>
  </si>
  <si>
    <t xml:space="preserve">821900</t>
  </si>
  <si>
    <t xml:space="preserve">822000</t>
  </si>
  <si>
    <t xml:space="preserve">829100</t>
  </si>
  <si>
    <t xml:space="preserve">829200</t>
  </si>
  <si>
    <t xml:space="preserve">829900</t>
  </si>
  <si>
    <t xml:space="preserve">841100</t>
  </si>
  <si>
    <t xml:space="preserve">841300</t>
  </si>
  <si>
    <t xml:space="preserve">841900</t>
  </si>
  <si>
    <t xml:space="preserve">842100</t>
  </si>
  <si>
    <t xml:space="preserve">842200</t>
  </si>
  <si>
    <t xml:space="preserve">842300</t>
  </si>
  <si>
    <t xml:space="preserve">842400</t>
  </si>
  <si>
    <t xml:space="preserve">842500</t>
  </si>
  <si>
    <t xml:space="preserve">843000</t>
  </si>
  <si>
    <t xml:space="preserve">852100</t>
  </si>
  <si>
    <t xml:space="preserve">852200</t>
  </si>
  <si>
    <t xml:space="preserve">853100</t>
  </si>
  <si>
    <t xml:space="preserve">853201</t>
  </si>
  <si>
    <t xml:space="preserve">853300</t>
  </si>
  <si>
    <t xml:space="preserve">854910</t>
  </si>
  <si>
    <t xml:space="preserve">854920</t>
  </si>
  <si>
    <t xml:space="preserve">854930</t>
  </si>
  <si>
    <t xml:space="preserve">854940</t>
  </si>
  <si>
    <t xml:space="preserve">854950</t>
  </si>
  <si>
    <t xml:space="preserve">854960</t>
  </si>
  <si>
    <t xml:space="preserve">854990</t>
  </si>
  <si>
    <t xml:space="preserve">855000</t>
  </si>
  <si>
    <t xml:space="preserve">861010</t>
  </si>
  <si>
    <t xml:space="preserve">861020</t>
  </si>
  <si>
    <t xml:space="preserve">862110</t>
  </si>
  <si>
    <t xml:space="preserve">862120</t>
  </si>
  <si>
    <t xml:space="preserve">862200</t>
  </si>
  <si>
    <t xml:space="preserve">863110</t>
  </si>
  <si>
    <t xml:space="preserve">863120</t>
  </si>
  <si>
    <t xml:space="preserve">863190</t>
  </si>
  <si>
    <t xml:space="preserve">863200</t>
  </si>
  <si>
    <t xml:space="preserve">863300</t>
  </si>
  <si>
    <t xml:space="preserve">864000</t>
  </si>
  <si>
    <t xml:space="preserve">869010</t>
  </si>
  <si>
    <t xml:space="preserve">869090</t>
  </si>
  <si>
    <t xml:space="preserve">870100</t>
  </si>
  <si>
    <t xml:space="preserve">870220</t>
  </si>
  <si>
    <t xml:space="preserve">870910</t>
  </si>
  <si>
    <t xml:space="preserve">870920</t>
  </si>
  <si>
    <t xml:space="preserve">880000</t>
  </si>
  <si>
    <t xml:space="preserve">900011</t>
  </si>
  <si>
    <t xml:space="preserve">900021</t>
  </si>
  <si>
    <t xml:space="preserve">900030</t>
  </si>
  <si>
    <t xml:space="preserve">900040</t>
  </si>
  <si>
    <t xml:space="preserve">900091</t>
  </si>
  <si>
    <t xml:space="preserve">910100</t>
  </si>
  <si>
    <t xml:space="preserve">910200</t>
  </si>
  <si>
    <t xml:space="preserve">910300</t>
  </si>
  <si>
    <t xml:space="preserve">910900</t>
  </si>
  <si>
    <t xml:space="preserve">920001</t>
  </si>
  <si>
    <t xml:space="preserve">920009</t>
  </si>
  <si>
    <t xml:space="preserve">931010</t>
  </si>
  <si>
    <t xml:space="preserve">931020</t>
  </si>
  <si>
    <t xml:space="preserve">931030</t>
  </si>
  <si>
    <t xml:space="preserve">931041</t>
  </si>
  <si>
    <t xml:space="preserve">931042</t>
  </si>
  <si>
    <t xml:space="preserve">931050</t>
  </si>
  <si>
    <t xml:space="preserve">931090</t>
  </si>
  <si>
    <t xml:space="preserve">939010</t>
  </si>
  <si>
    <t xml:space="preserve">939020</t>
  </si>
  <si>
    <t xml:space="preserve">939030</t>
  </si>
  <si>
    <t xml:space="preserve">939090</t>
  </si>
  <si>
    <t xml:space="preserve">941100</t>
  </si>
  <si>
    <t xml:space="preserve">941200</t>
  </si>
  <si>
    <t xml:space="preserve">942000</t>
  </si>
  <si>
    <t xml:space="preserve">949100</t>
  </si>
  <si>
    <t xml:space="preserve">949200</t>
  </si>
  <si>
    <t xml:space="preserve">949910</t>
  </si>
  <si>
    <t xml:space="preserve">949920</t>
  </si>
  <si>
    <t xml:space="preserve">949930</t>
  </si>
  <si>
    <t xml:space="preserve">949990</t>
  </si>
  <si>
    <t xml:space="preserve">951100</t>
  </si>
  <si>
    <t xml:space="preserve">951200</t>
  </si>
  <si>
    <t xml:space="preserve">952100</t>
  </si>
  <si>
    <t xml:space="preserve">952200</t>
  </si>
  <si>
    <t xml:space="preserve">952300</t>
  </si>
  <si>
    <t xml:space="preserve">952910</t>
  </si>
  <si>
    <t xml:space="preserve">952920</t>
  </si>
  <si>
    <t xml:space="preserve">952990</t>
  </si>
  <si>
    <t xml:space="preserve">960101</t>
  </si>
  <si>
    <t xml:space="preserve">960102</t>
  </si>
  <si>
    <t xml:space="preserve">960201</t>
  </si>
  <si>
    <t xml:space="preserve">960202</t>
  </si>
  <si>
    <t xml:space="preserve">960300</t>
  </si>
  <si>
    <t xml:space="preserve">970000</t>
  </si>
  <si>
    <t xml:space="preserve">990000</t>
  </si>
  <si>
    <t xml:space="preserve">Código de modelo de percepciones</t>
  </si>
  <si>
    <t xml:space="preserve">Publica en Tango Tiendas</t>
  </si>
  <si>
    <t xml:space="preserve">Observaciones</t>
  </si>
  <si>
    <t xml:space="preserve">Comentarios</t>
  </si>
  <si>
    <t xml:space="preserve">Código de unidad de medida</t>
  </si>
  <si>
    <t xml:space="preserve">Equivalencia</t>
  </si>
  <si>
    <t xml:space="preserve">Habitual</t>
  </si>
  <si>
    <t xml:space="preserve">Eliminar</t>
  </si>
  <si>
    <t xml:space="preserve">ROW_VERSION</t>
  </si>
  <si>
    <t xml:space="preserve">Número de sucursal</t>
  </si>
  <si>
    <t xml:space="preserve">Número</t>
  </si>
  <si>
    <t xml:space="preserve">Código de lista</t>
  </si>
  <si>
    <t xml:space="preserve">Precio</t>
  </si>
  <si>
    <t xml:space="preserve">Código de cliente</t>
  </si>
  <si>
    <t xml:space="preserve">000062</t>
  </si>
  <si>
    <t xml:space="preserve">000063</t>
  </si>
  <si>
    <t xml:space="preserve">000064</t>
  </si>
  <si>
    <t xml:space="preserve">000065</t>
  </si>
  <si>
    <t xml:space="preserve">000066</t>
  </si>
  <si>
    <t xml:space="preserve">000373</t>
  </si>
  <si>
    <t xml:space="preserve">000394</t>
  </si>
  <si>
    <t xml:space="preserve">000406</t>
  </si>
  <si>
    <t xml:space="preserve">000408</t>
  </si>
  <si>
    <t xml:space="preserve">000409</t>
  </si>
  <si>
    <t xml:space="preserve">000410</t>
  </si>
  <si>
    <t xml:space="preserve">000411</t>
  </si>
  <si>
    <t xml:space="preserve">000412</t>
  </si>
  <si>
    <t xml:space="preserve">000413</t>
  </si>
  <si>
    <t xml:space="preserve">000414</t>
  </si>
  <si>
    <t xml:space="preserve">000415</t>
  </si>
  <si>
    <t xml:space="preserve">000416</t>
  </si>
  <si>
    <t xml:space="preserve">000417</t>
  </si>
  <si>
    <t xml:space="preserve">000418</t>
  </si>
  <si>
    <t xml:space="preserve">000419</t>
  </si>
  <si>
    <t xml:space="preserve">000421</t>
  </si>
  <si>
    <t xml:space="preserve">000422</t>
  </si>
  <si>
    <t xml:space="preserve">000423</t>
  </si>
  <si>
    <t xml:space="preserve">000425</t>
  </si>
  <si>
    <t xml:space="preserve">000427</t>
  </si>
  <si>
    <t xml:space="preserve">000428</t>
  </si>
  <si>
    <t xml:space="preserve">000429</t>
  </si>
  <si>
    <t xml:space="preserve">000430</t>
  </si>
  <si>
    <t xml:space="preserve">000431</t>
  </si>
  <si>
    <t xml:space="preserve">000433</t>
  </si>
  <si>
    <t xml:space="preserve">000434</t>
  </si>
  <si>
    <t xml:space="preserve">000435</t>
  </si>
  <si>
    <t xml:space="preserve">000436</t>
  </si>
  <si>
    <t xml:space="preserve">000437</t>
  </si>
  <si>
    <t xml:space="preserve">000438</t>
  </si>
  <si>
    <t xml:space="preserve">000440</t>
  </si>
  <si>
    <t xml:space="preserve">000441</t>
  </si>
  <si>
    <t xml:space="preserve">000442</t>
  </si>
  <si>
    <t xml:space="preserve">000443</t>
  </si>
  <si>
    <t xml:space="preserve">000444</t>
  </si>
  <si>
    <t xml:space="preserve">000445</t>
  </si>
  <si>
    <t xml:space="preserve">000446</t>
  </si>
  <si>
    <t xml:space="preserve">000447</t>
  </si>
  <si>
    <t xml:space="preserve">000448</t>
  </si>
  <si>
    <t xml:space="preserve">000449</t>
  </si>
  <si>
    <t xml:space="preserve">000450</t>
  </si>
  <si>
    <t xml:space="preserve">000451</t>
  </si>
  <si>
    <t xml:space="preserve">000452</t>
  </si>
  <si>
    <t xml:space="preserve">000453</t>
  </si>
  <si>
    <t xml:space="preserve">000454</t>
  </si>
  <si>
    <t xml:space="preserve">000669</t>
  </si>
  <si>
    <t xml:space="preserve">000670</t>
  </si>
  <si>
    <t xml:space="preserve">000671</t>
  </si>
  <si>
    <t xml:space="preserve">000673</t>
  </si>
  <si>
    <t xml:space="preserve">000674</t>
  </si>
  <si>
    <t xml:space="preserve">000675</t>
  </si>
  <si>
    <t xml:space="preserve">000676</t>
  </si>
  <si>
    <t xml:space="preserve">000677</t>
  </si>
  <si>
    <t xml:space="preserve">000678</t>
  </si>
  <si>
    <t xml:space="preserve">000679</t>
  </si>
  <si>
    <t xml:space="preserve">000680</t>
  </si>
  <si>
    <t xml:space="preserve">000681</t>
  </si>
  <si>
    <t xml:space="preserve">000682</t>
  </si>
  <si>
    <t xml:space="preserve">000683</t>
  </si>
  <si>
    <t xml:space="preserve">000684</t>
  </si>
  <si>
    <t xml:space="preserve">000686</t>
  </si>
  <si>
    <t xml:space="preserve">000687</t>
  </si>
  <si>
    <t xml:space="preserve">000688</t>
  </si>
  <si>
    <t xml:space="preserve">000692</t>
  </si>
  <si>
    <t xml:space="preserve">000693</t>
  </si>
  <si>
    <t xml:space="preserve">000694</t>
  </si>
  <si>
    <t xml:space="preserve">000695</t>
  </si>
  <si>
    <t xml:space="preserve">000696</t>
  </si>
  <si>
    <t xml:space="preserve">000697</t>
  </si>
  <si>
    <t xml:space="preserve">000698</t>
  </si>
  <si>
    <t xml:space="preserve">000699</t>
  </si>
  <si>
    <t xml:space="preserve">000700</t>
  </si>
  <si>
    <t xml:space="preserve">000701</t>
  </si>
  <si>
    <t xml:space="preserve">000703</t>
  </si>
  <si>
    <t xml:space="preserve">000704</t>
  </si>
  <si>
    <t xml:space="preserve">000705</t>
  </si>
  <si>
    <t xml:space="preserve">000707</t>
  </si>
  <si>
    <t xml:space="preserve">000708</t>
  </si>
  <si>
    <t xml:space="preserve">000709</t>
  </si>
  <si>
    <t xml:space="preserve">000710</t>
  </si>
  <si>
    <t xml:space="preserve">000711</t>
  </si>
  <si>
    <t xml:space="preserve">000712</t>
  </si>
  <si>
    <t xml:space="preserve">000713</t>
  </si>
  <si>
    <t xml:space="preserve">000714</t>
  </si>
  <si>
    <t xml:space="preserve">000716</t>
  </si>
  <si>
    <t xml:space="preserve">000717</t>
  </si>
  <si>
    <t xml:space="preserve">000718</t>
  </si>
  <si>
    <t xml:space="preserve">000719</t>
  </si>
  <si>
    <t xml:space="preserve">000720</t>
  </si>
  <si>
    <t xml:space="preserve">000721</t>
  </si>
  <si>
    <t xml:space="preserve">000722</t>
  </si>
  <si>
    <t xml:space="preserve">000723</t>
  </si>
  <si>
    <t xml:space="preserve">000724</t>
  </si>
  <si>
    <t xml:space="preserve">000725</t>
  </si>
  <si>
    <t xml:space="preserve">000726</t>
  </si>
  <si>
    <t xml:space="preserve">000727</t>
  </si>
  <si>
    <t xml:space="preserve">000728</t>
  </si>
  <si>
    <t xml:space="preserve">000729</t>
  </si>
  <si>
    <t xml:space="preserve">000730</t>
  </si>
  <si>
    <t xml:space="preserve">000731</t>
  </si>
  <si>
    <t xml:space="preserve">000732</t>
  </si>
  <si>
    <t xml:space="preserve">000733</t>
  </si>
  <si>
    <t xml:space="preserve">000734</t>
  </si>
  <si>
    <t xml:space="preserve">000735</t>
  </si>
  <si>
    <t xml:space="preserve">000736</t>
  </si>
  <si>
    <t xml:space="preserve">000737</t>
  </si>
  <si>
    <t xml:space="preserve">000738</t>
  </si>
  <si>
    <t xml:space="preserve">000739</t>
  </si>
  <si>
    <t xml:space="preserve">000740</t>
  </si>
  <si>
    <t xml:space="preserve">000741</t>
  </si>
  <si>
    <t xml:space="preserve">000742</t>
  </si>
  <si>
    <t xml:space="preserve">000743</t>
  </si>
  <si>
    <t xml:space="preserve">000745</t>
  </si>
  <si>
    <t xml:space="preserve">000746</t>
  </si>
  <si>
    <t xml:space="preserve">000747</t>
  </si>
  <si>
    <t xml:space="preserve">000748</t>
  </si>
  <si>
    <t xml:space="preserve">000749</t>
  </si>
  <si>
    <t xml:space="preserve">000750</t>
  </si>
  <si>
    <t xml:space="preserve">000751</t>
  </si>
  <si>
    <t xml:space="preserve">000753</t>
  </si>
  <si>
    <t xml:space="preserve">000754</t>
  </si>
  <si>
    <t xml:space="preserve">000755</t>
  </si>
  <si>
    <t xml:space="preserve">000756</t>
  </si>
  <si>
    <t xml:space="preserve">000757</t>
  </si>
  <si>
    <t xml:space="preserve">000758</t>
  </si>
  <si>
    <t xml:space="preserve">000759</t>
  </si>
  <si>
    <t xml:space="preserve">000760</t>
  </si>
  <si>
    <t xml:space="preserve">000761</t>
  </si>
  <si>
    <t xml:space="preserve">000763</t>
  </si>
  <si>
    <t xml:space="preserve">000765</t>
  </si>
  <si>
    <t xml:space="preserve">000766</t>
  </si>
  <si>
    <t xml:space="preserve">000767</t>
  </si>
  <si>
    <t xml:space="preserve">000768</t>
  </si>
  <si>
    <t xml:space="preserve">000769</t>
  </si>
  <si>
    <t xml:space="preserve">000770</t>
  </si>
  <si>
    <t xml:space="preserve">000771</t>
  </si>
  <si>
    <t xml:space="preserve">000772</t>
  </si>
  <si>
    <t xml:space="preserve">000773</t>
  </si>
  <si>
    <t xml:space="preserve">000774</t>
  </si>
  <si>
    <t xml:space="preserve">000775</t>
  </si>
  <si>
    <t xml:space="preserve">000777</t>
  </si>
  <si>
    <t xml:space="preserve">000778</t>
  </si>
  <si>
    <t xml:space="preserve">000779</t>
  </si>
  <si>
    <t xml:space="preserve">000780</t>
  </si>
  <si>
    <t xml:space="preserve">000781</t>
  </si>
  <si>
    <t xml:space="preserve">000782</t>
  </si>
  <si>
    <t xml:space="preserve">000783</t>
  </si>
  <si>
    <t xml:space="preserve">000784</t>
  </si>
  <si>
    <t xml:space="preserve">000785</t>
  </si>
  <si>
    <t xml:space="preserve">000786</t>
  </si>
  <si>
    <t xml:space="preserve">000787</t>
  </si>
  <si>
    <t xml:space="preserve">000788</t>
  </si>
  <si>
    <t xml:space="preserve">000790</t>
  </si>
  <si>
    <t xml:space="preserve">000791</t>
  </si>
  <si>
    <t xml:space="preserve">000792</t>
  </si>
  <si>
    <t xml:space="preserve">000793</t>
  </si>
  <si>
    <t xml:space="preserve">000794</t>
  </si>
  <si>
    <t xml:space="preserve">000795</t>
  </si>
  <si>
    <t xml:space="preserve">000796</t>
  </si>
  <si>
    <t xml:space="preserve">000797</t>
  </si>
  <si>
    <t xml:space="preserve">000798</t>
  </si>
  <si>
    <t xml:space="preserve">000799</t>
  </si>
  <si>
    <t xml:space="preserve">000801</t>
  </si>
  <si>
    <t xml:space="preserve">000802</t>
  </si>
  <si>
    <t xml:space="preserve">000803</t>
  </si>
  <si>
    <t xml:space="preserve">000804</t>
  </si>
  <si>
    <t xml:space="preserve">000805</t>
  </si>
  <si>
    <t xml:space="preserve">000806</t>
  </si>
  <si>
    <t xml:space="preserve">000807</t>
  </si>
  <si>
    <t xml:space="preserve">000808</t>
  </si>
  <si>
    <t xml:space="preserve">000809</t>
  </si>
  <si>
    <t xml:space="preserve">000810</t>
  </si>
  <si>
    <t xml:space="preserve">000811</t>
  </si>
  <si>
    <t xml:space="preserve">000812</t>
  </si>
  <si>
    <t xml:space="preserve">000813</t>
  </si>
  <si>
    <t xml:space="preserve">000814</t>
  </si>
  <si>
    <t xml:space="preserve">000815</t>
  </si>
  <si>
    <t xml:space="preserve">000816</t>
  </si>
  <si>
    <t xml:space="preserve">000817</t>
  </si>
  <si>
    <t xml:space="preserve">000818</t>
  </si>
  <si>
    <t xml:space="preserve">000819</t>
  </si>
  <si>
    <t xml:space="preserve">000820</t>
  </si>
  <si>
    <t xml:space="preserve">000821</t>
  </si>
  <si>
    <t xml:space="preserve">000823</t>
  </si>
  <si>
    <t xml:space="preserve">000824</t>
  </si>
  <si>
    <t xml:space="preserve">000825</t>
  </si>
  <si>
    <t xml:space="preserve">000826</t>
  </si>
  <si>
    <t xml:space="preserve">000827</t>
  </si>
  <si>
    <t xml:space="preserve">000828</t>
  </si>
  <si>
    <t xml:space="preserve">000829</t>
  </si>
  <si>
    <t xml:space="preserve">000830</t>
  </si>
  <si>
    <t xml:space="preserve">000831</t>
  </si>
  <si>
    <t xml:space="preserve">000833</t>
  </si>
  <si>
    <t xml:space="preserve">000834</t>
  </si>
  <si>
    <t xml:space="preserve">000835</t>
  </si>
  <si>
    <t xml:space="preserve">000836</t>
  </si>
  <si>
    <t xml:space="preserve">000837</t>
  </si>
  <si>
    <t xml:space="preserve">000839</t>
  </si>
  <si>
    <t xml:space="preserve">000840</t>
  </si>
  <si>
    <t xml:space="preserve">000841</t>
  </si>
  <si>
    <t xml:space="preserve">000842</t>
  </si>
  <si>
    <t xml:space="preserve">000843</t>
  </si>
  <si>
    <t xml:space="preserve">000844</t>
  </si>
  <si>
    <t xml:space="preserve">000845</t>
  </si>
  <si>
    <t xml:space="preserve">000846</t>
  </si>
  <si>
    <t xml:space="preserve">000847</t>
  </si>
  <si>
    <t xml:space="preserve">000848</t>
  </si>
  <si>
    <t xml:space="preserve">000849</t>
  </si>
  <si>
    <t xml:space="preserve">000850</t>
  </si>
  <si>
    <t xml:space="preserve">000851</t>
  </si>
  <si>
    <t xml:space="preserve">000853</t>
  </si>
  <si>
    <t xml:space="preserve">000854</t>
  </si>
  <si>
    <t xml:space="preserve">000855</t>
  </si>
  <si>
    <t xml:space="preserve">000856</t>
  </si>
  <si>
    <t xml:space="preserve">000858</t>
  </si>
  <si>
    <t xml:space="preserve">000859</t>
  </si>
  <si>
    <t xml:space="preserve">000860</t>
  </si>
  <si>
    <t xml:space="preserve">000862</t>
  </si>
  <si>
    <t xml:space="preserve">000863</t>
  </si>
  <si>
    <t xml:space="preserve">000864</t>
  </si>
  <si>
    <t xml:space="preserve">000865</t>
  </si>
  <si>
    <t xml:space="preserve">000866</t>
  </si>
  <si>
    <t xml:space="preserve">000867</t>
  </si>
  <si>
    <t xml:space="preserve">000868</t>
  </si>
  <si>
    <t xml:space="preserve">000869</t>
  </si>
  <si>
    <t xml:space="preserve">000870</t>
  </si>
  <si>
    <t xml:space="preserve">000871</t>
  </si>
  <si>
    <t xml:space="preserve">000872</t>
  </si>
  <si>
    <t xml:space="preserve">000873</t>
  </si>
  <si>
    <t xml:space="preserve">000874</t>
  </si>
  <si>
    <t xml:space="preserve">000875</t>
  </si>
  <si>
    <t xml:space="preserve">000876</t>
  </si>
  <si>
    <t xml:space="preserve">000877</t>
  </si>
  <si>
    <t xml:space="preserve">000878</t>
  </si>
  <si>
    <t xml:space="preserve">000879</t>
  </si>
  <si>
    <t xml:space="preserve">000880</t>
  </si>
  <si>
    <t xml:space="preserve">000881</t>
  </si>
  <si>
    <t xml:space="preserve">000882</t>
  </si>
  <si>
    <t xml:space="preserve">000883</t>
  </si>
  <si>
    <t xml:space="preserve">000884</t>
  </si>
  <si>
    <t xml:space="preserve">000885</t>
  </si>
  <si>
    <t xml:space="preserve">000886</t>
  </si>
  <si>
    <t xml:space="preserve">000887</t>
  </si>
  <si>
    <t xml:space="preserve">000888</t>
  </si>
  <si>
    <t xml:space="preserve">000889</t>
  </si>
  <si>
    <t xml:space="preserve">000890</t>
  </si>
  <si>
    <t xml:space="preserve">000891</t>
  </si>
  <si>
    <t xml:space="preserve">000892</t>
  </si>
  <si>
    <t xml:space="preserve">000893</t>
  </si>
  <si>
    <t xml:space="preserve">000894</t>
  </si>
  <si>
    <t xml:space="preserve">000896</t>
  </si>
  <si>
    <t xml:space="preserve">000897</t>
  </si>
  <si>
    <t xml:space="preserve">000898</t>
  </si>
  <si>
    <t xml:space="preserve">000899</t>
  </si>
  <si>
    <t xml:space="preserve">000900</t>
  </si>
  <si>
    <t xml:space="preserve">000901</t>
  </si>
  <si>
    <t xml:space="preserve">000902</t>
  </si>
  <si>
    <t xml:space="preserve">000903</t>
  </si>
  <si>
    <t xml:space="preserve">000904</t>
  </si>
  <si>
    <t xml:space="preserve">000905</t>
  </si>
  <si>
    <t xml:space="preserve">000906</t>
  </si>
  <si>
    <t xml:space="preserve">000907</t>
  </si>
  <si>
    <t xml:space="preserve">000908</t>
  </si>
  <si>
    <t xml:space="preserve">000909</t>
  </si>
  <si>
    <t xml:space="preserve">000910</t>
  </si>
  <si>
    <t xml:space="preserve">000911</t>
  </si>
  <si>
    <t xml:space="preserve">000912</t>
  </si>
  <si>
    <t xml:space="preserve">000913</t>
  </si>
  <si>
    <t xml:space="preserve">000914</t>
  </si>
  <si>
    <t xml:space="preserve">000915</t>
  </si>
  <si>
    <t xml:space="preserve">000916</t>
  </si>
  <si>
    <t xml:space="preserve">000917</t>
  </si>
  <si>
    <t xml:space="preserve">000918</t>
  </si>
  <si>
    <t xml:space="preserve">000919</t>
  </si>
  <si>
    <t xml:space="preserve">000921</t>
  </si>
  <si>
    <t xml:space="preserve">000922</t>
  </si>
  <si>
    <t xml:space="preserve">000923</t>
  </si>
  <si>
    <t xml:space="preserve">000924</t>
  </si>
  <si>
    <t xml:space="preserve">000925</t>
  </si>
  <si>
    <t xml:space="preserve">000926</t>
  </si>
  <si>
    <t xml:space="preserve">000927</t>
  </si>
  <si>
    <t xml:space="preserve">000928</t>
  </si>
  <si>
    <t xml:space="preserve">000929</t>
  </si>
  <si>
    <t xml:space="preserve">000930</t>
  </si>
  <si>
    <t xml:space="preserve">000931</t>
  </si>
  <si>
    <t xml:space="preserve">000932</t>
  </si>
  <si>
    <t xml:space="preserve">000933</t>
  </si>
  <si>
    <t xml:space="preserve">000934</t>
  </si>
  <si>
    <t xml:space="preserve">000936</t>
  </si>
  <si>
    <t xml:space="preserve">000937</t>
  </si>
  <si>
    <t xml:space="preserve">000938</t>
  </si>
  <si>
    <t xml:space="preserve">000939</t>
  </si>
  <si>
    <t xml:space="preserve">000941</t>
  </si>
  <si>
    <t xml:space="preserve">000942</t>
  </si>
  <si>
    <t xml:space="preserve">000943</t>
  </si>
  <si>
    <t xml:space="preserve">000944</t>
  </si>
  <si>
    <t xml:space="preserve">000945</t>
  </si>
  <si>
    <t xml:space="preserve">000946</t>
  </si>
  <si>
    <t xml:space="preserve">000947</t>
  </si>
  <si>
    <t xml:space="preserve">000948</t>
  </si>
  <si>
    <t xml:space="preserve">000949</t>
  </si>
  <si>
    <t xml:space="preserve">000950</t>
  </si>
  <si>
    <t xml:space="preserve">000951</t>
  </si>
  <si>
    <t xml:space="preserve">000952</t>
  </si>
  <si>
    <t xml:space="preserve">000953</t>
  </si>
  <si>
    <t xml:space="preserve">000954</t>
  </si>
  <si>
    <t xml:space="preserve">000955</t>
  </si>
  <si>
    <t xml:space="preserve">000956</t>
  </si>
  <si>
    <t xml:space="preserve">000957</t>
  </si>
  <si>
    <t xml:space="preserve">000958</t>
  </si>
  <si>
    <t xml:space="preserve">000959</t>
  </si>
  <si>
    <t xml:space="preserve">000960</t>
  </si>
  <si>
    <t xml:space="preserve">000961</t>
  </si>
  <si>
    <t xml:space="preserve">000962</t>
  </si>
  <si>
    <t xml:space="preserve">000963</t>
  </si>
  <si>
    <t xml:space="preserve">000964</t>
  </si>
  <si>
    <t xml:space="preserve">000965</t>
  </si>
  <si>
    <t xml:space="preserve">000966</t>
  </si>
  <si>
    <t xml:space="preserve">000967</t>
  </si>
  <si>
    <t xml:space="preserve">000968</t>
  </si>
  <si>
    <t xml:space="preserve">000969</t>
  </si>
  <si>
    <t xml:space="preserve">000970</t>
  </si>
  <si>
    <t xml:space="preserve">000971</t>
  </si>
  <si>
    <t xml:space="preserve">000972</t>
  </si>
  <si>
    <t xml:space="preserve">000973</t>
  </si>
  <si>
    <t xml:space="preserve">000974</t>
  </si>
  <si>
    <t xml:space="preserve">000975</t>
  </si>
  <si>
    <t xml:space="preserve">000976</t>
  </si>
  <si>
    <t xml:space="preserve">000977</t>
  </si>
  <si>
    <t xml:space="preserve">000978</t>
  </si>
  <si>
    <t xml:space="preserve">000979</t>
  </si>
  <si>
    <t xml:space="preserve">000980</t>
  </si>
  <si>
    <t xml:space="preserve">000981</t>
  </si>
  <si>
    <t xml:space="preserve">000982</t>
  </si>
  <si>
    <t xml:space="preserve">000983</t>
  </si>
  <si>
    <t xml:space="preserve">000984</t>
  </si>
  <si>
    <t xml:space="preserve">000985</t>
  </si>
  <si>
    <t xml:space="preserve">000986</t>
  </si>
  <si>
    <t xml:space="preserve">000987</t>
  </si>
  <si>
    <t xml:space="preserve">000988</t>
  </si>
  <si>
    <t xml:space="preserve">000989</t>
  </si>
  <si>
    <t xml:space="preserve">000990</t>
  </si>
  <si>
    <t xml:space="preserve">000991</t>
  </si>
  <si>
    <t xml:space="preserve">000992</t>
  </si>
  <si>
    <t xml:space="preserve">000993</t>
  </si>
  <si>
    <t xml:space="preserve">000994</t>
  </si>
  <si>
    <t xml:space="preserve">000995</t>
  </si>
  <si>
    <t xml:space="preserve">000996</t>
  </si>
  <si>
    <t xml:space="preserve">000997</t>
  </si>
  <si>
    <t xml:space="preserve">000998</t>
  </si>
  <si>
    <t xml:space="preserve">000999</t>
  </si>
  <si>
    <t xml:space="preserve">001000</t>
  </si>
  <si>
    <t xml:space="preserve">001002</t>
  </si>
  <si>
    <t xml:space="preserve">001003</t>
  </si>
  <si>
    <t xml:space="preserve">001004</t>
  </si>
  <si>
    <t xml:space="preserve">001005</t>
  </si>
  <si>
    <t xml:space="preserve">001006</t>
  </si>
  <si>
    <t xml:space="preserve">001007</t>
  </si>
  <si>
    <t xml:space="preserve">001008</t>
  </si>
  <si>
    <t xml:space="preserve">001009</t>
  </si>
  <si>
    <t xml:space="preserve">001010</t>
  </si>
  <si>
    <t xml:space="preserve">001011</t>
  </si>
  <si>
    <t xml:space="preserve">001012</t>
  </si>
  <si>
    <t xml:space="preserve">001013</t>
  </si>
  <si>
    <t xml:space="preserve">001014</t>
  </si>
  <si>
    <t xml:space="preserve">001015</t>
  </si>
  <si>
    <t xml:space="preserve">001016</t>
  </si>
  <si>
    <t xml:space="preserve">001017</t>
  </si>
  <si>
    <t xml:space="preserve">001018</t>
  </si>
  <si>
    <t xml:space="preserve">001019</t>
  </si>
  <si>
    <t xml:space="preserve">001020</t>
  </si>
  <si>
    <t xml:space="preserve">001021</t>
  </si>
  <si>
    <t xml:space="preserve">001022</t>
  </si>
  <si>
    <t xml:space="preserve">001023</t>
  </si>
  <si>
    <t xml:space="preserve">001024</t>
  </si>
  <si>
    <t xml:space="preserve">001025</t>
  </si>
  <si>
    <t xml:space="preserve">001026</t>
  </si>
  <si>
    <t xml:space="preserve">001027</t>
  </si>
  <si>
    <t xml:space="preserve">001028</t>
  </si>
  <si>
    <t xml:space="preserve">001029</t>
  </si>
  <si>
    <t xml:space="preserve">001030</t>
  </si>
  <si>
    <t xml:space="preserve">001031</t>
  </si>
  <si>
    <t xml:space="preserve">001032</t>
  </si>
  <si>
    <t xml:space="preserve">001033</t>
  </si>
  <si>
    <t xml:space="preserve">001034</t>
  </si>
  <si>
    <t xml:space="preserve">001036</t>
  </si>
  <si>
    <t xml:space="preserve">001037</t>
  </si>
  <si>
    <t xml:space="preserve">001038</t>
  </si>
  <si>
    <t xml:space="preserve">001039</t>
  </si>
  <si>
    <t xml:space="preserve">001040</t>
  </si>
  <si>
    <t xml:space="preserve">001041</t>
  </si>
  <si>
    <t xml:space="preserve">001042</t>
  </si>
  <si>
    <t xml:space="preserve">001043</t>
  </si>
  <si>
    <t xml:space="preserve">001044</t>
  </si>
  <si>
    <t xml:space="preserve">001045</t>
  </si>
  <si>
    <t xml:space="preserve">001046</t>
  </si>
  <si>
    <t xml:space="preserve">001047</t>
  </si>
  <si>
    <t xml:space="preserve">001048</t>
  </si>
  <si>
    <t xml:space="preserve">001049</t>
  </si>
  <si>
    <t xml:space="preserve">001050</t>
  </si>
  <si>
    <t xml:space="preserve">001051</t>
  </si>
  <si>
    <t xml:space="preserve">001052</t>
  </si>
  <si>
    <t xml:space="preserve">001053</t>
  </si>
  <si>
    <t xml:space="preserve">001054</t>
  </si>
  <si>
    <t xml:space="preserve">001055</t>
  </si>
  <si>
    <t xml:space="preserve">001057</t>
  </si>
  <si>
    <t xml:space="preserve">001059</t>
  </si>
  <si>
    <t xml:space="preserve">001061</t>
  </si>
  <si>
    <t xml:space="preserve">001062</t>
  </si>
  <si>
    <t xml:space="preserve">001063</t>
  </si>
  <si>
    <t xml:space="preserve">001064</t>
  </si>
  <si>
    <t xml:space="preserve">001065</t>
  </si>
  <si>
    <t xml:space="preserve">001066</t>
  </si>
  <si>
    <t xml:space="preserve">001067</t>
  </si>
  <si>
    <t xml:space="preserve">001068</t>
  </si>
  <si>
    <t xml:space="preserve">001069</t>
  </si>
  <si>
    <t xml:space="preserve">001070</t>
  </si>
  <si>
    <t xml:space="preserve">001071</t>
  </si>
  <si>
    <t xml:space="preserve">001072</t>
  </si>
  <si>
    <t xml:space="preserve">001073</t>
  </si>
  <si>
    <t xml:space="preserve">001074</t>
  </si>
  <si>
    <t xml:space="preserve">001075</t>
  </si>
  <si>
    <t xml:space="preserve">001076</t>
  </si>
  <si>
    <t xml:space="preserve">001077</t>
  </si>
  <si>
    <t xml:space="preserve">001078</t>
  </si>
  <si>
    <t xml:space="preserve">001079</t>
  </si>
  <si>
    <t xml:space="preserve">001080</t>
  </si>
  <si>
    <t xml:space="preserve">001081</t>
  </si>
  <si>
    <t xml:space="preserve">001082</t>
  </si>
  <si>
    <t xml:space="preserve">001083</t>
  </si>
  <si>
    <t xml:space="preserve">001084</t>
  </si>
  <si>
    <t xml:space="preserve">001085</t>
  </si>
  <si>
    <t xml:space="preserve">001086</t>
  </si>
  <si>
    <t xml:space="preserve">001087</t>
  </si>
  <si>
    <t xml:space="preserve">001088</t>
  </si>
  <si>
    <t xml:space="preserve">001089</t>
  </si>
  <si>
    <t xml:space="preserve">001090</t>
  </si>
  <si>
    <t xml:space="preserve">001091</t>
  </si>
  <si>
    <t xml:space="preserve">001092</t>
  </si>
  <si>
    <t xml:space="preserve">001093</t>
  </si>
  <si>
    <t xml:space="preserve">001094</t>
  </si>
  <si>
    <t xml:space="preserve">001095</t>
  </si>
  <si>
    <t xml:space="preserve">001096</t>
  </si>
  <si>
    <t xml:space="preserve">001097</t>
  </si>
  <si>
    <t xml:space="preserve">001098</t>
  </si>
  <si>
    <t xml:space="preserve">001099</t>
  </si>
  <si>
    <t xml:space="preserve">001100</t>
  </si>
  <si>
    <t xml:space="preserve">001101</t>
  </si>
  <si>
    <t xml:space="preserve">001102</t>
  </si>
  <si>
    <t xml:space="preserve">001103</t>
  </si>
  <si>
    <t xml:space="preserve">001104</t>
  </si>
  <si>
    <t xml:space="preserve">001105</t>
  </si>
  <si>
    <t xml:space="preserve">001106</t>
  </si>
  <si>
    <t xml:space="preserve">001107</t>
  </si>
  <si>
    <t xml:space="preserve">001108</t>
  </si>
  <si>
    <t xml:space="preserve">001109</t>
  </si>
  <si>
    <t xml:space="preserve">001110</t>
  </si>
  <si>
    <t xml:space="preserve">001111</t>
  </si>
  <si>
    <t xml:space="preserve">001113</t>
  </si>
  <si>
    <t xml:space="preserve">001114</t>
  </si>
  <si>
    <t xml:space="preserve">001115</t>
  </si>
  <si>
    <t xml:space="preserve">001116</t>
  </si>
  <si>
    <t xml:space="preserve">001117</t>
  </si>
  <si>
    <t xml:space="preserve">001118</t>
  </si>
  <si>
    <t xml:space="preserve">001119</t>
  </si>
  <si>
    <t xml:space="preserve">001120</t>
  </si>
  <si>
    <t xml:space="preserve">001121</t>
  </si>
  <si>
    <t xml:space="preserve">001122</t>
  </si>
  <si>
    <t xml:space="preserve">001123</t>
  </si>
  <si>
    <t xml:space="preserve">001124</t>
  </si>
  <si>
    <t xml:space="preserve">001125</t>
  </si>
  <si>
    <t xml:space="preserve">001126</t>
  </si>
  <si>
    <t xml:space="preserve">001127</t>
  </si>
  <si>
    <t xml:space="preserve">001128</t>
  </si>
  <si>
    <t xml:space="preserve">001129</t>
  </si>
  <si>
    <t xml:space="preserve">001130</t>
  </si>
  <si>
    <t xml:space="preserve">001131</t>
  </si>
  <si>
    <t xml:space="preserve">001132</t>
  </si>
  <si>
    <t xml:space="preserve">001133</t>
  </si>
  <si>
    <t xml:space="preserve">001134</t>
  </si>
  <si>
    <t xml:space="preserve">001135</t>
  </si>
  <si>
    <t xml:space="preserve">001136</t>
  </si>
  <si>
    <t xml:space="preserve">001137</t>
  </si>
  <si>
    <t xml:space="preserve">001138</t>
  </si>
  <si>
    <t xml:space="preserve">001139</t>
  </si>
  <si>
    <t xml:space="preserve">001140</t>
  </si>
  <si>
    <t xml:space="preserve">001141</t>
  </si>
  <si>
    <t xml:space="preserve">001142</t>
  </si>
  <si>
    <t xml:space="preserve">001143</t>
  </si>
  <si>
    <t xml:space="preserve">001144</t>
  </si>
  <si>
    <t xml:space="preserve">001145</t>
  </si>
  <si>
    <t xml:space="preserve">001146</t>
  </si>
  <si>
    <t xml:space="preserve">001147</t>
  </si>
  <si>
    <t xml:space="preserve">001148</t>
  </si>
  <si>
    <t xml:space="preserve">001149</t>
  </si>
  <si>
    <t xml:space="preserve">001150</t>
  </si>
  <si>
    <t xml:space="preserve">001151</t>
  </si>
  <si>
    <t xml:space="preserve">001152</t>
  </si>
  <si>
    <t xml:space="preserve">001153</t>
  </si>
  <si>
    <t xml:space="preserve">001154</t>
  </si>
  <si>
    <t xml:space="preserve">001155</t>
  </si>
  <si>
    <t xml:space="preserve">001156</t>
  </si>
  <si>
    <t xml:space="preserve">001157</t>
  </si>
  <si>
    <t xml:space="preserve">001158</t>
  </si>
  <si>
    <t xml:space="preserve">001159</t>
  </si>
  <si>
    <t xml:space="preserve">001160</t>
  </si>
  <si>
    <t xml:space="preserve">001161</t>
  </si>
  <si>
    <t xml:space="preserve">001162</t>
  </si>
  <si>
    <t xml:space="preserve">001163</t>
  </si>
  <si>
    <t xml:space="preserve">001164</t>
  </si>
  <si>
    <t xml:space="preserve">001165</t>
  </si>
  <si>
    <t xml:space="preserve">001166</t>
  </si>
  <si>
    <t xml:space="preserve">001167</t>
  </si>
  <si>
    <t xml:space="preserve">001168</t>
  </si>
  <si>
    <t xml:space="preserve">001169</t>
  </si>
  <si>
    <t xml:space="preserve">001170</t>
  </si>
  <si>
    <t xml:space="preserve">001171</t>
  </si>
  <si>
    <t xml:space="preserve">001172</t>
  </si>
  <si>
    <t xml:space="preserve">001173</t>
  </si>
  <si>
    <t xml:space="preserve">001175</t>
  </si>
  <si>
    <t xml:space="preserve">001176</t>
  </si>
  <si>
    <t xml:space="preserve">001177</t>
  </si>
  <si>
    <t xml:space="preserve">001178</t>
  </si>
  <si>
    <t xml:space="preserve">001179</t>
  </si>
  <si>
    <t xml:space="preserve">001180</t>
  </si>
  <si>
    <t xml:space="preserve">001181</t>
  </si>
  <si>
    <t xml:space="preserve">001182</t>
  </si>
  <si>
    <t xml:space="preserve">001183</t>
  </si>
  <si>
    <t xml:space="preserve">001184</t>
  </si>
  <si>
    <t xml:space="preserve">001185</t>
  </si>
  <si>
    <t xml:space="preserve">001186</t>
  </si>
  <si>
    <t xml:space="preserve">001187</t>
  </si>
  <si>
    <t xml:space="preserve">001188</t>
  </si>
  <si>
    <t xml:space="preserve">001189</t>
  </si>
  <si>
    <t xml:space="preserve">001190</t>
  </si>
  <si>
    <t xml:space="preserve">001191</t>
  </si>
  <si>
    <t xml:space="preserve">001192</t>
  </si>
  <si>
    <t xml:space="preserve">001193</t>
  </si>
  <si>
    <t xml:space="preserve">001194</t>
  </si>
  <si>
    <t xml:space="preserve">001195</t>
  </si>
  <si>
    <t xml:space="preserve">001196</t>
  </si>
  <si>
    <t xml:space="preserve">001197</t>
  </si>
  <si>
    <t xml:space="preserve">001198</t>
  </si>
  <si>
    <t xml:space="preserve">001199</t>
  </si>
  <si>
    <t xml:space="preserve">001200</t>
  </si>
  <si>
    <t xml:space="preserve">001201</t>
  </si>
  <si>
    <t xml:space="preserve">001202</t>
  </si>
  <si>
    <t xml:space="preserve">001203</t>
  </si>
  <si>
    <t xml:space="preserve">001204</t>
  </si>
  <si>
    <t xml:space="preserve">001205</t>
  </si>
  <si>
    <t xml:space="preserve">001206</t>
  </si>
  <si>
    <t xml:space="preserve">001207</t>
  </si>
  <si>
    <t xml:space="preserve">001208</t>
  </si>
  <si>
    <t xml:space="preserve">001209</t>
  </si>
  <si>
    <t xml:space="preserve">001210</t>
  </si>
  <si>
    <t xml:space="preserve">001211</t>
  </si>
  <si>
    <t xml:space="preserve">001212</t>
  </si>
  <si>
    <t xml:space="preserve">001213</t>
  </si>
  <si>
    <t xml:space="preserve">001214</t>
  </si>
  <si>
    <t xml:space="preserve">001215</t>
  </si>
  <si>
    <t xml:space="preserve">001216</t>
  </si>
  <si>
    <t xml:space="preserve">001217</t>
  </si>
  <si>
    <t xml:space="preserve">001218</t>
  </si>
  <si>
    <t xml:space="preserve">001219</t>
  </si>
  <si>
    <t xml:space="preserve">001220</t>
  </si>
  <si>
    <t xml:space="preserve">001221</t>
  </si>
  <si>
    <t xml:space="preserve">001222</t>
  </si>
  <si>
    <t xml:space="preserve">001223</t>
  </si>
  <si>
    <t xml:space="preserve">001224</t>
  </si>
  <si>
    <t xml:space="preserve">001225</t>
  </si>
  <si>
    <t xml:space="preserve">001226</t>
  </si>
  <si>
    <t xml:space="preserve">001227</t>
  </si>
  <si>
    <t xml:space="preserve">001228</t>
  </si>
  <si>
    <t xml:space="preserve">001229</t>
  </si>
  <si>
    <t xml:space="preserve">001230</t>
  </si>
  <si>
    <t xml:space="preserve">001231</t>
  </si>
  <si>
    <t xml:space="preserve">001232</t>
  </si>
  <si>
    <t xml:space="preserve">001233</t>
  </si>
  <si>
    <t xml:space="preserve">001234</t>
  </si>
  <si>
    <t xml:space="preserve">001235</t>
  </si>
  <si>
    <t xml:space="preserve">001236</t>
  </si>
  <si>
    <t xml:space="preserve">001237</t>
  </si>
  <si>
    <t xml:space="preserve">001239</t>
  </si>
  <si>
    <t xml:space="preserve">001240</t>
  </si>
  <si>
    <t xml:space="preserve">001241</t>
  </si>
  <si>
    <t xml:space="preserve">001242</t>
  </si>
  <si>
    <t xml:space="preserve">001243</t>
  </si>
  <si>
    <t xml:space="preserve">001244</t>
  </si>
  <si>
    <t xml:space="preserve">001245</t>
  </si>
  <si>
    <t xml:space="preserve">001246</t>
  </si>
  <si>
    <t xml:space="preserve">001247</t>
  </si>
  <si>
    <t xml:space="preserve">001248</t>
  </si>
  <si>
    <t xml:space="preserve">001249</t>
  </si>
  <si>
    <t xml:space="preserve">001250</t>
  </si>
  <si>
    <t xml:space="preserve">001251</t>
  </si>
  <si>
    <t xml:space="preserve">001252</t>
  </si>
  <si>
    <t xml:space="preserve">001253</t>
  </si>
  <si>
    <t xml:space="preserve">001255</t>
  </si>
  <si>
    <t xml:space="preserve">001256</t>
  </si>
  <si>
    <t xml:space="preserve">001257</t>
  </si>
  <si>
    <t xml:space="preserve">001258</t>
  </si>
  <si>
    <t xml:space="preserve">001259</t>
  </si>
  <si>
    <t xml:space="preserve">001260</t>
  </si>
  <si>
    <t xml:space="preserve">001261</t>
  </si>
  <si>
    <t xml:space="preserve">001262</t>
  </si>
  <si>
    <t xml:space="preserve">001264</t>
  </si>
  <si>
    <t xml:space="preserve">001265</t>
  </si>
  <si>
    <t xml:space="preserve">001266</t>
  </si>
  <si>
    <t xml:space="preserve">001267</t>
  </si>
  <si>
    <t xml:space="preserve">001268</t>
  </si>
  <si>
    <t xml:space="preserve">001269</t>
  </si>
  <si>
    <t xml:space="preserve">001270</t>
  </si>
  <si>
    <t xml:space="preserve">001271</t>
  </si>
  <si>
    <t xml:space="preserve">001272</t>
  </si>
  <si>
    <t xml:space="preserve">001273</t>
  </si>
  <si>
    <t xml:space="preserve">001274</t>
  </si>
  <si>
    <t xml:space="preserve">001275</t>
  </si>
  <si>
    <t xml:space="preserve">001276</t>
  </si>
  <si>
    <t xml:space="preserve">001277</t>
  </si>
  <si>
    <t xml:space="preserve">001278</t>
  </si>
  <si>
    <t xml:space="preserve">001279</t>
  </si>
  <si>
    <t xml:space="preserve">001280</t>
  </si>
  <si>
    <t xml:space="preserve">001281</t>
  </si>
  <si>
    <t xml:space="preserve">001282</t>
  </si>
  <si>
    <t xml:space="preserve">001283</t>
  </si>
  <si>
    <t xml:space="preserve">001284</t>
  </si>
  <si>
    <t xml:space="preserve">001285</t>
  </si>
  <si>
    <t xml:space="preserve">001286</t>
  </si>
  <si>
    <t xml:space="preserve">001287</t>
  </si>
  <si>
    <t xml:space="preserve">001288</t>
  </si>
  <si>
    <t xml:space="preserve">001289</t>
  </si>
  <si>
    <t xml:space="preserve">001290</t>
  </si>
  <si>
    <t xml:space="preserve">001291</t>
  </si>
  <si>
    <t xml:space="preserve">001292</t>
  </si>
  <si>
    <t xml:space="preserve">001293</t>
  </si>
  <si>
    <t xml:space="preserve">001294</t>
  </si>
  <si>
    <t xml:space="preserve">001295</t>
  </si>
  <si>
    <t xml:space="preserve">001296</t>
  </si>
  <si>
    <t xml:space="preserve">001297</t>
  </si>
  <si>
    <t xml:space="preserve">001298</t>
  </si>
  <si>
    <t xml:space="preserve">001299</t>
  </si>
  <si>
    <t xml:space="preserve">001300</t>
  </si>
  <si>
    <t xml:space="preserve">001301</t>
  </si>
  <si>
    <t xml:space="preserve">001302</t>
  </si>
  <si>
    <t xml:space="preserve">001303</t>
  </si>
  <si>
    <t xml:space="preserve">001304</t>
  </si>
  <si>
    <t xml:space="preserve">001305</t>
  </si>
  <si>
    <t xml:space="preserve">001306</t>
  </si>
  <si>
    <t xml:space="preserve">001307</t>
  </si>
  <si>
    <t xml:space="preserve">001308</t>
  </si>
  <si>
    <t xml:space="preserve">001309</t>
  </si>
  <si>
    <t xml:space="preserve">001310</t>
  </si>
  <si>
    <t xml:space="preserve">001311</t>
  </si>
  <si>
    <t xml:space="preserve">001312</t>
  </si>
  <si>
    <t xml:space="preserve">001313</t>
  </si>
  <si>
    <t xml:space="preserve">001314</t>
  </si>
  <si>
    <t xml:space="preserve">001315</t>
  </si>
  <si>
    <t xml:space="preserve">001316</t>
  </si>
  <si>
    <t xml:space="preserve">001317</t>
  </si>
  <si>
    <t xml:space="preserve">001318</t>
  </si>
  <si>
    <t xml:space="preserve">001319</t>
  </si>
  <si>
    <t xml:space="preserve">001320</t>
  </si>
  <si>
    <t xml:space="preserve">001321</t>
  </si>
  <si>
    <t xml:space="preserve">001322</t>
  </si>
  <si>
    <t xml:space="preserve">001323</t>
  </si>
  <si>
    <t xml:space="preserve">001324</t>
  </si>
  <si>
    <t xml:space="preserve">001325</t>
  </si>
  <si>
    <t xml:space="preserve">001326</t>
  </si>
  <si>
    <t xml:space="preserve">001327</t>
  </si>
  <si>
    <t xml:space="preserve">001328</t>
  </si>
  <si>
    <t xml:space="preserve">001329</t>
  </si>
  <si>
    <t xml:space="preserve">001330</t>
  </si>
  <si>
    <t xml:space="preserve">001331</t>
  </si>
  <si>
    <t xml:space="preserve">001332</t>
  </si>
  <si>
    <t xml:space="preserve">001333</t>
  </si>
  <si>
    <t xml:space="preserve">001334</t>
  </si>
  <si>
    <t xml:space="preserve">001335</t>
  </si>
  <si>
    <t xml:space="preserve">001336</t>
  </si>
  <si>
    <t xml:space="preserve">001337</t>
  </si>
  <si>
    <t xml:space="preserve">001338</t>
  </si>
  <si>
    <t xml:space="preserve">001339</t>
  </si>
  <si>
    <t xml:space="preserve">001340</t>
  </si>
  <si>
    <t xml:space="preserve">001341</t>
  </si>
  <si>
    <t xml:space="preserve">001342</t>
  </si>
  <si>
    <t xml:space="preserve">001343</t>
  </si>
  <si>
    <t xml:space="preserve">001344</t>
  </si>
  <si>
    <t xml:space="preserve">001345</t>
  </si>
  <si>
    <t xml:space="preserve">001346</t>
  </si>
  <si>
    <t xml:space="preserve">001347</t>
  </si>
  <si>
    <t xml:space="preserve">001348</t>
  </si>
  <si>
    <t xml:space="preserve">001349</t>
  </si>
  <si>
    <t xml:space="preserve">001350</t>
  </si>
  <si>
    <t xml:space="preserve">001351</t>
  </si>
  <si>
    <t xml:space="preserve">001352</t>
  </si>
  <si>
    <t xml:space="preserve">001353</t>
  </si>
  <si>
    <t xml:space="preserve">001354</t>
  </si>
  <si>
    <t xml:space="preserve">001355</t>
  </si>
  <si>
    <t xml:space="preserve">001356</t>
  </si>
  <si>
    <t xml:space="preserve">001357</t>
  </si>
  <si>
    <t xml:space="preserve">001358</t>
  </si>
  <si>
    <t xml:space="preserve">001359</t>
  </si>
  <si>
    <t xml:space="preserve">001360</t>
  </si>
  <si>
    <t xml:space="preserve">001361</t>
  </si>
  <si>
    <t xml:space="preserve">001362</t>
  </si>
  <si>
    <t xml:space="preserve">001363</t>
  </si>
  <si>
    <t xml:space="preserve">001364</t>
  </si>
  <si>
    <t xml:space="preserve">001365</t>
  </si>
  <si>
    <t xml:space="preserve">001366</t>
  </si>
  <si>
    <t xml:space="preserve">001367</t>
  </si>
  <si>
    <t xml:space="preserve">001368</t>
  </si>
  <si>
    <t xml:space="preserve">001369</t>
  </si>
  <si>
    <t xml:space="preserve">001370</t>
  </si>
  <si>
    <t xml:space="preserve">001371</t>
  </si>
  <si>
    <t xml:space="preserve">001372</t>
  </si>
  <si>
    <t xml:space="preserve">001373</t>
  </si>
  <si>
    <t xml:space="preserve">001374</t>
  </si>
  <si>
    <t xml:space="preserve">001375</t>
  </si>
  <si>
    <t xml:space="preserve">001376</t>
  </si>
  <si>
    <t xml:space="preserve">001377</t>
  </si>
  <si>
    <t xml:space="preserve">001378</t>
  </si>
  <si>
    <t xml:space="preserve">001379</t>
  </si>
  <si>
    <t xml:space="preserve">001380</t>
  </si>
  <si>
    <t xml:space="preserve">001381</t>
  </si>
  <si>
    <t xml:space="preserve">001382</t>
  </si>
  <si>
    <t xml:space="preserve">001383</t>
  </si>
  <si>
    <t xml:space="preserve">001384</t>
  </si>
  <si>
    <t xml:space="preserve">001385</t>
  </si>
  <si>
    <t xml:space="preserve">001386</t>
  </si>
  <si>
    <t xml:space="preserve">001387</t>
  </si>
  <si>
    <t xml:space="preserve">001388</t>
  </si>
  <si>
    <t xml:space="preserve">001389</t>
  </si>
  <si>
    <t xml:space="preserve">001390</t>
  </si>
  <si>
    <t xml:space="preserve">001391</t>
  </si>
  <si>
    <t xml:space="preserve">001392</t>
  </si>
  <si>
    <t xml:space="preserve">001393</t>
  </si>
  <si>
    <t xml:space="preserve">001394</t>
  </si>
  <si>
    <t xml:space="preserve">001395</t>
  </si>
  <si>
    <t xml:space="preserve">001396</t>
  </si>
  <si>
    <t xml:space="preserve">001397</t>
  </si>
  <si>
    <t xml:space="preserve">001398</t>
  </si>
  <si>
    <t xml:space="preserve">001399</t>
  </si>
  <si>
    <t xml:space="preserve">001400</t>
  </si>
  <si>
    <t xml:space="preserve">001401</t>
  </si>
  <si>
    <t xml:space="preserve">001402</t>
  </si>
  <si>
    <t xml:space="preserve">001403</t>
  </si>
  <si>
    <t xml:space="preserve">001404</t>
  </si>
  <si>
    <t xml:space="preserve">001405</t>
  </si>
  <si>
    <t xml:space="preserve">001406</t>
  </si>
  <si>
    <t xml:space="preserve">001407</t>
  </si>
  <si>
    <t xml:space="preserve">001408</t>
  </si>
  <si>
    <t xml:space="preserve">001409</t>
  </si>
  <si>
    <t xml:space="preserve">001410</t>
  </si>
  <si>
    <t xml:space="preserve">001411</t>
  </si>
  <si>
    <t xml:space="preserve">001412</t>
  </si>
  <si>
    <t xml:space="preserve">001413</t>
  </si>
  <si>
    <t xml:space="preserve">001414</t>
  </si>
  <si>
    <t xml:space="preserve">001415</t>
  </si>
  <si>
    <t xml:space="preserve">001416</t>
  </si>
  <si>
    <t xml:space="preserve">001417</t>
  </si>
  <si>
    <t xml:space="preserve">001418</t>
  </si>
  <si>
    <t xml:space="preserve">001419</t>
  </si>
  <si>
    <t xml:space="preserve">001420</t>
  </si>
  <si>
    <t xml:space="preserve">001421</t>
  </si>
  <si>
    <t xml:space="preserve">001422</t>
  </si>
  <si>
    <t xml:space="preserve">001423</t>
  </si>
  <si>
    <t xml:space="preserve">001424</t>
  </si>
  <si>
    <t xml:space="preserve">001425</t>
  </si>
  <si>
    <t xml:space="preserve">001426</t>
  </si>
  <si>
    <t xml:space="preserve">001427</t>
  </si>
  <si>
    <t xml:space="preserve">001428</t>
  </si>
  <si>
    <t xml:space="preserve">001429</t>
  </si>
  <si>
    <t xml:space="preserve">001430</t>
  </si>
  <si>
    <t xml:space="preserve">001431</t>
  </si>
  <si>
    <t xml:space="preserve">001432</t>
  </si>
  <si>
    <t xml:space="preserve">001433</t>
  </si>
  <si>
    <t xml:space="preserve">001434</t>
  </si>
  <si>
    <t xml:space="preserve">001435</t>
  </si>
  <si>
    <t xml:space="preserve">001436</t>
  </si>
  <si>
    <t xml:space="preserve">001437</t>
  </si>
  <si>
    <t xml:space="preserve">001438</t>
  </si>
  <si>
    <t xml:space="preserve">001439</t>
  </si>
  <si>
    <t xml:space="preserve">001440</t>
  </si>
  <si>
    <t xml:space="preserve">001441</t>
  </si>
  <si>
    <t xml:space="preserve">001442</t>
  </si>
  <si>
    <t xml:space="preserve">001443</t>
  </si>
  <si>
    <t xml:space="preserve">001444</t>
  </si>
  <si>
    <t xml:space="preserve">001446</t>
  </si>
  <si>
    <t xml:space="preserve">001447</t>
  </si>
  <si>
    <t xml:space="preserve">001448</t>
  </si>
  <si>
    <t xml:space="preserve">001449</t>
  </si>
  <si>
    <t xml:space="preserve">001450</t>
  </si>
  <si>
    <t xml:space="preserve">001451</t>
  </si>
  <si>
    <t xml:space="preserve">001452</t>
  </si>
  <si>
    <t xml:space="preserve">001453</t>
  </si>
  <si>
    <t xml:space="preserve">001454</t>
  </si>
  <si>
    <t xml:space="preserve">001455</t>
  </si>
  <si>
    <t xml:space="preserve">001456</t>
  </si>
  <si>
    <t xml:space="preserve">001457</t>
  </si>
  <si>
    <t xml:space="preserve">001458</t>
  </si>
  <si>
    <t xml:space="preserve">001459</t>
  </si>
  <si>
    <t xml:space="preserve">001460</t>
  </si>
  <si>
    <t xml:space="preserve">001461</t>
  </si>
  <si>
    <t xml:space="preserve">001462</t>
  </si>
  <si>
    <t xml:space="preserve">001463</t>
  </si>
  <si>
    <t xml:space="preserve">001464</t>
  </si>
  <si>
    <t xml:space="preserve">001465</t>
  </si>
  <si>
    <t xml:space="preserve">001466</t>
  </si>
  <si>
    <t xml:space="preserve">001467</t>
  </si>
  <si>
    <t xml:space="preserve">001468</t>
  </si>
  <si>
    <t xml:space="preserve">001469</t>
  </si>
  <si>
    <t xml:space="preserve">001470</t>
  </si>
  <si>
    <t xml:space="preserve">001471</t>
  </si>
  <si>
    <t xml:space="preserve">001472</t>
  </si>
  <si>
    <t xml:space="preserve">001473</t>
  </si>
  <si>
    <t xml:space="preserve">001474</t>
  </si>
  <si>
    <t xml:space="preserve">001475</t>
  </si>
  <si>
    <t xml:space="preserve">001476</t>
  </si>
  <si>
    <t xml:space="preserve">001477</t>
  </si>
  <si>
    <t xml:space="preserve">001478</t>
  </si>
  <si>
    <t xml:space="preserve">001479</t>
  </si>
  <si>
    <t xml:space="preserve">001480</t>
  </si>
  <si>
    <t xml:space="preserve">001481</t>
  </si>
  <si>
    <t xml:space="preserve">001482</t>
  </si>
  <si>
    <t xml:space="preserve">001483</t>
  </si>
  <si>
    <t xml:space="preserve">001484</t>
  </si>
  <si>
    <t xml:space="preserve">001485</t>
  </si>
  <si>
    <t xml:space="preserve">001486</t>
  </si>
  <si>
    <t xml:space="preserve">001487</t>
  </si>
  <si>
    <t xml:space="preserve">001488</t>
  </si>
  <si>
    <t xml:space="preserve">001489</t>
  </si>
  <si>
    <t xml:space="preserve">001491</t>
  </si>
  <si>
    <t xml:space="preserve">001493</t>
  </si>
  <si>
    <t xml:space="preserve">001494</t>
  </si>
  <si>
    <t xml:space="preserve">001495</t>
  </si>
  <si>
    <t xml:space="preserve">001496</t>
  </si>
  <si>
    <t xml:space="preserve">001497</t>
  </si>
  <si>
    <t xml:space="preserve">001499</t>
  </si>
  <si>
    <t xml:space="preserve">001500</t>
  </si>
  <si>
    <t xml:space="preserve">001502</t>
  </si>
  <si>
    <t xml:space="preserve">001504</t>
  </si>
  <si>
    <t xml:space="preserve">001505</t>
  </si>
  <si>
    <t xml:space="preserve">001506</t>
  </si>
  <si>
    <t xml:space="preserve">001507</t>
  </si>
  <si>
    <t xml:space="preserve">001508</t>
  </si>
  <si>
    <t xml:space="preserve">001509</t>
  </si>
  <si>
    <t xml:space="preserve">001510</t>
  </si>
  <si>
    <t xml:space="preserve">001511</t>
  </si>
  <si>
    <t xml:space="preserve">001512</t>
  </si>
  <si>
    <t xml:space="preserve">001513</t>
  </si>
  <si>
    <t xml:space="preserve">001514</t>
  </si>
  <si>
    <t xml:space="preserve">001515</t>
  </si>
  <si>
    <t xml:space="preserve">001516</t>
  </si>
  <si>
    <t xml:space="preserve">001517</t>
  </si>
  <si>
    <t xml:space="preserve">001518</t>
  </si>
  <si>
    <t xml:space="preserve">001519</t>
  </si>
  <si>
    <t xml:space="preserve">001520</t>
  </si>
  <si>
    <t xml:space="preserve">001521</t>
  </si>
  <si>
    <t xml:space="preserve">001522</t>
  </si>
  <si>
    <t xml:space="preserve">001523</t>
  </si>
  <si>
    <t xml:space="preserve">001524</t>
  </si>
  <si>
    <t xml:space="preserve">001525</t>
  </si>
  <si>
    <t xml:space="preserve">001526</t>
  </si>
  <si>
    <t xml:space="preserve">001527</t>
  </si>
  <si>
    <t xml:space="preserve">001528</t>
  </si>
  <si>
    <t xml:space="preserve">001529</t>
  </si>
  <si>
    <t xml:space="preserve">001530</t>
  </si>
  <si>
    <t xml:space="preserve">001531</t>
  </si>
  <si>
    <t xml:space="preserve">001532</t>
  </si>
  <si>
    <t xml:space="preserve">001533</t>
  </si>
  <si>
    <t xml:space="preserve">001534</t>
  </si>
  <si>
    <t xml:space="preserve">001535</t>
  </si>
  <si>
    <t xml:space="preserve">001536</t>
  </si>
  <si>
    <t xml:space="preserve">001537</t>
  </si>
  <si>
    <t xml:space="preserve">001538</t>
  </si>
  <si>
    <t xml:space="preserve">001539</t>
  </si>
  <si>
    <t xml:space="preserve">001540</t>
  </si>
  <si>
    <t xml:space="preserve">001541</t>
  </si>
  <si>
    <t xml:space="preserve">001542</t>
  </si>
  <si>
    <t xml:space="preserve">001544</t>
  </si>
  <si>
    <t xml:space="preserve">001547</t>
  </si>
  <si>
    <t xml:space="preserve">001548</t>
  </si>
  <si>
    <t xml:space="preserve">001549</t>
  </si>
  <si>
    <t xml:space="preserve">001550</t>
  </si>
  <si>
    <t xml:space="preserve">001551</t>
  </si>
  <si>
    <t xml:space="preserve">001552</t>
  </si>
  <si>
    <t xml:space="preserve">001553</t>
  </si>
  <si>
    <t xml:space="preserve">001554</t>
  </si>
  <si>
    <t xml:space="preserve">001556</t>
  </si>
  <si>
    <t xml:space="preserve">001557</t>
  </si>
  <si>
    <t xml:space="preserve">001558</t>
  </si>
  <si>
    <t xml:space="preserve">001559</t>
  </si>
  <si>
    <t xml:space="preserve">001560</t>
  </si>
  <si>
    <t xml:space="preserve">001561</t>
  </si>
  <si>
    <t xml:space="preserve">001562</t>
  </si>
  <si>
    <t xml:space="preserve">001563</t>
  </si>
  <si>
    <t xml:space="preserve">001564</t>
  </si>
  <si>
    <t xml:space="preserve">001566</t>
  </si>
  <si>
    <t xml:space="preserve">001568</t>
  </si>
  <si>
    <t xml:space="preserve">001571</t>
  </si>
  <si>
    <t xml:space="preserve">001572</t>
  </si>
  <si>
    <t xml:space="preserve">001574</t>
  </si>
  <si>
    <t xml:space="preserve">001575</t>
  </si>
  <si>
    <t xml:space="preserve">001576</t>
  </si>
  <si>
    <t xml:space="preserve">001577</t>
  </si>
  <si>
    <t xml:space="preserve">001578</t>
  </si>
  <si>
    <t xml:space="preserve">001580</t>
  </si>
  <si>
    <t xml:space="preserve">001581</t>
  </si>
  <si>
    <t xml:space="preserve">001582</t>
  </si>
  <si>
    <t xml:space="preserve">001583</t>
  </si>
  <si>
    <t xml:space="preserve">001584</t>
  </si>
  <si>
    <t xml:space="preserve">001586</t>
  </si>
  <si>
    <t xml:space="preserve">001587</t>
  </si>
  <si>
    <t xml:space="preserve">001588</t>
  </si>
  <si>
    <t xml:space="preserve">001589</t>
  </si>
  <si>
    <t xml:space="preserve">001593</t>
  </si>
  <si>
    <t xml:space="preserve">001594</t>
  </si>
  <si>
    <t xml:space="preserve">001595</t>
  </si>
  <si>
    <t xml:space="preserve">001596</t>
  </si>
  <si>
    <t xml:space="preserve">001597</t>
  </si>
  <si>
    <t xml:space="preserve">001599</t>
  </si>
  <si>
    <t xml:space="preserve">001600</t>
  </si>
  <si>
    <t xml:space="preserve">001601</t>
  </si>
  <si>
    <t xml:space="preserve">001602</t>
  </si>
  <si>
    <t xml:space="preserve">001603</t>
  </si>
  <si>
    <t xml:space="preserve">001605</t>
  </si>
  <si>
    <t xml:space="preserve">001606</t>
  </si>
  <si>
    <t xml:space="preserve">001607</t>
  </si>
  <si>
    <t xml:space="preserve">001608</t>
  </si>
  <si>
    <t xml:space="preserve">001609</t>
  </si>
  <si>
    <t xml:space="preserve">001610</t>
  </si>
  <si>
    <t xml:space="preserve">001611</t>
  </si>
  <si>
    <t xml:space="preserve">001612</t>
  </si>
  <si>
    <t xml:space="preserve">001613</t>
  </si>
  <si>
    <t xml:space="preserve">001616</t>
  </si>
  <si>
    <t xml:space="preserve">001617</t>
  </si>
  <si>
    <t xml:space="preserve">001619</t>
  </si>
  <si>
    <t xml:space="preserve">001620</t>
  </si>
  <si>
    <t xml:space="preserve">001621</t>
  </si>
  <si>
    <t xml:space="preserve">001622</t>
  </si>
  <si>
    <t xml:space="preserve">001623</t>
  </si>
  <si>
    <t xml:space="preserve">001624</t>
  </si>
  <si>
    <t xml:space="preserve">001626</t>
  </si>
  <si>
    <t xml:space="preserve">001627</t>
  </si>
  <si>
    <t xml:space="preserve">001628</t>
  </si>
  <si>
    <t xml:space="preserve">001629</t>
  </si>
  <si>
    <t xml:space="preserve">001632</t>
  </si>
  <si>
    <t xml:space="preserve">001633</t>
  </si>
  <si>
    <t xml:space="preserve">001634</t>
  </si>
  <si>
    <t xml:space="preserve">001635</t>
  </si>
  <si>
    <t xml:space="preserve">001637</t>
  </si>
  <si>
    <t xml:space="preserve">001638</t>
  </si>
  <si>
    <t xml:space="preserve">001639</t>
  </si>
  <si>
    <t xml:space="preserve">001640</t>
  </si>
  <si>
    <t xml:space="preserve">001641</t>
  </si>
  <si>
    <t xml:space="preserve">001642</t>
  </si>
  <si>
    <t xml:space="preserve">001643</t>
  </si>
  <si>
    <t xml:space="preserve">001644</t>
  </si>
  <si>
    <t xml:space="preserve">001645</t>
  </si>
  <si>
    <t xml:space="preserve">001647</t>
  </si>
  <si>
    <t xml:space="preserve">001648</t>
  </si>
  <si>
    <t xml:space="preserve">001649</t>
  </si>
  <si>
    <t xml:space="preserve">001651</t>
  </si>
  <si>
    <t xml:space="preserve">001652</t>
  </si>
  <si>
    <t xml:space="preserve">001653</t>
  </si>
  <si>
    <t xml:space="preserve">001654</t>
  </si>
  <si>
    <t xml:space="preserve">001656</t>
  </si>
  <si>
    <t xml:space="preserve">001657</t>
  </si>
  <si>
    <t xml:space="preserve">001658</t>
  </si>
  <si>
    <t xml:space="preserve">001659</t>
  </si>
  <si>
    <t xml:space="preserve">001660</t>
  </si>
  <si>
    <t xml:space="preserve">001661</t>
  </si>
  <si>
    <t xml:space="preserve">001662</t>
  </si>
  <si>
    <t xml:space="preserve">001663</t>
  </si>
  <si>
    <t xml:space="preserve">001665</t>
  </si>
  <si>
    <t xml:space="preserve">001667</t>
  </si>
  <si>
    <t xml:space="preserve">001670</t>
  </si>
  <si>
    <t xml:space="preserve">001671</t>
  </si>
  <si>
    <t xml:space="preserve">001674</t>
  </si>
  <si>
    <t xml:space="preserve">001675</t>
  </si>
  <si>
    <t xml:space="preserve">001676</t>
  </si>
  <si>
    <t xml:space="preserve">001677</t>
  </si>
  <si>
    <t xml:space="preserve">001678</t>
  </si>
  <si>
    <t xml:space="preserve">001680</t>
  </si>
  <si>
    <t xml:space="preserve">001681</t>
  </si>
  <si>
    <t xml:space="preserve">001683</t>
  </si>
  <si>
    <t xml:space="preserve">001685</t>
  </si>
  <si>
    <t xml:space="preserve">001687</t>
  </si>
  <si>
    <t xml:space="preserve">001689</t>
  </si>
  <si>
    <t xml:space="preserve">001690</t>
  </si>
  <si>
    <t xml:space="preserve">001691</t>
  </si>
  <si>
    <t xml:space="preserve">001692</t>
  </si>
  <si>
    <t xml:space="preserve">001693</t>
  </si>
  <si>
    <t xml:space="preserve">001694</t>
  </si>
  <si>
    <t xml:space="preserve">001696</t>
  </si>
  <si>
    <t xml:space="preserve">001697</t>
  </si>
  <si>
    <t xml:space="preserve">001698</t>
  </si>
  <si>
    <t xml:space="preserve">001699</t>
  </si>
  <si>
    <t xml:space="preserve">001700</t>
  </si>
  <si>
    <t xml:space="preserve">001701</t>
  </si>
  <si>
    <t xml:space="preserve">001702</t>
  </si>
  <si>
    <t xml:space="preserve">001703</t>
  </si>
  <si>
    <t xml:space="preserve">001704</t>
  </si>
  <si>
    <t xml:space="preserve">001705</t>
  </si>
  <si>
    <t xml:space="preserve">001706</t>
  </si>
  <si>
    <t xml:space="preserve">001707</t>
  </si>
  <si>
    <t xml:space="preserve">001708</t>
  </si>
  <si>
    <t xml:space="preserve">001710</t>
  </si>
  <si>
    <t xml:space="preserve">001711</t>
  </si>
  <si>
    <t xml:space="preserve">001712</t>
  </si>
  <si>
    <t xml:space="preserve">001713</t>
  </si>
  <si>
    <t xml:space="preserve">001714</t>
  </si>
  <si>
    <t xml:space="preserve">001715</t>
  </si>
  <si>
    <t xml:space="preserve">001716</t>
  </si>
  <si>
    <t xml:space="preserve">001717</t>
  </si>
  <si>
    <t xml:space="preserve">001719</t>
  </si>
  <si>
    <t xml:space="preserve">001720</t>
  </si>
  <si>
    <t xml:space="preserve">001721</t>
  </si>
  <si>
    <t xml:space="preserve">001723</t>
  </si>
  <si>
    <t xml:space="preserve">001724</t>
  </si>
  <si>
    <t xml:space="preserve">001725</t>
  </si>
  <si>
    <t xml:space="preserve">001726</t>
  </si>
  <si>
    <t xml:space="preserve">001727</t>
  </si>
  <si>
    <t xml:space="preserve">001728</t>
  </si>
  <si>
    <t xml:space="preserve">001729</t>
  </si>
  <si>
    <t xml:space="preserve">001730</t>
  </si>
  <si>
    <t xml:space="preserve">001731</t>
  </si>
  <si>
    <t xml:space="preserve">001733</t>
  </si>
  <si>
    <t xml:space="preserve">001734</t>
  </si>
  <si>
    <t xml:space="preserve">001735</t>
  </si>
  <si>
    <t xml:space="preserve">001736</t>
  </si>
  <si>
    <t xml:space="preserve">001737</t>
  </si>
  <si>
    <t xml:space="preserve">001738</t>
  </si>
  <si>
    <t xml:space="preserve">001740</t>
  </si>
  <si>
    <t xml:space="preserve">001742</t>
  </si>
  <si>
    <t xml:space="preserve">001743</t>
  </si>
  <si>
    <t xml:space="preserve">001744</t>
  </si>
  <si>
    <t xml:space="preserve">001745</t>
  </si>
  <si>
    <t xml:space="preserve">001746</t>
  </si>
  <si>
    <t xml:space="preserve">001747</t>
  </si>
  <si>
    <t xml:space="preserve">001748</t>
  </si>
  <si>
    <t xml:space="preserve">001749</t>
  </si>
  <si>
    <t xml:space="preserve">001750</t>
  </si>
  <si>
    <t xml:space="preserve">001751</t>
  </si>
  <si>
    <t xml:space="preserve">001752</t>
  </si>
  <si>
    <t xml:space="preserve">001753</t>
  </si>
  <si>
    <t xml:space="preserve">001754</t>
  </si>
  <si>
    <t xml:space="preserve">001757</t>
  </si>
  <si>
    <t xml:space="preserve">001758</t>
  </si>
  <si>
    <t xml:space="preserve">001759</t>
  </si>
  <si>
    <t xml:space="preserve">001760</t>
  </si>
  <si>
    <t xml:space="preserve">001761</t>
  </si>
  <si>
    <t xml:space="preserve">001764</t>
  </si>
  <si>
    <t xml:space="preserve">001766</t>
  </si>
  <si>
    <t xml:space="preserve">001767</t>
  </si>
  <si>
    <t xml:space="preserve">001768</t>
  </si>
  <si>
    <t xml:space="preserve">001769</t>
  </si>
  <si>
    <t xml:space="preserve">001771</t>
  </si>
  <si>
    <t xml:space="preserve">001772</t>
  </si>
  <si>
    <t xml:space="preserve">001773</t>
  </si>
  <si>
    <t xml:space="preserve">001774</t>
  </si>
  <si>
    <t xml:space="preserve">001775</t>
  </si>
  <si>
    <t xml:space="preserve">001776</t>
  </si>
  <si>
    <t xml:space="preserve">001777</t>
  </si>
  <si>
    <t xml:space="preserve">001779</t>
  </si>
  <si>
    <t xml:space="preserve">001780</t>
  </si>
  <si>
    <t xml:space="preserve">001781</t>
  </si>
  <si>
    <t xml:space="preserve">001782</t>
  </si>
  <si>
    <t xml:space="preserve">001783</t>
  </si>
  <si>
    <t xml:space="preserve">001784</t>
  </si>
  <si>
    <t xml:space="preserve">001785</t>
  </si>
  <si>
    <t xml:space="preserve">001786</t>
  </si>
  <si>
    <t xml:space="preserve">001787</t>
  </si>
  <si>
    <t xml:space="preserve">001788</t>
  </si>
  <si>
    <t xml:space="preserve">001789</t>
  </si>
  <si>
    <t xml:space="preserve">001790</t>
  </si>
  <si>
    <t xml:space="preserve">001791</t>
  </si>
  <si>
    <t xml:space="preserve">001792</t>
  </si>
  <si>
    <t xml:space="preserve">001793</t>
  </si>
  <si>
    <t xml:space="preserve">001794</t>
  </si>
  <si>
    <t xml:space="preserve">001795</t>
  </si>
  <si>
    <t xml:space="preserve">001796</t>
  </si>
  <si>
    <t xml:space="preserve">001797</t>
  </si>
  <si>
    <t xml:space="preserve">001798</t>
  </si>
  <si>
    <t xml:space="preserve">001799</t>
  </si>
  <si>
    <t xml:space="preserve">001800</t>
  </si>
  <si>
    <t xml:space="preserve">001801</t>
  </si>
  <si>
    <t xml:space="preserve">001802</t>
  </si>
  <si>
    <t xml:space="preserve">001803</t>
  </si>
  <si>
    <t xml:space="preserve">001804</t>
  </si>
  <si>
    <t xml:space="preserve">001805</t>
  </si>
  <si>
    <t xml:space="preserve">001806</t>
  </si>
  <si>
    <t xml:space="preserve">001807</t>
  </si>
  <si>
    <t xml:space="preserve">001808</t>
  </si>
  <si>
    <t xml:space="preserve">001809</t>
  </si>
  <si>
    <t xml:space="preserve">001810</t>
  </si>
  <si>
    <t xml:space="preserve">001811</t>
  </si>
  <si>
    <t xml:space="preserve">001812</t>
  </si>
  <si>
    <t xml:space="preserve">001813</t>
  </si>
  <si>
    <t xml:space="preserve">001814</t>
  </si>
  <si>
    <t xml:space="preserve">001815</t>
  </si>
  <si>
    <t xml:space="preserve">001816</t>
  </si>
  <si>
    <t xml:space="preserve">001817</t>
  </si>
  <si>
    <t xml:space="preserve">001818</t>
  </si>
  <si>
    <t xml:space="preserve">001819</t>
  </si>
  <si>
    <t xml:space="preserve">001820</t>
  </si>
  <si>
    <t xml:space="preserve">001821</t>
  </si>
  <si>
    <t xml:space="preserve">001822</t>
  </si>
  <si>
    <t xml:space="preserve">001823</t>
  </si>
  <si>
    <t xml:space="preserve">001825</t>
  </si>
  <si>
    <t xml:space="preserve">001826</t>
  </si>
  <si>
    <t xml:space="preserve">001827</t>
  </si>
  <si>
    <t xml:space="preserve">001828</t>
  </si>
  <si>
    <t xml:space="preserve">001829</t>
  </si>
  <si>
    <t xml:space="preserve">001830</t>
  </si>
  <si>
    <t xml:space="preserve">001831</t>
  </si>
  <si>
    <t xml:space="preserve">001832</t>
  </si>
  <si>
    <t xml:space="preserve">001833</t>
  </si>
  <si>
    <t xml:space="preserve">001834</t>
  </si>
  <si>
    <t xml:space="preserve">001835</t>
  </si>
  <si>
    <t xml:space="preserve">001836</t>
  </si>
  <si>
    <t xml:space="preserve">001837</t>
  </si>
  <si>
    <t xml:space="preserve">001838</t>
  </si>
  <si>
    <t xml:space="preserve">001839</t>
  </si>
  <si>
    <t xml:space="preserve">001840</t>
  </si>
  <si>
    <t xml:space="preserve">001841</t>
  </si>
  <si>
    <t xml:space="preserve">001842</t>
  </si>
  <si>
    <t xml:space="preserve">001843</t>
  </si>
  <si>
    <t xml:space="preserve">001845</t>
  </si>
  <si>
    <t xml:space="preserve">001846</t>
  </si>
  <si>
    <t xml:space="preserve">001847</t>
  </si>
  <si>
    <t xml:space="preserve">001848</t>
  </si>
  <si>
    <t xml:space="preserve">001849</t>
  </si>
  <si>
    <t xml:space="preserve">001850</t>
  </si>
  <si>
    <t xml:space="preserve">001851</t>
  </si>
  <si>
    <t xml:space="preserve">001852</t>
  </si>
  <si>
    <t xml:space="preserve">001853</t>
  </si>
  <si>
    <t xml:space="preserve">001854</t>
  </si>
  <si>
    <t xml:space="preserve">001855</t>
  </si>
  <si>
    <t xml:space="preserve">001856</t>
  </si>
  <si>
    <t xml:space="preserve">001857</t>
  </si>
  <si>
    <t xml:space="preserve">001858</t>
  </si>
  <si>
    <t xml:space="preserve">001859</t>
  </si>
  <si>
    <t xml:space="preserve">001861</t>
  </si>
  <si>
    <t xml:space="preserve">001862</t>
  </si>
  <si>
    <t xml:space="preserve">001864</t>
  </si>
  <si>
    <t xml:space="preserve">001865</t>
  </si>
  <si>
    <t xml:space="preserve">001866</t>
  </si>
  <si>
    <t xml:space="preserve">001867</t>
  </si>
  <si>
    <t xml:space="preserve">001868</t>
  </si>
  <si>
    <t xml:space="preserve">001869</t>
  </si>
  <si>
    <t xml:space="preserve">001870</t>
  </si>
  <si>
    <t xml:space="preserve">001871</t>
  </si>
  <si>
    <t xml:space="preserve">001872</t>
  </si>
  <si>
    <t xml:space="preserve">001873</t>
  </si>
  <si>
    <t xml:space="preserve">001874</t>
  </si>
  <si>
    <t xml:space="preserve">001875</t>
  </si>
  <si>
    <t xml:space="preserve">001877</t>
  </si>
  <si>
    <t xml:space="preserve">001878</t>
  </si>
  <si>
    <t xml:space="preserve">001879</t>
  </si>
  <si>
    <t xml:space="preserve">001880</t>
  </si>
  <si>
    <t xml:space="preserve">001881</t>
  </si>
  <si>
    <t xml:space="preserve">001882</t>
  </si>
  <si>
    <t xml:space="preserve">001883</t>
  </si>
  <si>
    <t xml:space="preserve">001884</t>
  </si>
  <si>
    <t xml:space="preserve">001885</t>
  </si>
  <si>
    <t xml:space="preserve">001886</t>
  </si>
  <si>
    <t xml:space="preserve">001887</t>
  </si>
  <si>
    <t xml:space="preserve">001888</t>
  </si>
  <si>
    <t xml:space="preserve">001889</t>
  </si>
  <si>
    <t xml:space="preserve">001890</t>
  </si>
  <si>
    <t xml:space="preserve">001891</t>
  </si>
  <si>
    <t xml:space="preserve">001892</t>
  </si>
  <si>
    <t xml:space="preserve">001893</t>
  </si>
  <si>
    <t xml:space="preserve">001894</t>
  </si>
  <si>
    <t xml:space="preserve">001895</t>
  </si>
  <si>
    <t xml:space="preserve">001896</t>
  </si>
  <si>
    <t xml:space="preserve">001897</t>
  </si>
  <si>
    <t xml:space="preserve">001898</t>
  </si>
  <si>
    <t xml:space="preserve">001899</t>
  </si>
  <si>
    <t xml:space="preserve">001900</t>
  </si>
  <si>
    <t xml:space="preserve">001901</t>
  </si>
  <si>
    <t xml:space="preserve">001902</t>
  </si>
  <si>
    <t xml:space="preserve">001903</t>
  </si>
  <si>
    <t xml:space="preserve">001904</t>
  </si>
  <si>
    <t xml:space="preserve">001905</t>
  </si>
  <si>
    <t xml:space="preserve">001906</t>
  </si>
  <si>
    <t xml:space="preserve">001907</t>
  </si>
  <si>
    <t xml:space="preserve">001908</t>
  </si>
  <si>
    <t xml:space="preserve">001909</t>
  </si>
  <si>
    <t xml:space="preserve">001910</t>
  </si>
  <si>
    <t xml:space="preserve">001911</t>
  </si>
  <si>
    <t xml:space="preserve">001912</t>
  </si>
  <si>
    <t xml:space="preserve">001913</t>
  </si>
  <si>
    <t xml:space="preserve">001914</t>
  </si>
  <si>
    <t xml:space="preserve">001915</t>
  </si>
  <si>
    <t xml:space="preserve">001916</t>
  </si>
  <si>
    <t xml:space="preserve">001917</t>
  </si>
  <si>
    <t xml:space="preserve">001918</t>
  </si>
  <si>
    <t xml:space="preserve">001919</t>
  </si>
  <si>
    <t xml:space="preserve">001920</t>
  </si>
  <si>
    <t xml:space="preserve">001921</t>
  </si>
  <si>
    <t xml:space="preserve">001922</t>
  </si>
  <si>
    <t xml:space="preserve">001923</t>
  </si>
  <si>
    <t xml:space="preserve">001924</t>
  </si>
  <si>
    <t xml:space="preserve">001925</t>
  </si>
  <si>
    <t xml:space="preserve">001926</t>
  </si>
  <si>
    <t xml:space="preserve">001927</t>
  </si>
  <si>
    <t xml:space="preserve">001928</t>
  </si>
  <si>
    <t xml:space="preserve">001929</t>
  </si>
  <si>
    <t xml:space="preserve">001930</t>
  </si>
  <si>
    <t xml:space="preserve">001931</t>
  </si>
  <si>
    <t xml:space="preserve">001932</t>
  </si>
  <si>
    <t xml:space="preserve">001933</t>
  </si>
  <si>
    <t xml:space="preserve">001934</t>
  </si>
  <si>
    <t xml:space="preserve">001935</t>
  </si>
  <si>
    <t xml:space="preserve">001936</t>
  </si>
  <si>
    <t xml:space="preserve">001937</t>
  </si>
  <si>
    <t xml:space="preserve">001938</t>
  </si>
  <si>
    <t xml:space="preserve">001939</t>
  </si>
  <si>
    <t xml:space="preserve">001940</t>
  </si>
  <si>
    <t xml:space="preserve">001941</t>
  </si>
  <si>
    <t xml:space="preserve">001942</t>
  </si>
  <si>
    <t xml:space="preserve">001943</t>
  </si>
  <si>
    <t xml:space="preserve">001944</t>
  </si>
  <si>
    <t xml:space="preserve">001945</t>
  </si>
  <si>
    <t xml:space="preserve">001946</t>
  </si>
  <si>
    <t xml:space="preserve">001947</t>
  </si>
  <si>
    <t xml:space="preserve">001948</t>
  </si>
  <si>
    <t xml:space="preserve">001949</t>
  </si>
  <si>
    <t xml:space="preserve">001950</t>
  </si>
  <si>
    <t xml:space="preserve">001951</t>
  </si>
  <si>
    <t xml:space="preserve">001952</t>
  </si>
  <si>
    <t xml:space="preserve">001953</t>
  </si>
  <si>
    <t xml:space="preserve">001954</t>
  </si>
  <si>
    <t xml:space="preserve">001955</t>
  </si>
  <si>
    <t xml:space="preserve">001956</t>
  </si>
  <si>
    <t xml:space="preserve">001957</t>
  </si>
  <si>
    <t xml:space="preserve">001958</t>
  </si>
  <si>
    <t xml:space="preserve">001959</t>
  </si>
  <si>
    <t xml:space="preserve">001960</t>
  </si>
  <si>
    <t xml:space="preserve">001961</t>
  </si>
  <si>
    <t xml:space="preserve">001962</t>
  </si>
  <si>
    <t xml:space="preserve">001963</t>
  </si>
  <si>
    <t xml:space="preserve">001964</t>
  </si>
  <si>
    <t xml:space="preserve">001965</t>
  </si>
  <si>
    <t xml:space="preserve">001966</t>
  </si>
  <si>
    <t xml:space="preserve">001967</t>
  </si>
  <si>
    <t xml:space="preserve">001968</t>
  </si>
  <si>
    <t xml:space="preserve">001969</t>
  </si>
  <si>
    <t xml:space="preserve">001970</t>
  </si>
  <si>
    <t xml:space="preserve">001971</t>
  </si>
  <si>
    <t xml:space="preserve">001972</t>
  </si>
  <si>
    <t xml:space="preserve">001973</t>
  </si>
  <si>
    <t xml:space="preserve">001974</t>
  </si>
  <si>
    <t xml:space="preserve">001975</t>
  </si>
  <si>
    <t xml:space="preserve">001976</t>
  </si>
  <si>
    <t xml:space="preserve">001977</t>
  </si>
  <si>
    <t xml:space="preserve">001978</t>
  </si>
  <si>
    <t xml:space="preserve">001979</t>
  </si>
  <si>
    <t xml:space="preserve">001980</t>
  </si>
  <si>
    <t xml:space="preserve">001981</t>
  </si>
  <si>
    <t xml:space="preserve">001982</t>
  </si>
  <si>
    <t xml:space="preserve">001983</t>
  </si>
  <si>
    <t xml:space="preserve">001984</t>
  </si>
  <si>
    <t xml:space="preserve">001985</t>
  </si>
  <si>
    <t xml:space="preserve">001986</t>
  </si>
  <si>
    <t xml:space="preserve">001987</t>
  </si>
  <si>
    <t xml:space="preserve">001989</t>
  </si>
  <si>
    <t xml:space="preserve">001990</t>
  </si>
  <si>
    <t xml:space="preserve">001991</t>
  </si>
  <si>
    <t xml:space="preserve">001992</t>
  </si>
  <si>
    <t xml:space="preserve">001993</t>
  </si>
  <si>
    <t xml:space="preserve">001994</t>
  </si>
  <si>
    <t xml:space="preserve">001995</t>
  </si>
  <si>
    <t xml:space="preserve">001996</t>
  </si>
  <si>
    <t xml:space="preserve">001997</t>
  </si>
  <si>
    <t xml:space="preserve">001998</t>
  </si>
  <si>
    <t xml:space="preserve">001999</t>
  </si>
  <si>
    <t xml:space="preserve">002000</t>
  </si>
  <si>
    <t xml:space="preserve">002001</t>
  </si>
  <si>
    <t xml:space="preserve">002002</t>
  </si>
  <si>
    <t xml:space="preserve">002003</t>
  </si>
  <si>
    <t xml:space="preserve">002004</t>
  </si>
  <si>
    <t xml:space="preserve">002005</t>
  </si>
  <si>
    <t xml:space="preserve">002006</t>
  </si>
  <si>
    <t xml:space="preserve">002007</t>
  </si>
  <si>
    <t xml:space="preserve">002008</t>
  </si>
  <si>
    <t xml:space="preserve">002009</t>
  </si>
  <si>
    <t xml:space="preserve">002010</t>
  </si>
  <si>
    <t xml:space="preserve">002011</t>
  </si>
  <si>
    <t xml:space="preserve">002012</t>
  </si>
  <si>
    <t xml:space="preserve">002013</t>
  </si>
  <si>
    <t xml:space="preserve">002014</t>
  </si>
  <si>
    <t xml:space="preserve">002015</t>
  </si>
  <si>
    <t xml:space="preserve">002016</t>
  </si>
  <si>
    <t xml:space="preserve">002017</t>
  </si>
  <si>
    <t xml:space="preserve">002018</t>
  </si>
  <si>
    <t xml:space="preserve">002019</t>
  </si>
  <si>
    <t xml:space="preserve">002020</t>
  </si>
  <si>
    <t xml:space="preserve">002021</t>
  </si>
  <si>
    <t xml:space="preserve">002022</t>
  </si>
  <si>
    <t xml:space="preserve">002023</t>
  </si>
  <si>
    <t xml:space="preserve">002024</t>
  </si>
  <si>
    <t xml:space="preserve">002025</t>
  </si>
  <si>
    <t xml:space="preserve">002026</t>
  </si>
  <si>
    <t xml:space="preserve">002027</t>
  </si>
  <si>
    <t xml:space="preserve">002028</t>
  </si>
  <si>
    <t xml:space="preserve">002029</t>
  </si>
  <si>
    <t xml:space="preserve">002030</t>
  </si>
  <si>
    <t xml:space="preserve">002031</t>
  </si>
  <si>
    <t xml:space="preserve">002032</t>
  </si>
  <si>
    <t xml:space="preserve">002033</t>
  </si>
  <si>
    <t xml:space="preserve">002034</t>
  </si>
  <si>
    <t xml:space="preserve">002035</t>
  </si>
  <si>
    <t xml:space="preserve">002036</t>
  </si>
  <si>
    <t xml:space="preserve">002037</t>
  </si>
  <si>
    <t xml:space="preserve">002038</t>
  </si>
  <si>
    <t xml:space="preserve">002039</t>
  </si>
  <si>
    <t xml:space="preserve">002040</t>
  </si>
  <si>
    <t xml:space="preserve">002041</t>
  </si>
  <si>
    <t xml:space="preserve">002042</t>
  </si>
  <si>
    <t xml:space="preserve">002043</t>
  </si>
  <si>
    <t xml:space="preserve">002044</t>
  </si>
  <si>
    <t xml:space="preserve">002045</t>
  </si>
  <si>
    <t xml:space="preserve">002046</t>
  </si>
  <si>
    <t xml:space="preserve">002047</t>
  </si>
  <si>
    <t xml:space="preserve">002048</t>
  </si>
  <si>
    <t xml:space="preserve">002049</t>
  </si>
  <si>
    <t xml:space="preserve">002050</t>
  </si>
  <si>
    <t xml:space="preserve">002051</t>
  </si>
  <si>
    <t xml:space="preserve">002052</t>
  </si>
  <si>
    <t xml:space="preserve">002054</t>
  </si>
  <si>
    <t xml:space="preserve">002055</t>
  </si>
  <si>
    <t xml:space="preserve">002056</t>
  </si>
  <si>
    <t xml:space="preserve">002057</t>
  </si>
  <si>
    <t xml:space="preserve">002058</t>
  </si>
  <si>
    <t xml:space="preserve">002059</t>
  </si>
  <si>
    <t xml:space="preserve">002060</t>
  </si>
  <si>
    <t xml:space="preserve">002061</t>
  </si>
  <si>
    <t xml:space="preserve">002062</t>
  </si>
  <si>
    <t xml:space="preserve">002063</t>
  </si>
  <si>
    <t xml:space="preserve">002064</t>
  </si>
  <si>
    <t xml:space="preserve">002065</t>
  </si>
  <si>
    <t xml:space="preserve">002066</t>
  </si>
  <si>
    <t xml:space="preserve">002067</t>
  </si>
  <si>
    <t xml:space="preserve">002068</t>
  </si>
  <si>
    <t xml:space="preserve">002069</t>
  </si>
  <si>
    <t xml:space="preserve">002070</t>
  </si>
  <si>
    <t xml:space="preserve">002071</t>
  </si>
  <si>
    <t xml:space="preserve">002072</t>
  </si>
  <si>
    <t xml:space="preserve">002073</t>
  </si>
  <si>
    <t xml:space="preserve">002074</t>
  </si>
  <si>
    <t xml:space="preserve">002075</t>
  </si>
  <si>
    <t xml:space="preserve">002076</t>
  </si>
  <si>
    <t xml:space="preserve">002077</t>
  </si>
  <si>
    <t xml:space="preserve">002078</t>
  </si>
  <si>
    <t xml:space="preserve">002079</t>
  </si>
  <si>
    <t xml:space="preserve">002080</t>
  </si>
  <si>
    <t xml:space="preserve">002081</t>
  </si>
  <si>
    <t xml:space="preserve">002082</t>
  </si>
  <si>
    <t xml:space="preserve">002083</t>
  </si>
  <si>
    <t xml:space="preserve">002084</t>
  </si>
  <si>
    <t xml:space="preserve">002085</t>
  </si>
  <si>
    <t xml:space="preserve">002086</t>
  </si>
  <si>
    <t xml:space="preserve">002087</t>
  </si>
  <si>
    <t xml:space="preserve">002088</t>
  </si>
  <si>
    <t xml:space="preserve">002089</t>
  </si>
  <si>
    <t xml:space="preserve">002090</t>
  </si>
  <si>
    <t xml:space="preserve">002091</t>
  </si>
  <si>
    <t xml:space="preserve">002092</t>
  </si>
  <si>
    <t xml:space="preserve">002093</t>
  </si>
  <si>
    <t xml:space="preserve">002094</t>
  </si>
  <si>
    <t xml:space="preserve">002095</t>
  </si>
  <si>
    <t xml:space="preserve">002096</t>
  </si>
  <si>
    <t xml:space="preserve">002097</t>
  </si>
  <si>
    <t xml:space="preserve">002098</t>
  </si>
  <si>
    <t xml:space="preserve">002099</t>
  </si>
  <si>
    <t xml:space="preserve">002100</t>
  </si>
  <si>
    <t xml:space="preserve">002101</t>
  </si>
  <si>
    <t xml:space="preserve">002102</t>
  </si>
  <si>
    <t xml:space="preserve">002103</t>
  </si>
  <si>
    <t xml:space="preserve">002104</t>
  </si>
  <si>
    <t xml:space="preserve">002105</t>
  </si>
  <si>
    <t xml:space="preserve">002106</t>
  </si>
  <si>
    <t xml:space="preserve">002107</t>
  </si>
  <si>
    <t xml:space="preserve">002108</t>
  </si>
  <si>
    <t xml:space="preserve">002109</t>
  </si>
  <si>
    <t xml:space="preserve">002110</t>
  </si>
  <si>
    <t xml:space="preserve">002111</t>
  </si>
  <si>
    <t xml:space="preserve">002112</t>
  </si>
  <si>
    <t xml:space="preserve">002113</t>
  </si>
  <si>
    <t xml:space="preserve">002114</t>
  </si>
  <si>
    <t xml:space="preserve">002115</t>
  </si>
  <si>
    <t xml:space="preserve">002116</t>
  </si>
  <si>
    <t xml:space="preserve">002117</t>
  </si>
  <si>
    <t xml:space="preserve">002118</t>
  </si>
  <si>
    <t xml:space="preserve">002119</t>
  </si>
  <si>
    <t xml:space="preserve">002120</t>
  </si>
  <si>
    <t xml:space="preserve">002121</t>
  </si>
  <si>
    <t xml:space="preserve">002122</t>
  </si>
  <si>
    <t xml:space="preserve">002123</t>
  </si>
  <si>
    <t xml:space="preserve">002124</t>
  </si>
  <si>
    <t xml:space="preserve">002125</t>
  </si>
  <si>
    <t xml:space="preserve">002126</t>
  </si>
  <si>
    <t xml:space="preserve">002127</t>
  </si>
  <si>
    <t xml:space="preserve">002128</t>
  </si>
  <si>
    <t xml:space="preserve">002129</t>
  </si>
  <si>
    <t xml:space="preserve">002130</t>
  </si>
  <si>
    <t xml:space="preserve">002131</t>
  </si>
  <si>
    <t xml:space="preserve">002132</t>
  </si>
  <si>
    <t xml:space="preserve">002133</t>
  </si>
  <si>
    <t xml:space="preserve">002134</t>
  </si>
  <si>
    <t xml:space="preserve">002135</t>
  </si>
  <si>
    <t xml:space="preserve">002136</t>
  </si>
  <si>
    <t xml:space="preserve">002137</t>
  </si>
  <si>
    <t xml:space="preserve">002138</t>
  </si>
  <si>
    <t xml:space="preserve">002139</t>
  </si>
  <si>
    <t xml:space="preserve">002140</t>
  </si>
  <si>
    <t xml:space="preserve">002142</t>
  </si>
  <si>
    <t xml:space="preserve">002143</t>
  </si>
  <si>
    <t xml:space="preserve">002144</t>
  </si>
  <si>
    <t xml:space="preserve">002145</t>
  </si>
  <si>
    <t xml:space="preserve">002146</t>
  </si>
  <si>
    <t xml:space="preserve">002147</t>
  </si>
  <si>
    <t xml:space="preserve">002148</t>
  </si>
  <si>
    <t xml:space="preserve">002149</t>
  </si>
  <si>
    <t xml:space="preserve">002150</t>
  </si>
  <si>
    <t xml:space="preserve">002151</t>
  </si>
  <si>
    <t xml:space="preserve">002152</t>
  </si>
  <si>
    <t xml:space="preserve">002153</t>
  </si>
  <si>
    <t xml:space="preserve">002154</t>
  </si>
  <si>
    <t xml:space="preserve">002155</t>
  </si>
  <si>
    <t xml:space="preserve">002156</t>
  </si>
  <si>
    <t xml:space="preserve">002157</t>
  </si>
  <si>
    <t xml:space="preserve">002158</t>
  </si>
  <si>
    <t xml:space="preserve">002159</t>
  </si>
  <si>
    <t xml:space="preserve">002160</t>
  </si>
  <si>
    <t xml:space="preserve">002161</t>
  </si>
  <si>
    <t xml:space="preserve">002162</t>
  </si>
  <si>
    <t xml:space="preserve">002163</t>
  </si>
  <si>
    <t xml:space="preserve">002164</t>
  </si>
  <si>
    <t xml:space="preserve">002165</t>
  </si>
  <si>
    <t xml:space="preserve">002166</t>
  </si>
  <si>
    <t xml:space="preserve">002167</t>
  </si>
  <si>
    <t xml:space="preserve">002168</t>
  </si>
  <si>
    <t xml:space="preserve">002169</t>
  </si>
  <si>
    <t xml:space="preserve">002170</t>
  </si>
  <si>
    <t xml:space="preserve">002171</t>
  </si>
  <si>
    <t xml:space="preserve">002172</t>
  </si>
  <si>
    <t xml:space="preserve">002173</t>
  </si>
  <si>
    <t xml:space="preserve">002174</t>
  </si>
  <si>
    <t xml:space="preserve">002175</t>
  </si>
  <si>
    <t xml:space="preserve">002176</t>
  </si>
  <si>
    <t xml:space="preserve">002177</t>
  </si>
  <si>
    <t xml:space="preserve">002178</t>
  </si>
  <si>
    <t xml:space="preserve">002179</t>
  </si>
  <si>
    <t xml:space="preserve">002180</t>
  </si>
  <si>
    <t xml:space="preserve">002181</t>
  </si>
  <si>
    <t xml:space="preserve">002182</t>
  </si>
  <si>
    <t xml:space="preserve">002183</t>
  </si>
  <si>
    <t xml:space="preserve">002184</t>
  </si>
  <si>
    <t xml:space="preserve">002185</t>
  </si>
  <si>
    <t xml:space="preserve">002186</t>
  </si>
  <si>
    <t xml:space="preserve">002187</t>
  </si>
  <si>
    <t xml:space="preserve">002188</t>
  </si>
  <si>
    <t xml:space="preserve">002189</t>
  </si>
  <si>
    <t xml:space="preserve">002190</t>
  </si>
  <si>
    <t xml:space="preserve">002191</t>
  </si>
  <si>
    <t xml:space="preserve">002192</t>
  </si>
  <si>
    <t xml:space="preserve">002194</t>
  </si>
  <si>
    <t xml:space="preserve">002195</t>
  </si>
  <si>
    <t xml:space="preserve">002196</t>
  </si>
  <si>
    <t xml:space="preserve">002197</t>
  </si>
  <si>
    <t xml:space="preserve">002198</t>
  </si>
  <si>
    <t xml:space="preserve">002199</t>
  </si>
  <si>
    <t xml:space="preserve">002200</t>
  </si>
  <si>
    <t xml:space="preserve">002201</t>
  </si>
  <si>
    <t xml:space="preserve">002202</t>
  </si>
  <si>
    <t xml:space="preserve">002203</t>
  </si>
  <si>
    <t xml:space="preserve">002204</t>
  </si>
  <si>
    <t xml:space="preserve">002205</t>
  </si>
  <si>
    <t xml:space="preserve">002206</t>
  </si>
  <si>
    <t xml:space="preserve">002207</t>
  </si>
  <si>
    <t xml:space="preserve">002208</t>
  </si>
  <si>
    <t xml:space="preserve">002209</t>
  </si>
  <si>
    <t xml:space="preserve">002210</t>
  </si>
  <si>
    <t xml:space="preserve">002211</t>
  </si>
  <si>
    <t xml:space="preserve">002212</t>
  </si>
  <si>
    <t xml:space="preserve">002213</t>
  </si>
  <si>
    <t xml:space="preserve">002214</t>
  </si>
  <si>
    <t xml:space="preserve">002215</t>
  </si>
  <si>
    <t xml:space="preserve">002216</t>
  </si>
  <si>
    <t xml:space="preserve">002217</t>
  </si>
  <si>
    <t xml:space="preserve">002218</t>
  </si>
  <si>
    <t xml:space="preserve">002219</t>
  </si>
  <si>
    <t xml:space="preserve">002220</t>
  </si>
  <si>
    <t xml:space="preserve">002221</t>
  </si>
  <si>
    <t xml:space="preserve">002222</t>
  </si>
  <si>
    <t xml:space="preserve">002223</t>
  </si>
  <si>
    <t xml:space="preserve">002224</t>
  </si>
  <si>
    <t xml:space="preserve">002225</t>
  </si>
  <si>
    <t xml:space="preserve">002226</t>
  </si>
  <si>
    <t xml:space="preserve">002227</t>
  </si>
  <si>
    <t xml:space="preserve">002228</t>
  </si>
  <si>
    <t xml:space="preserve">002229</t>
  </si>
  <si>
    <t xml:space="preserve">002230</t>
  </si>
  <si>
    <t xml:space="preserve">002231</t>
  </si>
  <si>
    <t xml:space="preserve">002232</t>
  </si>
  <si>
    <t xml:space="preserve">002233</t>
  </si>
  <si>
    <t xml:space="preserve">002234</t>
  </si>
  <si>
    <t xml:space="preserve">002235</t>
  </si>
  <si>
    <t xml:space="preserve">002236</t>
  </si>
  <si>
    <t xml:space="preserve">002237</t>
  </si>
  <si>
    <t xml:space="preserve">002238</t>
  </si>
  <si>
    <t xml:space="preserve">002239</t>
  </si>
  <si>
    <t xml:space="preserve">002240</t>
  </si>
  <si>
    <t xml:space="preserve">002241</t>
  </si>
  <si>
    <t xml:space="preserve">002242</t>
  </si>
  <si>
    <t xml:space="preserve">002243</t>
  </si>
  <si>
    <t xml:space="preserve">002244</t>
  </si>
  <si>
    <t xml:space="preserve">002245</t>
  </si>
  <si>
    <t xml:space="preserve">002246</t>
  </si>
  <si>
    <t xml:space="preserve">002247</t>
  </si>
  <si>
    <t xml:space="preserve">002248</t>
  </si>
  <si>
    <t xml:space="preserve">002249</t>
  </si>
  <si>
    <t xml:space="preserve">002250</t>
  </si>
  <si>
    <t xml:space="preserve">002251</t>
  </si>
  <si>
    <t xml:space="preserve">002252</t>
  </si>
  <si>
    <t xml:space="preserve">002253</t>
  </si>
  <si>
    <t xml:space="preserve">002254</t>
  </si>
  <si>
    <t xml:space="preserve">002255</t>
  </si>
  <si>
    <t xml:space="preserve">002256</t>
  </si>
  <si>
    <t xml:space="preserve">002257</t>
  </si>
  <si>
    <t xml:space="preserve">002258</t>
  </si>
  <si>
    <t xml:space="preserve">002259</t>
  </si>
  <si>
    <t xml:space="preserve">002260</t>
  </si>
  <si>
    <t xml:space="preserve">002261</t>
  </si>
  <si>
    <t xml:space="preserve">002262</t>
  </si>
  <si>
    <t xml:space="preserve">002263</t>
  </si>
  <si>
    <t xml:space="preserve">002264</t>
  </si>
  <si>
    <t xml:space="preserve">002265</t>
  </si>
  <si>
    <t xml:space="preserve">002266</t>
  </si>
  <si>
    <t xml:space="preserve">002267</t>
  </si>
  <si>
    <t xml:space="preserve">002268</t>
  </si>
  <si>
    <t xml:space="preserve">002269</t>
  </si>
  <si>
    <t xml:space="preserve">002270</t>
  </si>
  <si>
    <t xml:space="preserve">002271</t>
  </si>
  <si>
    <t xml:space="preserve">002272</t>
  </si>
  <si>
    <t xml:space="preserve">002273</t>
  </si>
  <si>
    <t xml:space="preserve">002274</t>
  </si>
  <si>
    <t xml:space="preserve">002275</t>
  </si>
  <si>
    <t xml:space="preserve">002276</t>
  </si>
  <si>
    <t xml:space="preserve">002277</t>
  </si>
  <si>
    <t xml:space="preserve">002278</t>
  </si>
  <si>
    <t xml:space="preserve">002279</t>
  </si>
  <si>
    <t xml:space="preserve">002280</t>
  </si>
  <si>
    <t xml:space="preserve">002281</t>
  </si>
  <si>
    <t xml:space="preserve">002282</t>
  </si>
  <si>
    <t xml:space="preserve">002283</t>
  </si>
  <si>
    <t xml:space="preserve">002284</t>
  </si>
  <si>
    <t xml:space="preserve">002285</t>
  </si>
  <si>
    <t xml:space="preserve">002286</t>
  </si>
  <si>
    <t xml:space="preserve">002287</t>
  </si>
  <si>
    <t xml:space="preserve">002288</t>
  </si>
  <si>
    <t xml:space="preserve">002289</t>
  </si>
  <si>
    <t xml:space="preserve">002290</t>
  </si>
  <si>
    <t xml:space="preserve">002291</t>
  </si>
  <si>
    <t xml:space="preserve">002292</t>
  </si>
  <si>
    <t xml:space="preserve">002293</t>
  </si>
  <si>
    <t xml:space="preserve">002294</t>
  </si>
  <si>
    <t xml:space="preserve">002295</t>
  </si>
  <si>
    <t xml:space="preserve">002296</t>
  </si>
  <si>
    <t xml:space="preserve">002297</t>
  </si>
  <si>
    <t xml:space="preserve">002298</t>
  </si>
  <si>
    <t xml:space="preserve">002299</t>
  </si>
  <si>
    <t xml:space="preserve">002300</t>
  </si>
  <si>
    <t xml:space="preserve">002301</t>
  </si>
  <si>
    <t xml:space="preserve">002302</t>
  </si>
  <si>
    <t xml:space="preserve">002303</t>
  </si>
  <si>
    <t xml:space="preserve">002304</t>
  </si>
  <si>
    <t xml:space="preserve">002305</t>
  </si>
  <si>
    <t xml:space="preserve">002306</t>
  </si>
  <si>
    <t xml:space="preserve">002307</t>
  </si>
  <si>
    <t xml:space="preserve">002308</t>
  </si>
  <si>
    <t xml:space="preserve">002309</t>
  </si>
  <si>
    <t xml:space="preserve">002310</t>
  </si>
  <si>
    <t xml:space="preserve">002312</t>
  </si>
  <si>
    <t xml:space="preserve">002313</t>
  </si>
  <si>
    <t xml:space="preserve">002314</t>
  </si>
  <si>
    <t xml:space="preserve">002315</t>
  </si>
  <si>
    <t xml:space="preserve">002316</t>
  </si>
  <si>
    <t xml:space="preserve">002317</t>
  </si>
  <si>
    <t xml:space="preserve">002318</t>
  </si>
  <si>
    <t xml:space="preserve">002319</t>
  </si>
  <si>
    <t xml:space="preserve">002320</t>
  </si>
  <si>
    <t xml:space="preserve">002321</t>
  </si>
  <si>
    <t xml:space="preserve">002322</t>
  </si>
  <si>
    <t xml:space="preserve">002323</t>
  </si>
  <si>
    <t xml:space="preserve">002324</t>
  </si>
  <si>
    <t xml:space="preserve">002325</t>
  </si>
  <si>
    <t xml:space="preserve">002326</t>
  </si>
  <si>
    <t xml:space="preserve">002327</t>
  </si>
  <si>
    <t xml:space="preserve">002328</t>
  </si>
  <si>
    <t xml:space="preserve">002329</t>
  </si>
  <si>
    <t xml:space="preserve">002330</t>
  </si>
  <si>
    <t xml:space="preserve">002331</t>
  </si>
  <si>
    <t xml:space="preserve">002332</t>
  </si>
  <si>
    <t xml:space="preserve">002333</t>
  </si>
  <si>
    <t xml:space="preserve">002334</t>
  </si>
  <si>
    <t xml:space="preserve">002335</t>
  </si>
  <si>
    <t xml:space="preserve">002336</t>
  </si>
  <si>
    <t xml:space="preserve">002337</t>
  </si>
  <si>
    <t xml:space="preserve">002338</t>
  </si>
  <si>
    <t xml:space="preserve">002339</t>
  </si>
  <si>
    <t xml:space="preserve">002340</t>
  </si>
  <si>
    <t xml:space="preserve">002341</t>
  </si>
  <si>
    <t xml:space="preserve">002342</t>
  </si>
  <si>
    <t xml:space="preserve">002343</t>
  </si>
  <si>
    <t xml:space="preserve">002345</t>
  </si>
  <si>
    <t xml:space="preserve">002346</t>
  </si>
  <si>
    <t xml:space="preserve">002347</t>
  </si>
  <si>
    <t xml:space="preserve">002348</t>
  </si>
  <si>
    <t xml:space="preserve">002349</t>
  </si>
  <si>
    <t xml:space="preserve">002350</t>
  </si>
  <si>
    <t xml:space="preserve">002351</t>
  </si>
  <si>
    <t xml:space="preserve">002352</t>
  </si>
  <si>
    <t xml:space="preserve">002353</t>
  </si>
  <si>
    <t xml:space="preserve">002354</t>
  </si>
  <si>
    <t xml:space="preserve">002355</t>
  </si>
  <si>
    <t xml:space="preserve">002356</t>
  </si>
  <si>
    <t xml:space="preserve">002357</t>
  </si>
  <si>
    <t xml:space="preserve">002358</t>
  </si>
  <si>
    <t xml:space="preserve">002359</t>
  </si>
  <si>
    <t xml:space="preserve">002360</t>
  </si>
  <si>
    <t xml:space="preserve">002361</t>
  </si>
  <si>
    <t xml:space="preserve">002362</t>
  </si>
  <si>
    <t xml:space="preserve">002363</t>
  </si>
  <si>
    <t xml:space="preserve">002364</t>
  </si>
  <si>
    <t xml:space="preserve">002365</t>
  </si>
  <si>
    <t xml:space="preserve">002366</t>
  </si>
  <si>
    <t xml:space="preserve">002367</t>
  </si>
  <si>
    <t xml:space="preserve">002368</t>
  </si>
  <si>
    <t xml:space="preserve">002369</t>
  </si>
  <si>
    <t xml:space="preserve">002370</t>
  </si>
  <si>
    <t xml:space="preserve">002371</t>
  </si>
  <si>
    <t xml:space="preserve">002372</t>
  </si>
  <si>
    <t xml:space="preserve">002373</t>
  </si>
  <si>
    <t xml:space="preserve">002374</t>
  </si>
  <si>
    <t xml:space="preserve">002375</t>
  </si>
  <si>
    <t xml:space="preserve">002376</t>
  </si>
  <si>
    <t xml:space="preserve">002377</t>
  </si>
  <si>
    <t xml:space="preserve">002378</t>
  </si>
  <si>
    <t xml:space="preserve">002379</t>
  </si>
  <si>
    <t xml:space="preserve">002380</t>
  </si>
  <si>
    <t xml:space="preserve">002381</t>
  </si>
  <si>
    <t xml:space="preserve">002382</t>
  </si>
  <si>
    <t xml:space="preserve">002383</t>
  </si>
  <si>
    <t xml:space="preserve">002384</t>
  </si>
  <si>
    <t xml:space="preserve">002385</t>
  </si>
  <si>
    <t xml:space="preserve">002386</t>
  </si>
  <si>
    <t xml:space="preserve">002387</t>
  </si>
  <si>
    <t xml:space="preserve">002388</t>
  </si>
  <si>
    <t xml:space="preserve">002389</t>
  </si>
  <si>
    <t xml:space="preserve">002390</t>
  </si>
  <si>
    <t xml:space="preserve">002391</t>
  </si>
  <si>
    <t xml:space="preserve">002392</t>
  </si>
  <si>
    <t xml:space="preserve">002393</t>
  </si>
  <si>
    <t xml:space="preserve">002394</t>
  </si>
  <si>
    <t xml:space="preserve">002395</t>
  </si>
  <si>
    <t xml:space="preserve">002396</t>
  </si>
  <si>
    <t xml:space="preserve">002397</t>
  </si>
  <si>
    <t xml:space="preserve">002398</t>
  </si>
  <si>
    <t xml:space="preserve">002399</t>
  </si>
  <si>
    <t xml:space="preserve">002400</t>
  </si>
  <si>
    <t xml:space="preserve">002401</t>
  </si>
  <si>
    <t xml:space="preserve">002402</t>
  </si>
  <si>
    <t xml:space="preserve">002403</t>
  </si>
  <si>
    <t xml:space="preserve">002404</t>
  </si>
  <si>
    <t xml:space="preserve">002405</t>
  </si>
  <si>
    <t xml:space="preserve">002406</t>
  </si>
  <si>
    <t xml:space="preserve">002407</t>
  </si>
  <si>
    <t xml:space="preserve">002408</t>
  </si>
  <si>
    <t xml:space="preserve">002409</t>
  </si>
  <si>
    <t xml:space="preserve">002410</t>
  </si>
  <si>
    <t xml:space="preserve">002411</t>
  </si>
  <si>
    <t xml:space="preserve">002412</t>
  </si>
  <si>
    <t xml:space="preserve">002413</t>
  </si>
  <si>
    <t xml:space="preserve">002414</t>
  </si>
  <si>
    <t xml:space="preserve">002415</t>
  </si>
  <si>
    <t xml:space="preserve">002416</t>
  </si>
  <si>
    <t xml:space="preserve">002417</t>
  </si>
  <si>
    <t xml:space="preserve">002418</t>
  </si>
  <si>
    <t xml:space="preserve">002419</t>
  </si>
  <si>
    <t xml:space="preserve">002420</t>
  </si>
  <si>
    <t xml:space="preserve">002421</t>
  </si>
  <si>
    <t xml:space="preserve">002422</t>
  </si>
  <si>
    <t xml:space="preserve">002423</t>
  </si>
  <si>
    <t xml:space="preserve">002424</t>
  </si>
  <si>
    <t xml:space="preserve">002425</t>
  </si>
  <si>
    <t xml:space="preserve">002426</t>
  </si>
  <si>
    <t xml:space="preserve">002427</t>
  </si>
  <si>
    <t xml:space="preserve">002428</t>
  </si>
  <si>
    <t xml:space="preserve">002429</t>
  </si>
  <si>
    <t xml:space="preserve">002430</t>
  </si>
  <si>
    <t xml:space="preserve">002431</t>
  </si>
  <si>
    <t xml:space="preserve">002432</t>
  </si>
  <si>
    <t xml:space="preserve">002433</t>
  </si>
  <si>
    <t xml:space="preserve">002434</t>
  </si>
  <si>
    <t xml:space="preserve">002435</t>
  </si>
  <si>
    <t xml:space="preserve">002436</t>
  </si>
  <si>
    <t xml:space="preserve">002437</t>
  </si>
  <si>
    <t xml:space="preserve">002438</t>
  </si>
  <si>
    <t xml:space="preserve">002440</t>
  </si>
  <si>
    <t xml:space="preserve">002441</t>
  </si>
  <si>
    <t xml:space="preserve">002442</t>
  </si>
  <si>
    <t xml:space="preserve">002443</t>
  </si>
  <si>
    <t xml:space="preserve">002444</t>
  </si>
  <si>
    <t xml:space="preserve">002445</t>
  </si>
  <si>
    <t xml:space="preserve">002446</t>
  </si>
  <si>
    <t xml:space="preserve">002447</t>
  </si>
  <si>
    <t xml:space="preserve">002448</t>
  </si>
  <si>
    <t xml:space="preserve">002449</t>
  </si>
  <si>
    <t xml:space="preserve">002450</t>
  </si>
  <si>
    <t xml:space="preserve">002451</t>
  </si>
  <si>
    <t xml:space="preserve">002452</t>
  </si>
  <si>
    <t xml:space="preserve">002453</t>
  </si>
  <si>
    <t xml:space="preserve">002454</t>
  </si>
  <si>
    <t xml:space="preserve">002455</t>
  </si>
  <si>
    <t xml:space="preserve">002456</t>
  </si>
  <si>
    <t xml:space="preserve">002457</t>
  </si>
  <si>
    <t xml:space="preserve">002458</t>
  </si>
  <si>
    <t xml:space="preserve">002459</t>
  </si>
  <si>
    <t xml:space="preserve">002460</t>
  </si>
  <si>
    <t xml:space="preserve">002461</t>
  </si>
  <si>
    <t xml:space="preserve">002462</t>
  </si>
  <si>
    <t xml:space="preserve">002463</t>
  </si>
  <si>
    <t xml:space="preserve">002464</t>
  </si>
  <si>
    <t xml:space="preserve">002465</t>
  </si>
  <si>
    <t xml:space="preserve">002466</t>
  </si>
  <si>
    <t xml:space="preserve">002467</t>
  </si>
  <si>
    <t xml:space="preserve">002468</t>
  </si>
  <si>
    <t xml:space="preserve">002469</t>
  </si>
  <si>
    <t xml:space="preserve">002470</t>
  </si>
  <si>
    <t xml:space="preserve">002471</t>
  </si>
  <si>
    <t xml:space="preserve">002473</t>
  </si>
  <si>
    <t xml:space="preserve">002474</t>
  </si>
  <si>
    <t xml:space="preserve">002475</t>
  </si>
  <si>
    <t xml:space="preserve">002476</t>
  </si>
  <si>
    <t xml:space="preserve">002477</t>
  </si>
  <si>
    <t xml:space="preserve">002478</t>
  </si>
  <si>
    <t xml:space="preserve">002479</t>
  </si>
  <si>
    <t xml:space="preserve">002480</t>
  </si>
  <si>
    <t xml:space="preserve">002481</t>
  </si>
  <si>
    <t xml:space="preserve">002482</t>
  </si>
  <si>
    <t xml:space="preserve">002483</t>
  </si>
  <si>
    <t xml:space="preserve">002484</t>
  </si>
  <si>
    <t xml:space="preserve">002485</t>
  </si>
  <si>
    <t xml:space="preserve">002486</t>
  </si>
  <si>
    <t xml:space="preserve">002487</t>
  </si>
  <si>
    <t xml:space="preserve">002488</t>
  </si>
  <si>
    <t xml:space="preserve">002489</t>
  </si>
  <si>
    <t xml:space="preserve">002490</t>
  </si>
  <si>
    <t xml:space="preserve">002492</t>
  </si>
  <si>
    <t xml:space="preserve">002493</t>
  </si>
  <si>
    <t xml:space="preserve">002494</t>
  </si>
  <si>
    <t xml:space="preserve">002495</t>
  </si>
  <si>
    <t xml:space="preserve">002496</t>
  </si>
  <si>
    <t xml:space="preserve">002497</t>
  </si>
  <si>
    <t xml:space="preserve">002498</t>
  </si>
  <si>
    <t xml:space="preserve">002499</t>
  </si>
  <si>
    <t xml:space="preserve">002500</t>
  </si>
  <si>
    <t xml:space="preserve">002501</t>
  </si>
  <si>
    <t xml:space="preserve">002502</t>
  </si>
  <si>
    <t xml:space="preserve">002503</t>
  </si>
  <si>
    <t xml:space="preserve">002504</t>
  </si>
  <si>
    <t xml:space="preserve">002505</t>
  </si>
  <si>
    <t xml:space="preserve">002506</t>
  </si>
  <si>
    <t xml:space="preserve">002507</t>
  </si>
  <si>
    <t xml:space="preserve">002508</t>
  </si>
  <si>
    <t xml:space="preserve">002509</t>
  </si>
  <si>
    <t xml:space="preserve">002510</t>
  </si>
  <si>
    <t xml:space="preserve">002511</t>
  </si>
  <si>
    <t xml:space="preserve">002513</t>
  </si>
  <si>
    <t xml:space="preserve">002514</t>
  </si>
  <si>
    <t xml:space="preserve">002515</t>
  </si>
  <si>
    <t xml:space="preserve">002516</t>
  </si>
  <si>
    <t xml:space="preserve">002517</t>
  </si>
  <si>
    <t xml:space="preserve">002518</t>
  </si>
  <si>
    <t xml:space="preserve">002519</t>
  </si>
  <si>
    <t xml:space="preserve">002520</t>
  </si>
  <si>
    <t xml:space="preserve">002521</t>
  </si>
  <si>
    <t xml:space="preserve">002522</t>
  </si>
  <si>
    <t xml:space="preserve">002523</t>
  </si>
  <si>
    <t xml:space="preserve">002524</t>
  </si>
  <si>
    <t xml:space="preserve">002525</t>
  </si>
  <si>
    <t xml:space="preserve">002526</t>
  </si>
  <si>
    <t xml:space="preserve">002527</t>
  </si>
  <si>
    <t xml:space="preserve">002528</t>
  </si>
  <si>
    <t xml:space="preserve">002529</t>
  </si>
  <si>
    <t xml:space="preserve">002530</t>
  </si>
  <si>
    <t xml:space="preserve">002531</t>
  </si>
  <si>
    <t xml:space="preserve">002532</t>
  </si>
  <si>
    <t xml:space="preserve">002533</t>
  </si>
  <si>
    <t xml:space="preserve">002535</t>
  </si>
  <si>
    <t xml:space="preserve">002536</t>
  </si>
  <si>
    <t xml:space="preserve">002537</t>
  </si>
  <si>
    <t xml:space="preserve">002538</t>
  </si>
  <si>
    <t xml:space="preserve">002539</t>
  </si>
  <si>
    <t xml:space="preserve">002540</t>
  </si>
  <si>
    <t xml:space="preserve">002541</t>
  </si>
  <si>
    <t xml:space="preserve">002542</t>
  </si>
  <si>
    <t xml:space="preserve">002543</t>
  </si>
  <si>
    <t xml:space="preserve">002544</t>
  </si>
  <si>
    <t xml:space="preserve">002545</t>
  </si>
  <si>
    <t xml:space="preserve">002546</t>
  </si>
  <si>
    <t xml:space="preserve">002547</t>
  </si>
  <si>
    <t xml:space="preserve">002548</t>
  </si>
  <si>
    <t xml:space="preserve">002549</t>
  </si>
  <si>
    <t xml:space="preserve">002550</t>
  </si>
  <si>
    <t xml:space="preserve">002551</t>
  </si>
  <si>
    <t xml:space="preserve">002552</t>
  </si>
  <si>
    <t xml:space="preserve">002553</t>
  </si>
  <si>
    <t xml:space="preserve">002555</t>
  </si>
  <si>
    <t xml:space="preserve">002556</t>
  </si>
  <si>
    <t xml:space="preserve">002557</t>
  </si>
  <si>
    <t xml:space="preserve">002558</t>
  </si>
  <si>
    <t xml:space="preserve">002559</t>
  </si>
  <si>
    <t xml:space="preserve">002560</t>
  </si>
  <si>
    <t xml:space="preserve">002562</t>
  </si>
  <si>
    <t xml:space="preserve">002563</t>
  </si>
  <si>
    <t xml:space="preserve">002564</t>
  </si>
  <si>
    <t xml:space="preserve">002565</t>
  </si>
  <si>
    <t xml:space="preserve">002566</t>
  </si>
  <si>
    <t xml:space="preserve">002567</t>
  </si>
  <si>
    <t xml:space="preserve">002568</t>
  </si>
  <si>
    <t xml:space="preserve">002569</t>
  </si>
  <si>
    <t xml:space="preserve">002570</t>
  </si>
  <si>
    <t xml:space="preserve">002571</t>
  </si>
  <si>
    <t xml:space="preserve">002572</t>
  </si>
  <si>
    <t xml:space="preserve">002573</t>
  </si>
  <si>
    <t xml:space="preserve">002574</t>
  </si>
  <si>
    <t xml:space="preserve">002575</t>
  </si>
  <si>
    <t xml:space="preserve">002576</t>
  </si>
  <si>
    <t xml:space="preserve">002577</t>
  </si>
  <si>
    <t xml:space="preserve">002578</t>
  </si>
  <si>
    <t xml:space="preserve">002579</t>
  </si>
  <si>
    <t xml:space="preserve">002580</t>
  </si>
  <si>
    <t xml:space="preserve">002581</t>
  </si>
  <si>
    <t xml:space="preserve">002582</t>
  </si>
  <si>
    <t xml:space="preserve">002583</t>
  </si>
  <si>
    <t xml:space="preserve">002584</t>
  </si>
  <si>
    <t xml:space="preserve">002585</t>
  </si>
  <si>
    <t xml:space="preserve">002587</t>
  </si>
  <si>
    <t xml:space="preserve">002588</t>
  </si>
  <si>
    <t xml:space="preserve">002589</t>
  </si>
  <si>
    <t xml:space="preserve">002590</t>
  </si>
  <si>
    <t xml:space="preserve">002591</t>
  </si>
  <si>
    <t xml:space="preserve">002592</t>
  </si>
  <si>
    <t xml:space="preserve">002593</t>
  </si>
  <si>
    <t xml:space="preserve">002594</t>
  </si>
  <si>
    <t xml:space="preserve">002595</t>
  </si>
  <si>
    <t xml:space="preserve">002596</t>
  </si>
  <si>
    <t xml:space="preserve">002597</t>
  </si>
  <si>
    <t xml:space="preserve">002598</t>
  </si>
  <si>
    <t xml:space="preserve">002599</t>
  </si>
  <si>
    <t xml:space="preserve">002600</t>
  </si>
  <si>
    <t xml:space="preserve">002601</t>
  </si>
  <si>
    <t xml:space="preserve">002602</t>
  </si>
  <si>
    <t xml:space="preserve">002603</t>
  </si>
  <si>
    <t xml:space="preserve">002604</t>
  </si>
  <si>
    <t xml:space="preserve">002605</t>
  </si>
  <si>
    <t xml:space="preserve">002606</t>
  </si>
  <si>
    <t xml:space="preserve">002607</t>
  </si>
  <si>
    <t xml:space="preserve">002608</t>
  </si>
  <si>
    <t xml:space="preserve">002609</t>
  </si>
  <si>
    <t xml:space="preserve">002610</t>
  </si>
  <si>
    <t xml:space="preserve">002611</t>
  </si>
  <si>
    <t xml:space="preserve">002612</t>
  </si>
  <si>
    <t xml:space="preserve">002613</t>
  </si>
  <si>
    <t xml:space="preserve">002614</t>
  </si>
  <si>
    <t xml:space="preserve">002615</t>
  </si>
  <si>
    <t xml:space="preserve">002616</t>
  </si>
  <si>
    <t xml:space="preserve">002617</t>
  </si>
  <si>
    <t xml:space="preserve">002618</t>
  </si>
  <si>
    <t xml:space="preserve">002619</t>
  </si>
  <si>
    <t xml:space="preserve">002620</t>
  </si>
  <si>
    <t xml:space="preserve">002621</t>
  </si>
  <si>
    <t xml:space="preserve">002622</t>
  </si>
  <si>
    <t xml:space="preserve">002623</t>
  </si>
  <si>
    <t xml:space="preserve">002624</t>
  </si>
  <si>
    <t xml:space="preserve">002625</t>
  </si>
  <si>
    <t xml:space="preserve">002626</t>
  </si>
  <si>
    <t xml:space="preserve">002627</t>
  </si>
  <si>
    <t xml:space="preserve">002628</t>
  </si>
  <si>
    <t xml:space="preserve">002629</t>
  </si>
  <si>
    <t xml:space="preserve">002630</t>
  </si>
  <si>
    <t xml:space="preserve">002631</t>
  </si>
  <si>
    <t xml:space="preserve">002632</t>
  </si>
  <si>
    <t xml:space="preserve">002633</t>
  </si>
  <si>
    <t xml:space="preserve">002634</t>
  </si>
  <si>
    <t xml:space="preserve">002635</t>
  </si>
  <si>
    <t xml:space="preserve">002636</t>
  </si>
  <si>
    <t xml:space="preserve">002637</t>
  </si>
  <si>
    <t xml:space="preserve">002638</t>
  </si>
  <si>
    <t xml:space="preserve">002639</t>
  </si>
  <si>
    <t xml:space="preserve">002640</t>
  </si>
  <si>
    <t xml:space="preserve">002641</t>
  </si>
  <si>
    <t xml:space="preserve">002642</t>
  </si>
  <si>
    <t xml:space="preserve">002643</t>
  </si>
  <si>
    <t xml:space="preserve">002644</t>
  </si>
  <si>
    <t xml:space="preserve">002645</t>
  </si>
  <si>
    <t xml:space="preserve">002646</t>
  </si>
  <si>
    <t xml:space="preserve">002647</t>
  </si>
  <si>
    <t xml:space="preserve">002648</t>
  </si>
  <si>
    <t xml:space="preserve">002649</t>
  </si>
  <si>
    <t xml:space="preserve">002650</t>
  </si>
  <si>
    <t xml:space="preserve">002651</t>
  </si>
  <si>
    <t xml:space="preserve">002652</t>
  </si>
  <si>
    <t xml:space="preserve">002653</t>
  </si>
  <si>
    <t xml:space="preserve">002654</t>
  </si>
  <si>
    <t xml:space="preserve">002655</t>
  </si>
  <si>
    <t xml:space="preserve">002656</t>
  </si>
  <si>
    <t xml:space="preserve">002657</t>
  </si>
  <si>
    <t xml:space="preserve">002658</t>
  </si>
  <si>
    <t xml:space="preserve">002659</t>
  </si>
  <si>
    <t xml:space="preserve">002660</t>
  </si>
  <si>
    <t xml:space="preserve">002661</t>
  </si>
  <si>
    <t xml:space="preserve">002662</t>
  </si>
  <si>
    <t xml:space="preserve">002663</t>
  </si>
  <si>
    <t xml:space="preserve">002664</t>
  </si>
  <si>
    <t xml:space="preserve">002665</t>
  </si>
  <si>
    <t xml:space="preserve">002666</t>
  </si>
  <si>
    <t xml:space="preserve">002667</t>
  </si>
  <si>
    <t xml:space="preserve">002668</t>
  </si>
  <si>
    <t xml:space="preserve">002669</t>
  </si>
  <si>
    <t xml:space="preserve">002670</t>
  </si>
  <si>
    <t xml:space="preserve">002671</t>
  </si>
  <si>
    <t xml:space="preserve">002672</t>
  </si>
  <si>
    <t xml:space="preserve">002673</t>
  </si>
  <si>
    <t xml:space="preserve">002674</t>
  </si>
  <si>
    <t xml:space="preserve">002675</t>
  </si>
  <si>
    <t xml:space="preserve">002676</t>
  </si>
  <si>
    <t xml:space="preserve">002677</t>
  </si>
  <si>
    <t xml:space="preserve">002678</t>
  </si>
  <si>
    <t xml:space="preserve">002679</t>
  </si>
  <si>
    <t xml:space="preserve">002680</t>
  </si>
  <si>
    <t xml:space="preserve">002681</t>
  </si>
  <si>
    <t xml:space="preserve">002682</t>
  </si>
  <si>
    <t xml:space="preserve">002683</t>
  </si>
  <si>
    <t xml:space="preserve">002684</t>
  </si>
  <si>
    <t xml:space="preserve">002685</t>
  </si>
  <si>
    <t xml:space="preserve">002686</t>
  </si>
  <si>
    <t xml:space="preserve">002687</t>
  </si>
  <si>
    <t xml:space="preserve">002688</t>
  </si>
  <si>
    <t xml:space="preserve">002689</t>
  </si>
  <si>
    <t xml:space="preserve">002690</t>
  </si>
  <si>
    <t xml:space="preserve">002691</t>
  </si>
  <si>
    <t xml:space="preserve">002692</t>
  </si>
  <si>
    <t xml:space="preserve">002693</t>
  </si>
  <si>
    <t xml:space="preserve">002694</t>
  </si>
  <si>
    <t xml:space="preserve">002695</t>
  </si>
  <si>
    <t xml:space="preserve">002696</t>
  </si>
  <si>
    <t xml:space="preserve">002697</t>
  </si>
  <si>
    <t xml:space="preserve">002698</t>
  </si>
  <si>
    <t xml:space="preserve">002699</t>
  </si>
  <si>
    <t xml:space="preserve">002700</t>
  </si>
  <si>
    <t xml:space="preserve">002701</t>
  </si>
  <si>
    <t xml:space="preserve">002702</t>
  </si>
  <si>
    <t xml:space="preserve">002703</t>
  </si>
  <si>
    <t xml:space="preserve">002704</t>
  </si>
  <si>
    <t xml:space="preserve">002705</t>
  </si>
  <si>
    <t xml:space="preserve">002706</t>
  </si>
  <si>
    <t xml:space="preserve">002707</t>
  </si>
  <si>
    <t xml:space="preserve">002708</t>
  </si>
  <si>
    <t xml:space="preserve">002709</t>
  </si>
  <si>
    <t xml:space="preserve">002710</t>
  </si>
  <si>
    <t xml:space="preserve">002711</t>
  </si>
  <si>
    <t xml:space="preserve">002712</t>
  </si>
  <si>
    <t xml:space="preserve">002713</t>
  </si>
  <si>
    <t xml:space="preserve">002714</t>
  </si>
  <si>
    <t xml:space="preserve">002715</t>
  </si>
  <si>
    <t xml:space="preserve">002716</t>
  </si>
  <si>
    <t xml:space="preserve">002717</t>
  </si>
  <si>
    <t xml:space="preserve">002718</t>
  </si>
  <si>
    <t xml:space="preserve">002719</t>
  </si>
  <si>
    <t xml:space="preserve">002720</t>
  </si>
  <si>
    <t xml:space="preserve">002721</t>
  </si>
  <si>
    <t xml:space="preserve">002722</t>
  </si>
  <si>
    <t xml:space="preserve">002723</t>
  </si>
  <si>
    <t xml:space="preserve">002724</t>
  </si>
  <si>
    <t xml:space="preserve">002725</t>
  </si>
  <si>
    <t xml:space="preserve">002726</t>
  </si>
  <si>
    <t xml:space="preserve">002727</t>
  </si>
  <si>
    <t xml:space="preserve">002728</t>
  </si>
  <si>
    <t xml:space="preserve">002729</t>
  </si>
  <si>
    <t xml:space="preserve">002731</t>
  </si>
  <si>
    <t xml:space="preserve">002732</t>
  </si>
  <si>
    <t xml:space="preserve">002733</t>
  </si>
  <si>
    <t xml:space="preserve">002734</t>
  </si>
  <si>
    <t xml:space="preserve">002735</t>
  </si>
  <si>
    <t xml:space="preserve">002736</t>
  </si>
  <si>
    <t xml:space="preserve">002737</t>
  </si>
  <si>
    <t xml:space="preserve">002738</t>
  </si>
  <si>
    <t xml:space="preserve">002739</t>
  </si>
  <si>
    <t xml:space="preserve">002740</t>
  </si>
  <si>
    <t xml:space="preserve">002741</t>
  </si>
  <si>
    <t xml:space="preserve">002742</t>
  </si>
  <si>
    <t xml:space="preserve">002743</t>
  </si>
  <si>
    <t xml:space="preserve">002744</t>
  </si>
  <si>
    <t xml:space="preserve">002745</t>
  </si>
  <si>
    <t xml:space="preserve">002746</t>
  </si>
  <si>
    <t xml:space="preserve">002747</t>
  </si>
  <si>
    <t xml:space="preserve">002748</t>
  </si>
  <si>
    <t xml:space="preserve">002749</t>
  </si>
  <si>
    <t xml:space="preserve">002750</t>
  </si>
  <si>
    <t xml:space="preserve">002751</t>
  </si>
  <si>
    <t xml:space="preserve">002752</t>
  </si>
  <si>
    <t xml:space="preserve">002753</t>
  </si>
  <si>
    <t xml:space="preserve">002754</t>
  </si>
  <si>
    <t xml:space="preserve">002755</t>
  </si>
  <si>
    <t xml:space="preserve">002756</t>
  </si>
  <si>
    <t xml:space="preserve">002757</t>
  </si>
  <si>
    <t xml:space="preserve">002758</t>
  </si>
  <si>
    <t xml:space="preserve">002759</t>
  </si>
  <si>
    <t xml:space="preserve">002760</t>
  </si>
  <si>
    <t xml:space="preserve">002761</t>
  </si>
  <si>
    <t xml:space="preserve">002762</t>
  </si>
  <si>
    <t xml:space="preserve">002763</t>
  </si>
  <si>
    <t xml:space="preserve">002766</t>
  </si>
  <si>
    <t xml:space="preserve">002767</t>
  </si>
  <si>
    <t xml:space="preserve">002768</t>
  </si>
  <si>
    <t xml:space="preserve">002769</t>
  </si>
  <si>
    <t xml:space="preserve">002770</t>
  </si>
  <si>
    <t xml:space="preserve">002771</t>
  </si>
  <si>
    <t xml:space="preserve">002772</t>
  </si>
  <si>
    <t xml:space="preserve">002773</t>
  </si>
  <si>
    <t xml:space="preserve">002774</t>
  </si>
  <si>
    <t xml:space="preserve">002775</t>
  </si>
  <si>
    <t xml:space="preserve">002776</t>
  </si>
  <si>
    <t xml:space="preserve">002777</t>
  </si>
  <si>
    <t xml:space="preserve">002778</t>
  </si>
  <si>
    <t xml:space="preserve">002779</t>
  </si>
  <si>
    <t xml:space="preserve">002780</t>
  </si>
  <si>
    <t xml:space="preserve">002781</t>
  </si>
  <si>
    <t xml:space="preserve">002782</t>
  </si>
  <si>
    <t xml:space="preserve">002783</t>
  </si>
  <si>
    <t xml:space="preserve">002784</t>
  </si>
  <si>
    <t xml:space="preserve">002785</t>
  </si>
  <si>
    <t xml:space="preserve">002786</t>
  </si>
  <si>
    <t xml:space="preserve">002787</t>
  </si>
  <si>
    <t xml:space="preserve">002788</t>
  </si>
  <si>
    <t xml:space="preserve">002789</t>
  </si>
  <si>
    <t xml:space="preserve">002790</t>
  </si>
  <si>
    <t xml:space="preserve">002791</t>
  </si>
  <si>
    <t xml:space="preserve">002792</t>
  </si>
  <si>
    <t xml:space="preserve">002793</t>
  </si>
  <si>
    <t xml:space="preserve">002794</t>
  </si>
  <si>
    <t xml:space="preserve">002795</t>
  </si>
  <si>
    <t xml:space="preserve">002796</t>
  </si>
  <si>
    <t xml:space="preserve">002797</t>
  </si>
  <si>
    <t xml:space="preserve">002798</t>
  </si>
  <si>
    <t xml:space="preserve">002801</t>
  </si>
  <si>
    <t xml:space="preserve">002802</t>
  </si>
  <si>
    <t xml:space="preserve">002803</t>
  </si>
  <si>
    <t xml:space="preserve">002804</t>
  </si>
  <si>
    <t xml:space="preserve">002805</t>
  </si>
  <si>
    <t xml:space="preserve">002806</t>
  </si>
  <si>
    <t xml:space="preserve">002807</t>
  </si>
  <si>
    <t xml:space="preserve">002808</t>
  </si>
  <si>
    <t xml:space="preserve">002809</t>
  </si>
  <si>
    <t xml:space="preserve">002810</t>
  </si>
  <si>
    <t xml:space="preserve">002811</t>
  </si>
  <si>
    <t xml:space="preserve">002812</t>
  </si>
  <si>
    <t xml:space="preserve">002813</t>
  </si>
  <si>
    <t xml:space="preserve">002814</t>
  </si>
  <si>
    <t xml:space="preserve">002815</t>
  </si>
  <si>
    <t xml:space="preserve">002816</t>
  </si>
  <si>
    <t xml:space="preserve">002817</t>
  </si>
  <si>
    <t xml:space="preserve">002819</t>
  </si>
  <si>
    <t xml:space="preserve">002821</t>
  </si>
  <si>
    <t xml:space="preserve">002822</t>
  </si>
  <si>
    <t xml:space="preserve">002823</t>
  </si>
  <si>
    <t xml:space="preserve">002824</t>
  </si>
  <si>
    <t xml:space="preserve">002825</t>
  </si>
  <si>
    <t xml:space="preserve">002826</t>
  </si>
  <si>
    <t xml:space="preserve">002827</t>
  </si>
  <si>
    <t xml:space="preserve">002828</t>
  </si>
  <si>
    <t xml:space="preserve">002829</t>
  </si>
  <si>
    <t xml:space="preserve">002830</t>
  </si>
  <si>
    <t xml:space="preserve">002832</t>
  </si>
  <si>
    <t xml:space="preserve">002833</t>
  </si>
  <si>
    <t xml:space="preserve">002834</t>
  </si>
  <si>
    <t xml:space="preserve">002835</t>
  </si>
  <si>
    <t xml:space="preserve">002836</t>
  </si>
  <si>
    <t xml:space="preserve">002837</t>
  </si>
  <si>
    <t xml:space="preserve">002838</t>
  </si>
  <si>
    <t xml:space="preserve">002839</t>
  </si>
  <si>
    <t xml:space="preserve">002840</t>
  </si>
  <si>
    <t xml:space="preserve">002841</t>
  </si>
  <si>
    <t xml:space="preserve">002843</t>
  </si>
  <si>
    <t xml:space="preserve">002844</t>
  </si>
  <si>
    <t xml:space="preserve">002845</t>
  </si>
  <si>
    <t xml:space="preserve">002846</t>
  </si>
  <si>
    <t xml:space="preserve">002847</t>
  </si>
  <si>
    <t xml:space="preserve">002848</t>
  </si>
  <si>
    <t xml:space="preserve">002849</t>
  </si>
  <si>
    <t xml:space="preserve">002850</t>
  </si>
  <si>
    <t xml:space="preserve">002851</t>
  </si>
  <si>
    <t xml:space="preserve">002852</t>
  </si>
  <si>
    <t xml:space="preserve">002853</t>
  </si>
  <si>
    <t xml:space="preserve">002854</t>
  </si>
  <si>
    <t xml:space="preserve">002855</t>
  </si>
  <si>
    <t xml:space="preserve">002856</t>
  </si>
  <si>
    <t xml:space="preserve">002857</t>
  </si>
  <si>
    <t xml:space="preserve">002858</t>
  </si>
  <si>
    <t xml:space="preserve">002859</t>
  </si>
  <si>
    <t xml:space="preserve">002860</t>
  </si>
  <si>
    <t xml:space="preserve">002861</t>
  </si>
  <si>
    <t xml:space="preserve">002862</t>
  </si>
  <si>
    <t xml:space="preserve">002863</t>
  </si>
  <si>
    <t xml:space="preserve">002864</t>
  </si>
  <si>
    <t xml:space="preserve">002865</t>
  </si>
  <si>
    <t xml:space="preserve">002866</t>
  </si>
  <si>
    <t xml:space="preserve">002867</t>
  </si>
  <si>
    <t xml:space="preserve">002868</t>
  </si>
  <si>
    <t xml:space="preserve">002869</t>
  </si>
  <si>
    <t xml:space="preserve">002870</t>
  </si>
  <si>
    <t xml:space="preserve">002871</t>
  </si>
  <si>
    <t xml:space="preserve">002872</t>
  </si>
  <si>
    <t xml:space="preserve">002873</t>
  </si>
  <si>
    <t xml:space="preserve">002874</t>
  </si>
  <si>
    <t xml:space="preserve">002875</t>
  </si>
  <si>
    <t xml:space="preserve">002876</t>
  </si>
  <si>
    <t xml:space="preserve">002877</t>
  </si>
  <si>
    <t xml:space="preserve">002878</t>
  </si>
  <si>
    <t xml:space="preserve">002879</t>
  </si>
  <si>
    <t xml:space="preserve">002880</t>
  </si>
  <si>
    <t xml:space="preserve">002881</t>
  </si>
  <si>
    <t xml:space="preserve">002882</t>
  </si>
  <si>
    <t xml:space="preserve">002883</t>
  </si>
  <si>
    <t xml:space="preserve">002884</t>
  </si>
  <si>
    <t xml:space="preserve">002885</t>
  </si>
  <si>
    <t xml:space="preserve">002886</t>
  </si>
  <si>
    <t xml:space="preserve">002887</t>
  </si>
  <si>
    <t xml:space="preserve">002888</t>
  </si>
  <si>
    <t xml:space="preserve">002889</t>
  </si>
  <si>
    <t xml:space="preserve">002890</t>
  </si>
  <si>
    <t xml:space="preserve">002891</t>
  </si>
  <si>
    <t xml:space="preserve">002892</t>
  </si>
  <si>
    <t xml:space="preserve">002893</t>
  </si>
  <si>
    <t xml:space="preserve">002894</t>
  </si>
  <si>
    <t xml:space="preserve">002895</t>
  </si>
  <si>
    <t xml:space="preserve">002896</t>
  </si>
  <si>
    <t xml:space="preserve">002897</t>
  </si>
  <si>
    <t xml:space="preserve">002898</t>
  </si>
  <si>
    <t xml:space="preserve">002900</t>
  </si>
  <si>
    <t xml:space="preserve">002901</t>
  </si>
  <si>
    <t xml:space="preserve">002902</t>
  </si>
  <si>
    <t xml:space="preserve">002903</t>
  </si>
  <si>
    <t xml:space="preserve">002904</t>
  </si>
  <si>
    <t xml:space="preserve">002905</t>
  </si>
  <si>
    <t xml:space="preserve">002906</t>
  </si>
  <si>
    <t xml:space="preserve">002907</t>
  </si>
  <si>
    <t xml:space="preserve">002908</t>
  </si>
  <si>
    <t xml:space="preserve">002909</t>
  </si>
  <si>
    <t xml:space="preserve">002910</t>
  </si>
  <si>
    <t xml:space="preserve">002911</t>
  </si>
  <si>
    <t xml:space="preserve">002912</t>
  </si>
  <si>
    <t xml:space="preserve">002913</t>
  </si>
  <si>
    <t xml:space="preserve">002914</t>
  </si>
  <si>
    <t xml:space="preserve">002915</t>
  </si>
  <si>
    <t xml:space="preserve">002916</t>
  </si>
  <si>
    <t xml:space="preserve">002917</t>
  </si>
  <si>
    <t xml:space="preserve">002918</t>
  </si>
  <si>
    <t xml:space="preserve">002919</t>
  </si>
  <si>
    <t xml:space="preserve">002920</t>
  </si>
  <si>
    <t xml:space="preserve">002921</t>
  </si>
  <si>
    <t xml:space="preserve">002922</t>
  </si>
  <si>
    <t xml:space="preserve">002923</t>
  </si>
  <si>
    <t xml:space="preserve">002924</t>
  </si>
  <si>
    <t xml:space="preserve">002925</t>
  </si>
  <si>
    <t xml:space="preserve">002926</t>
  </si>
  <si>
    <t xml:space="preserve">002927</t>
  </si>
  <si>
    <t xml:space="preserve">002928</t>
  </si>
  <si>
    <t xml:space="preserve">002929</t>
  </si>
  <si>
    <t xml:space="preserve">002930</t>
  </si>
  <si>
    <t xml:space="preserve">002931</t>
  </si>
  <si>
    <t xml:space="preserve">002932</t>
  </si>
  <si>
    <t xml:space="preserve">002933</t>
  </si>
  <si>
    <t xml:space="preserve">002934</t>
  </si>
  <si>
    <t xml:space="preserve">002935</t>
  </si>
  <si>
    <t xml:space="preserve">002936</t>
  </si>
  <si>
    <t xml:space="preserve">002937</t>
  </si>
  <si>
    <t xml:space="preserve">002938</t>
  </si>
  <si>
    <t xml:space="preserve">002939</t>
  </si>
  <si>
    <t xml:space="preserve">002940</t>
  </si>
  <si>
    <t xml:space="preserve">002941</t>
  </si>
  <si>
    <t xml:space="preserve">002942</t>
  </si>
  <si>
    <t xml:space="preserve">002943</t>
  </si>
  <si>
    <t xml:space="preserve">002944</t>
  </si>
  <si>
    <t xml:space="preserve">002945</t>
  </si>
  <si>
    <t xml:space="preserve">002946</t>
  </si>
  <si>
    <t xml:space="preserve">002947</t>
  </si>
  <si>
    <t xml:space="preserve">002948</t>
  </si>
  <si>
    <t xml:space="preserve">002949</t>
  </si>
  <si>
    <t xml:space="preserve">002950</t>
  </si>
  <si>
    <t xml:space="preserve">002951</t>
  </si>
  <si>
    <t xml:space="preserve">002952</t>
  </si>
  <si>
    <t xml:space="preserve">002953</t>
  </si>
  <si>
    <t xml:space="preserve">002954</t>
  </si>
  <si>
    <t xml:space="preserve">002955</t>
  </si>
  <si>
    <t xml:space="preserve">002956</t>
  </si>
  <si>
    <t xml:space="preserve">002957</t>
  </si>
  <si>
    <t xml:space="preserve">002958</t>
  </si>
  <si>
    <t xml:space="preserve">002959</t>
  </si>
  <si>
    <t xml:space="preserve">002960</t>
  </si>
  <si>
    <t xml:space="preserve">002961</t>
  </si>
  <si>
    <t xml:space="preserve">002962</t>
  </si>
  <si>
    <t xml:space="preserve">002963</t>
  </si>
  <si>
    <t xml:space="preserve">002964</t>
  </si>
  <si>
    <t xml:space="preserve">002965</t>
  </si>
  <si>
    <t xml:space="preserve">002967</t>
  </si>
  <si>
    <t xml:space="preserve">002968</t>
  </si>
  <si>
    <t xml:space="preserve">002969</t>
  </si>
  <si>
    <t xml:space="preserve">002970</t>
  </si>
  <si>
    <t xml:space="preserve">002971</t>
  </si>
  <si>
    <t xml:space="preserve">002972</t>
  </si>
  <si>
    <t xml:space="preserve">002973</t>
  </si>
  <si>
    <t xml:space="preserve">002974</t>
  </si>
  <si>
    <t xml:space="preserve">002975</t>
  </si>
  <si>
    <t xml:space="preserve">002976</t>
  </si>
  <si>
    <t xml:space="preserve">002977</t>
  </si>
  <si>
    <t xml:space="preserve">002978</t>
  </si>
  <si>
    <t xml:space="preserve">002979</t>
  </si>
  <si>
    <t xml:space="preserve">002980</t>
  </si>
  <si>
    <t xml:space="preserve">002981</t>
  </si>
  <si>
    <t xml:space="preserve">002982</t>
  </si>
  <si>
    <t xml:space="preserve">002983</t>
  </si>
  <si>
    <t xml:space="preserve">002984</t>
  </si>
  <si>
    <t xml:space="preserve">002985</t>
  </si>
  <si>
    <t xml:space="preserve">002986</t>
  </si>
  <si>
    <t xml:space="preserve">002987</t>
  </si>
  <si>
    <t xml:space="preserve">002988</t>
  </si>
  <si>
    <t xml:space="preserve">002989</t>
  </si>
  <si>
    <t xml:space="preserve">002990</t>
  </si>
  <si>
    <t xml:space="preserve">002991</t>
  </si>
  <si>
    <t xml:space="preserve">002992</t>
  </si>
  <si>
    <t xml:space="preserve">002993</t>
  </si>
  <si>
    <t xml:space="preserve">002994</t>
  </si>
  <si>
    <t xml:space="preserve">002995</t>
  </si>
  <si>
    <t xml:space="preserve">002996</t>
  </si>
  <si>
    <t xml:space="preserve">002997</t>
  </si>
  <si>
    <t xml:space="preserve">002998</t>
  </si>
  <si>
    <t xml:space="preserve">002999</t>
  </si>
  <si>
    <t xml:space="preserve">003000</t>
  </si>
  <si>
    <t xml:space="preserve">003001</t>
  </si>
  <si>
    <t xml:space="preserve">003002</t>
  </si>
  <si>
    <t xml:space="preserve">003003</t>
  </si>
  <si>
    <t xml:space="preserve">003004</t>
  </si>
  <si>
    <t xml:space="preserve">003005</t>
  </si>
  <si>
    <t xml:space="preserve">003006</t>
  </si>
  <si>
    <t xml:space="preserve">003007</t>
  </si>
  <si>
    <t xml:space="preserve">003008</t>
  </si>
  <si>
    <t xml:space="preserve">003009</t>
  </si>
  <si>
    <t xml:space="preserve">003010</t>
  </si>
  <si>
    <t xml:space="preserve">003011</t>
  </si>
  <si>
    <t xml:space="preserve">003012</t>
  </si>
  <si>
    <t xml:space="preserve">003013</t>
  </si>
  <si>
    <t xml:space="preserve">003014</t>
  </si>
  <si>
    <t xml:space="preserve">003015</t>
  </si>
  <si>
    <t xml:space="preserve">003016</t>
  </si>
  <si>
    <t xml:space="preserve">003017</t>
  </si>
  <si>
    <t xml:space="preserve">003018</t>
  </si>
  <si>
    <t xml:space="preserve">003019</t>
  </si>
  <si>
    <t xml:space="preserve">003020</t>
  </si>
  <si>
    <t xml:space="preserve">003021</t>
  </si>
  <si>
    <t xml:space="preserve">003022</t>
  </si>
  <si>
    <t xml:space="preserve">003023</t>
  </si>
  <si>
    <t xml:space="preserve">003024</t>
  </si>
  <si>
    <t xml:space="preserve">003025</t>
  </si>
  <si>
    <t xml:space="preserve">003026</t>
  </si>
  <si>
    <t xml:space="preserve">003027</t>
  </si>
  <si>
    <t xml:space="preserve">003028</t>
  </si>
  <si>
    <t xml:space="preserve">003029</t>
  </si>
  <si>
    <t xml:space="preserve">003030</t>
  </si>
  <si>
    <t xml:space="preserve">003031</t>
  </si>
  <si>
    <t xml:space="preserve">003032</t>
  </si>
  <si>
    <t xml:space="preserve">003033</t>
  </si>
  <si>
    <t xml:space="preserve">003034</t>
  </si>
  <si>
    <t xml:space="preserve">003035</t>
  </si>
  <si>
    <t xml:space="preserve">003036</t>
  </si>
  <si>
    <t xml:space="preserve">003037</t>
  </si>
  <si>
    <t xml:space="preserve">003038</t>
  </si>
  <si>
    <t xml:space="preserve">003039</t>
  </si>
  <si>
    <t xml:space="preserve">003040</t>
  </si>
  <si>
    <t xml:space="preserve">003041</t>
  </si>
  <si>
    <t xml:space="preserve">003042</t>
  </si>
  <si>
    <t xml:space="preserve">003043</t>
  </si>
  <si>
    <t xml:space="preserve">003044</t>
  </si>
  <si>
    <t xml:space="preserve">003045</t>
  </si>
  <si>
    <t xml:space="preserve">003046</t>
  </si>
  <si>
    <t xml:space="preserve">003047</t>
  </si>
  <si>
    <t xml:space="preserve">003048</t>
  </si>
  <si>
    <t xml:space="preserve">003049</t>
  </si>
  <si>
    <t xml:space="preserve">003050</t>
  </si>
  <si>
    <t xml:space="preserve">003051</t>
  </si>
  <si>
    <t xml:space="preserve">003052</t>
  </si>
  <si>
    <t xml:space="preserve">003053</t>
  </si>
  <si>
    <t xml:space="preserve">003054</t>
  </si>
  <si>
    <t xml:space="preserve">003055</t>
  </si>
  <si>
    <t xml:space="preserve">003056</t>
  </si>
  <si>
    <t xml:space="preserve">003057</t>
  </si>
  <si>
    <t xml:space="preserve">003058</t>
  </si>
  <si>
    <t xml:space="preserve">003059</t>
  </si>
  <si>
    <t xml:space="preserve">003060</t>
  </si>
  <si>
    <t xml:space="preserve">003061</t>
  </si>
  <si>
    <t xml:space="preserve">003062</t>
  </si>
  <si>
    <t xml:space="preserve">003063</t>
  </si>
  <si>
    <t xml:space="preserve">003064</t>
  </si>
  <si>
    <t xml:space="preserve">003065</t>
  </si>
  <si>
    <t xml:space="preserve">003066</t>
  </si>
  <si>
    <t xml:space="preserve">003067</t>
  </si>
  <si>
    <t xml:space="preserve">003068</t>
  </si>
  <si>
    <t xml:space="preserve">003069</t>
  </si>
  <si>
    <t xml:space="preserve">003070</t>
  </si>
  <si>
    <t xml:space="preserve">003071</t>
  </si>
  <si>
    <t xml:space="preserve">003072</t>
  </si>
  <si>
    <t xml:space="preserve">003073</t>
  </si>
  <si>
    <t xml:space="preserve">003074</t>
  </si>
  <si>
    <t xml:space="preserve">003075</t>
  </si>
  <si>
    <t xml:space="preserve">003076</t>
  </si>
  <si>
    <t xml:space="preserve">003077</t>
  </si>
  <si>
    <t xml:space="preserve">003078</t>
  </si>
  <si>
    <t xml:space="preserve">003079</t>
  </si>
  <si>
    <t xml:space="preserve">003080</t>
  </si>
  <si>
    <t xml:space="preserve">003081</t>
  </si>
  <si>
    <t xml:space="preserve">003082</t>
  </si>
  <si>
    <t xml:space="preserve">003083</t>
  </si>
  <si>
    <t xml:space="preserve">003084</t>
  </si>
  <si>
    <t xml:space="preserve">003085</t>
  </si>
  <si>
    <t xml:space="preserve">003086</t>
  </si>
  <si>
    <t xml:space="preserve">003087</t>
  </si>
  <si>
    <t xml:space="preserve">003088</t>
  </si>
  <si>
    <t xml:space="preserve">003089</t>
  </si>
  <si>
    <t xml:space="preserve">003090</t>
  </si>
  <si>
    <t xml:space="preserve">003091</t>
  </si>
  <si>
    <t xml:space="preserve">003092</t>
  </si>
  <si>
    <t xml:space="preserve">003093</t>
  </si>
  <si>
    <t xml:space="preserve">003094</t>
  </si>
  <si>
    <t xml:space="preserve">003095</t>
  </si>
  <si>
    <t xml:space="preserve">003096</t>
  </si>
  <si>
    <t xml:space="preserve">003097</t>
  </si>
  <si>
    <t xml:space="preserve">003098</t>
  </si>
  <si>
    <t xml:space="preserve">003099</t>
  </si>
  <si>
    <t xml:space="preserve">003100</t>
  </si>
  <si>
    <t xml:space="preserve">003101</t>
  </si>
  <si>
    <t xml:space="preserve">003102</t>
  </si>
  <si>
    <t xml:space="preserve">003103</t>
  </si>
  <si>
    <t xml:space="preserve">003104</t>
  </si>
  <si>
    <t xml:space="preserve">003105</t>
  </si>
  <si>
    <t xml:space="preserve">003106</t>
  </si>
  <si>
    <t xml:space="preserve">003107</t>
  </si>
  <si>
    <t xml:space="preserve">003108</t>
  </si>
  <si>
    <t xml:space="preserve">003109</t>
  </si>
  <si>
    <t xml:space="preserve">003110</t>
  </si>
  <si>
    <t xml:space="preserve">003111</t>
  </si>
  <si>
    <t xml:space="preserve">003112</t>
  </si>
  <si>
    <t xml:space="preserve">003113</t>
  </si>
  <si>
    <t xml:space="preserve">003114</t>
  </si>
  <si>
    <t xml:space="preserve">003115</t>
  </si>
  <si>
    <t xml:space="preserve">003116</t>
  </si>
  <si>
    <t xml:space="preserve">003117</t>
  </si>
  <si>
    <t xml:space="preserve">003118</t>
  </si>
  <si>
    <t xml:space="preserve">003119</t>
  </si>
  <si>
    <t xml:space="preserve">003120</t>
  </si>
  <si>
    <t xml:space="preserve">003121</t>
  </si>
  <si>
    <t xml:space="preserve">003122</t>
  </si>
  <si>
    <t xml:space="preserve">003123</t>
  </si>
  <si>
    <t xml:space="preserve">003124</t>
  </si>
  <si>
    <t xml:space="preserve">003125</t>
  </si>
  <si>
    <t xml:space="preserve">003126</t>
  </si>
  <si>
    <t xml:space="preserve">003127</t>
  </si>
  <si>
    <t xml:space="preserve">003128</t>
  </si>
  <si>
    <t xml:space="preserve">003129</t>
  </si>
  <si>
    <t xml:space="preserve">003130</t>
  </si>
  <si>
    <t xml:space="preserve">003131</t>
  </si>
  <si>
    <t xml:space="preserve">003132</t>
  </si>
  <si>
    <t xml:space="preserve">003133</t>
  </si>
  <si>
    <t xml:space="preserve">003134</t>
  </si>
  <si>
    <t xml:space="preserve">003135</t>
  </si>
  <si>
    <t xml:space="preserve">003136</t>
  </si>
  <si>
    <t xml:space="preserve">003137</t>
  </si>
  <si>
    <t xml:space="preserve">003138</t>
  </si>
  <si>
    <t xml:space="preserve">003139</t>
  </si>
  <si>
    <t xml:space="preserve">003140</t>
  </si>
  <si>
    <t xml:space="preserve">003141</t>
  </si>
  <si>
    <t xml:space="preserve">003142</t>
  </si>
  <si>
    <t xml:space="preserve">003143</t>
  </si>
  <si>
    <t xml:space="preserve">003144</t>
  </si>
  <si>
    <t xml:space="preserve">003145</t>
  </si>
  <si>
    <t xml:space="preserve">003146</t>
  </si>
  <si>
    <t xml:space="preserve">003147</t>
  </si>
  <si>
    <t xml:space="preserve">003148</t>
  </si>
  <si>
    <t xml:space="preserve">003149</t>
  </si>
  <si>
    <t xml:space="preserve">003150</t>
  </si>
  <si>
    <t xml:space="preserve">003151</t>
  </si>
  <si>
    <t xml:space="preserve">003152</t>
  </si>
  <si>
    <t xml:space="preserve">003153</t>
  </si>
  <si>
    <t xml:space="preserve">003154</t>
  </si>
  <si>
    <t xml:space="preserve">003155</t>
  </si>
  <si>
    <t xml:space="preserve">003156</t>
  </si>
  <si>
    <t xml:space="preserve">003157</t>
  </si>
  <si>
    <t xml:space="preserve">003158</t>
  </si>
  <si>
    <t xml:space="preserve">003159</t>
  </si>
  <si>
    <t xml:space="preserve">003160</t>
  </si>
  <si>
    <t xml:space="preserve">003161</t>
  </si>
  <si>
    <t xml:space="preserve">003162</t>
  </si>
  <si>
    <t xml:space="preserve">003163</t>
  </si>
  <si>
    <t xml:space="preserve">003164</t>
  </si>
  <si>
    <t xml:space="preserve">003165</t>
  </si>
  <si>
    <t xml:space="preserve">003166</t>
  </si>
  <si>
    <t xml:space="preserve">003167</t>
  </si>
  <si>
    <t xml:space="preserve">003168</t>
  </si>
  <si>
    <t xml:space="preserve">003169</t>
  </si>
  <si>
    <t xml:space="preserve">003170</t>
  </si>
  <si>
    <t xml:space="preserve">003171</t>
  </si>
  <si>
    <t xml:space="preserve">003172</t>
  </si>
  <si>
    <t xml:space="preserve">003173</t>
  </si>
  <si>
    <t xml:space="preserve">003174</t>
  </si>
  <si>
    <t xml:space="preserve">003175</t>
  </si>
  <si>
    <t xml:space="preserve">003176</t>
  </si>
  <si>
    <t xml:space="preserve">003177</t>
  </si>
  <si>
    <t xml:space="preserve">003178</t>
  </si>
  <si>
    <t xml:space="preserve">003179</t>
  </si>
  <si>
    <t xml:space="preserve">003180</t>
  </si>
  <si>
    <t xml:space="preserve">003181</t>
  </si>
  <si>
    <t xml:space="preserve">003182</t>
  </si>
  <si>
    <t xml:space="preserve">003183</t>
  </si>
  <si>
    <t xml:space="preserve">003184</t>
  </si>
  <si>
    <t xml:space="preserve">003185</t>
  </si>
  <si>
    <t xml:space="preserve">003186</t>
  </si>
  <si>
    <t xml:space="preserve">003187</t>
  </si>
  <si>
    <t xml:space="preserve">003188</t>
  </si>
  <si>
    <t xml:space="preserve">003189</t>
  </si>
  <si>
    <t xml:space="preserve">003190</t>
  </si>
  <si>
    <t xml:space="preserve">003191</t>
  </si>
  <si>
    <t xml:space="preserve">003192</t>
  </si>
  <si>
    <t xml:space="preserve">003193</t>
  </si>
  <si>
    <t xml:space="preserve">003194</t>
  </si>
  <si>
    <t xml:space="preserve">003195</t>
  </si>
  <si>
    <t xml:space="preserve">003196</t>
  </si>
  <si>
    <t xml:space="preserve">003197</t>
  </si>
  <si>
    <t xml:space="preserve">003198</t>
  </si>
  <si>
    <t xml:space="preserve">003199</t>
  </si>
  <si>
    <t xml:space="preserve">003200</t>
  </si>
  <si>
    <t xml:space="preserve">003201</t>
  </si>
  <si>
    <t xml:space="preserve">003202</t>
  </si>
  <si>
    <t xml:space="preserve">003203</t>
  </si>
  <si>
    <t xml:space="preserve">003204</t>
  </si>
  <si>
    <t xml:space="preserve">003205</t>
  </si>
  <si>
    <t xml:space="preserve">003206</t>
  </si>
  <si>
    <t xml:space="preserve">003207</t>
  </si>
  <si>
    <t xml:space="preserve">003208</t>
  </si>
  <si>
    <t xml:space="preserve">003209</t>
  </si>
  <si>
    <t xml:space="preserve">003210</t>
  </si>
  <si>
    <t xml:space="preserve">003211</t>
  </si>
  <si>
    <t xml:space="preserve">003212</t>
  </si>
  <si>
    <t xml:space="preserve">003213</t>
  </si>
  <si>
    <t xml:space="preserve">003214</t>
  </si>
  <si>
    <t xml:space="preserve">003215</t>
  </si>
  <si>
    <t xml:space="preserve">003216</t>
  </si>
  <si>
    <t xml:space="preserve">003217</t>
  </si>
  <si>
    <t xml:space="preserve">003218</t>
  </si>
  <si>
    <t xml:space="preserve">003219</t>
  </si>
  <si>
    <t xml:space="preserve">003220</t>
  </si>
  <si>
    <t xml:space="preserve">003221</t>
  </si>
  <si>
    <t xml:space="preserve">003222</t>
  </si>
  <si>
    <t xml:space="preserve">003223</t>
  </si>
  <si>
    <t xml:space="preserve">003224</t>
  </si>
  <si>
    <t xml:space="preserve">003225</t>
  </si>
  <si>
    <t xml:space="preserve">003226</t>
  </si>
  <si>
    <t xml:space="preserve">003227</t>
  </si>
  <si>
    <t xml:space="preserve">003228</t>
  </si>
  <si>
    <t xml:space="preserve">003229</t>
  </si>
  <si>
    <t xml:space="preserve">003230</t>
  </si>
  <si>
    <t xml:space="preserve">003231</t>
  </si>
  <si>
    <t xml:space="preserve">003232</t>
  </si>
  <si>
    <t xml:space="preserve">003233</t>
  </si>
  <si>
    <t xml:space="preserve">003234</t>
  </si>
  <si>
    <t xml:space="preserve">003235</t>
  </si>
  <si>
    <t xml:space="preserve">003236</t>
  </si>
  <si>
    <t xml:space="preserve">003237</t>
  </si>
  <si>
    <t xml:space="preserve">003238</t>
  </si>
  <si>
    <t xml:space="preserve">003239</t>
  </si>
  <si>
    <t xml:space="preserve">003240</t>
  </si>
  <si>
    <t xml:space="preserve">003241</t>
  </si>
  <si>
    <t xml:space="preserve">003242</t>
  </si>
  <si>
    <t xml:space="preserve">003243</t>
  </si>
  <si>
    <t xml:space="preserve">003244</t>
  </si>
  <si>
    <t xml:space="preserve">003245</t>
  </si>
  <si>
    <t xml:space="preserve">003246</t>
  </si>
  <si>
    <t xml:space="preserve">003247</t>
  </si>
  <si>
    <t xml:space="preserve">003248</t>
  </si>
  <si>
    <t xml:space="preserve">003250</t>
  </si>
  <si>
    <t xml:space="preserve">003251</t>
  </si>
  <si>
    <t xml:space="preserve">003252</t>
  </si>
  <si>
    <t xml:space="preserve">003253</t>
  </si>
  <si>
    <t xml:space="preserve">003254</t>
  </si>
  <si>
    <t xml:space="preserve">003255</t>
  </si>
  <si>
    <t xml:space="preserve">003256</t>
  </si>
  <si>
    <t xml:space="preserve">003257</t>
  </si>
  <si>
    <t xml:space="preserve">003258</t>
  </si>
  <si>
    <t xml:space="preserve">003259</t>
  </si>
  <si>
    <t xml:space="preserve">003260</t>
  </si>
  <si>
    <t xml:space="preserve">003261</t>
  </si>
  <si>
    <t xml:space="preserve">003262</t>
  </si>
  <si>
    <t xml:space="preserve">003263</t>
  </si>
  <si>
    <t xml:space="preserve">003265</t>
  </si>
  <si>
    <t xml:space="preserve">003266</t>
  </si>
  <si>
    <t xml:space="preserve">003267</t>
  </si>
  <si>
    <t xml:space="preserve">003268</t>
  </si>
  <si>
    <t xml:space="preserve">003269</t>
  </si>
  <si>
    <t xml:space="preserve">003270</t>
  </si>
  <si>
    <t xml:space="preserve">003271</t>
  </si>
  <si>
    <t xml:space="preserve">003272</t>
  </si>
  <si>
    <t xml:space="preserve">003273</t>
  </si>
  <si>
    <t xml:space="preserve">003274</t>
  </si>
  <si>
    <t xml:space="preserve">003275</t>
  </si>
  <si>
    <t xml:space="preserve">003277</t>
  </si>
  <si>
    <t xml:space="preserve">003278</t>
  </si>
  <si>
    <t xml:space="preserve">003279</t>
  </si>
  <si>
    <t xml:space="preserve">003280</t>
  </si>
  <si>
    <t xml:space="preserve">003282</t>
  </si>
  <si>
    <t xml:space="preserve">003283</t>
  </si>
  <si>
    <t xml:space="preserve">003284</t>
  </si>
  <si>
    <t xml:space="preserve">003285</t>
  </si>
  <si>
    <t xml:space="preserve">003286</t>
  </si>
  <si>
    <t xml:space="preserve">003287</t>
  </si>
  <si>
    <t xml:space="preserve">003288</t>
  </si>
  <si>
    <t xml:space="preserve">003289</t>
  </si>
  <si>
    <t xml:space="preserve">003290</t>
  </si>
  <si>
    <t xml:space="preserve">003291</t>
  </si>
  <si>
    <t xml:space="preserve">003292</t>
  </si>
  <si>
    <t xml:space="preserve">003293</t>
  </si>
  <si>
    <t xml:space="preserve">003294</t>
  </si>
  <si>
    <t xml:space="preserve">003296</t>
  </si>
  <si>
    <t xml:space="preserve">003297</t>
  </si>
  <si>
    <t xml:space="preserve">003298</t>
  </si>
  <si>
    <t xml:space="preserve">003299</t>
  </si>
  <si>
    <t xml:space="preserve">003300</t>
  </si>
  <si>
    <t xml:space="preserve">003301</t>
  </si>
  <si>
    <t xml:space="preserve">003302</t>
  </si>
  <si>
    <t xml:space="preserve">003303</t>
  </si>
  <si>
    <t xml:space="preserve">003304</t>
  </si>
  <si>
    <t xml:space="preserve">003305</t>
  </si>
  <si>
    <t xml:space="preserve">003306</t>
  </si>
  <si>
    <t xml:space="preserve">003307</t>
  </si>
  <si>
    <t xml:space="preserve">003308</t>
  </si>
  <si>
    <t xml:space="preserve">003309</t>
  </si>
  <si>
    <t xml:space="preserve">003310</t>
  </si>
  <si>
    <t xml:space="preserve">003311</t>
  </si>
  <si>
    <t xml:space="preserve">003312</t>
  </si>
  <si>
    <t xml:space="preserve">003313</t>
  </si>
  <si>
    <t xml:space="preserve">003314</t>
  </si>
  <si>
    <t xml:space="preserve">003315</t>
  </si>
  <si>
    <t xml:space="preserve">003316</t>
  </si>
  <si>
    <t xml:space="preserve">003317</t>
  </si>
  <si>
    <t xml:space="preserve">003318</t>
  </si>
  <si>
    <t xml:space="preserve">003319</t>
  </si>
  <si>
    <t xml:space="preserve">003320</t>
  </si>
  <si>
    <t xml:space="preserve">003321</t>
  </si>
  <si>
    <t xml:space="preserve">003322</t>
  </si>
  <si>
    <t xml:space="preserve">003323</t>
  </si>
  <si>
    <t xml:space="preserve">003324</t>
  </si>
  <si>
    <t xml:space="preserve">003325</t>
  </si>
  <si>
    <t xml:space="preserve">003326</t>
  </si>
  <si>
    <t xml:space="preserve">003327</t>
  </si>
  <si>
    <t xml:space="preserve">003328</t>
  </si>
  <si>
    <t xml:space="preserve">003329</t>
  </si>
  <si>
    <t xml:space="preserve">003330</t>
  </si>
  <si>
    <t xml:space="preserve">003331</t>
  </si>
  <si>
    <t xml:space="preserve">003332</t>
  </si>
  <si>
    <t xml:space="preserve">003333</t>
  </si>
  <si>
    <t xml:space="preserve">003334</t>
  </si>
  <si>
    <t xml:space="preserve">003335</t>
  </si>
  <si>
    <t xml:space="preserve">003336</t>
  </si>
  <si>
    <t xml:space="preserve">003337</t>
  </si>
  <si>
    <t xml:space="preserve">003338</t>
  </si>
  <si>
    <t xml:space="preserve">003339</t>
  </si>
  <si>
    <t xml:space="preserve">003340</t>
  </si>
  <si>
    <t xml:space="preserve">003341</t>
  </si>
  <si>
    <t xml:space="preserve">003342</t>
  </si>
  <si>
    <t xml:space="preserve">003343</t>
  </si>
  <si>
    <t xml:space="preserve">003344</t>
  </si>
  <si>
    <t xml:space="preserve">003345</t>
  </si>
  <si>
    <t xml:space="preserve">003346</t>
  </si>
  <si>
    <t xml:space="preserve">003347</t>
  </si>
  <si>
    <t xml:space="preserve">003348</t>
  </si>
  <si>
    <t xml:space="preserve">003349</t>
  </si>
  <si>
    <t xml:space="preserve">003350</t>
  </si>
  <si>
    <t xml:space="preserve">003351</t>
  </si>
  <si>
    <t xml:space="preserve">003352</t>
  </si>
  <si>
    <t xml:space="preserve">003353</t>
  </si>
  <si>
    <t xml:space="preserve">003354</t>
  </si>
  <si>
    <t xml:space="preserve">003355</t>
  </si>
  <si>
    <t xml:space="preserve">003356</t>
  </si>
  <si>
    <t xml:space="preserve">003357</t>
  </si>
  <si>
    <t xml:space="preserve">003358</t>
  </si>
  <si>
    <t xml:space="preserve">003359</t>
  </si>
  <si>
    <t xml:space="preserve">003360</t>
  </si>
  <si>
    <t xml:space="preserve">003361</t>
  </si>
  <si>
    <t xml:space="preserve">003362</t>
  </si>
  <si>
    <t xml:space="preserve">003363</t>
  </si>
  <si>
    <t xml:space="preserve">003364</t>
  </si>
  <si>
    <t xml:space="preserve">003365</t>
  </si>
  <si>
    <t xml:space="preserve">003366</t>
  </si>
  <si>
    <t xml:space="preserve">003367</t>
  </si>
  <si>
    <t xml:space="preserve">003368</t>
  </si>
  <si>
    <t xml:space="preserve">003369</t>
  </si>
  <si>
    <t xml:space="preserve">003370</t>
  </si>
  <si>
    <t xml:space="preserve">003371</t>
  </si>
  <si>
    <t xml:space="preserve">003372</t>
  </si>
  <si>
    <t xml:space="preserve">003373</t>
  </si>
  <si>
    <t xml:space="preserve">003374</t>
  </si>
  <si>
    <t xml:space="preserve">003375</t>
  </si>
  <si>
    <t xml:space="preserve">003376</t>
  </si>
  <si>
    <t xml:space="preserve">003377</t>
  </si>
  <si>
    <t xml:space="preserve">003378</t>
  </si>
  <si>
    <t xml:space="preserve">003379</t>
  </si>
  <si>
    <t xml:space="preserve">003380</t>
  </si>
  <si>
    <t xml:space="preserve">003381</t>
  </si>
  <si>
    <t xml:space="preserve">003382</t>
  </si>
  <si>
    <t xml:space="preserve">003383</t>
  </si>
  <si>
    <t xml:space="preserve">003384</t>
  </si>
  <si>
    <t xml:space="preserve">003385</t>
  </si>
  <si>
    <t xml:space="preserve">003386</t>
  </si>
  <si>
    <t xml:space="preserve">003387</t>
  </si>
  <si>
    <t xml:space="preserve">003388</t>
  </si>
  <si>
    <t xml:space="preserve">003389</t>
  </si>
  <si>
    <t xml:space="preserve">003390</t>
  </si>
  <si>
    <t xml:space="preserve">003391</t>
  </si>
  <si>
    <t xml:space="preserve">003393</t>
  </si>
  <si>
    <t xml:space="preserve">003394</t>
  </si>
  <si>
    <t xml:space="preserve">003395</t>
  </si>
  <si>
    <t xml:space="preserve">003396</t>
  </si>
  <si>
    <t xml:space="preserve">003397</t>
  </si>
  <si>
    <t xml:space="preserve">003398</t>
  </si>
  <si>
    <t xml:space="preserve">003399</t>
  </si>
  <si>
    <t xml:space="preserve">003400</t>
  </si>
  <si>
    <t xml:space="preserve">003401</t>
  </si>
  <si>
    <t xml:space="preserve">003402</t>
  </si>
  <si>
    <t xml:space="preserve">003403</t>
  </si>
  <si>
    <t xml:space="preserve">003404</t>
  </si>
  <si>
    <t xml:space="preserve">003405</t>
  </si>
  <si>
    <t xml:space="preserve">003406</t>
  </si>
  <si>
    <t xml:space="preserve">003407</t>
  </si>
  <si>
    <t xml:space="preserve">003408</t>
  </si>
  <si>
    <t xml:space="preserve">003409</t>
  </si>
  <si>
    <t xml:space="preserve">003410</t>
  </si>
  <si>
    <t xml:space="preserve">003411</t>
  </si>
  <si>
    <t xml:space="preserve">003412</t>
  </si>
  <si>
    <t xml:space="preserve">003413</t>
  </si>
  <si>
    <t xml:space="preserve">003414</t>
  </si>
  <si>
    <t xml:space="preserve">003415</t>
  </si>
  <si>
    <t xml:space="preserve">003416</t>
  </si>
  <si>
    <t xml:space="preserve">003417</t>
  </si>
  <si>
    <t xml:space="preserve">003418</t>
  </si>
  <si>
    <t xml:space="preserve">003419</t>
  </si>
  <si>
    <t xml:space="preserve">003420</t>
  </si>
  <si>
    <t xml:space="preserve">003421</t>
  </si>
  <si>
    <t xml:space="preserve">003422</t>
  </si>
  <si>
    <t xml:space="preserve">003423</t>
  </si>
  <si>
    <t xml:space="preserve">003424</t>
  </si>
  <si>
    <t xml:space="preserve">003425</t>
  </si>
  <si>
    <t xml:space="preserve">003426</t>
  </si>
  <si>
    <t xml:space="preserve">003427</t>
  </si>
  <si>
    <t xml:space="preserve">003428</t>
  </si>
  <si>
    <t xml:space="preserve">003429</t>
  </si>
  <si>
    <t xml:space="preserve">003430</t>
  </si>
  <si>
    <t xml:space="preserve">003431</t>
  </si>
  <si>
    <t xml:space="preserve">003432</t>
  </si>
  <si>
    <t xml:space="preserve">003433</t>
  </si>
  <si>
    <t xml:space="preserve">003434</t>
  </si>
  <si>
    <t xml:space="preserve">003435</t>
  </si>
  <si>
    <t xml:space="preserve">003436</t>
  </si>
  <si>
    <t xml:space="preserve">003437</t>
  </si>
  <si>
    <t xml:space="preserve">003438</t>
  </si>
  <si>
    <t xml:space="preserve">003439</t>
  </si>
  <si>
    <t xml:space="preserve">003440</t>
  </si>
  <si>
    <t xml:space="preserve">003441</t>
  </si>
  <si>
    <t xml:space="preserve">003442</t>
  </si>
  <si>
    <t xml:space="preserve">003443</t>
  </si>
  <si>
    <t xml:space="preserve">003444</t>
  </si>
  <si>
    <t xml:space="preserve">003445</t>
  </si>
  <si>
    <t xml:space="preserve">003446</t>
  </si>
  <si>
    <t xml:space="preserve">003447</t>
  </si>
  <si>
    <t xml:space="preserve">003448</t>
  </si>
  <si>
    <t xml:space="preserve">003449</t>
  </si>
  <si>
    <t xml:space="preserve">003450</t>
  </si>
  <si>
    <t xml:space="preserve">003451</t>
  </si>
  <si>
    <t xml:space="preserve">003452</t>
  </si>
  <si>
    <t xml:space="preserve">003453</t>
  </si>
  <si>
    <t xml:space="preserve">003454</t>
  </si>
  <si>
    <t xml:space="preserve">003455</t>
  </si>
  <si>
    <t xml:space="preserve">003456</t>
  </si>
  <si>
    <t xml:space="preserve">003457</t>
  </si>
  <si>
    <t xml:space="preserve">003458</t>
  </si>
  <si>
    <t xml:space="preserve">003459</t>
  </si>
  <si>
    <t xml:space="preserve">003460</t>
  </si>
  <si>
    <t xml:space="preserve">003461</t>
  </si>
  <si>
    <t xml:space="preserve">003462</t>
  </si>
  <si>
    <t xml:space="preserve">003463</t>
  </si>
  <si>
    <t xml:space="preserve">003464</t>
  </si>
  <si>
    <t xml:space="preserve">003465</t>
  </si>
  <si>
    <t xml:space="preserve">003466</t>
  </si>
  <si>
    <t xml:space="preserve">003467</t>
  </si>
  <si>
    <t xml:space="preserve">003468</t>
  </si>
  <si>
    <t xml:space="preserve">003469</t>
  </si>
  <si>
    <t xml:space="preserve">003470</t>
  </si>
  <si>
    <t xml:space="preserve">003472</t>
  </si>
  <si>
    <t xml:space="preserve">003473</t>
  </si>
  <si>
    <t xml:space="preserve">003474</t>
  </si>
  <si>
    <t xml:space="preserve">003475</t>
  </si>
  <si>
    <t xml:space="preserve">003476</t>
  </si>
  <si>
    <t xml:space="preserve">003477</t>
  </si>
  <si>
    <t xml:space="preserve">003478</t>
  </si>
  <si>
    <t xml:space="preserve">003480</t>
  </si>
  <si>
    <t xml:space="preserve">003481</t>
  </si>
  <si>
    <t xml:space="preserve">003482</t>
  </si>
  <si>
    <t xml:space="preserve">003483</t>
  </si>
  <si>
    <t xml:space="preserve">003485</t>
  </si>
  <si>
    <t xml:space="preserve">003486</t>
  </si>
  <si>
    <t xml:space="preserve">003487</t>
  </si>
  <si>
    <t xml:space="preserve">003488</t>
  </si>
  <si>
    <t xml:space="preserve">003490</t>
  </si>
  <si>
    <t xml:space="preserve">003491</t>
  </si>
  <si>
    <t xml:space="preserve">003492</t>
  </si>
  <si>
    <t xml:space="preserve">003493</t>
  </si>
  <si>
    <t xml:space="preserve">003494</t>
  </si>
  <si>
    <t xml:space="preserve">003495</t>
  </si>
  <si>
    <t xml:space="preserve">003496</t>
  </si>
  <si>
    <t xml:space="preserve">003497</t>
  </si>
  <si>
    <t xml:space="preserve">003499</t>
  </si>
  <si>
    <t xml:space="preserve">003500</t>
  </si>
  <si>
    <t xml:space="preserve">003501</t>
  </si>
  <si>
    <t xml:space="preserve">003502</t>
  </si>
  <si>
    <t xml:space="preserve">003503</t>
  </si>
  <si>
    <t xml:space="preserve">003504</t>
  </si>
  <si>
    <t xml:space="preserve">003505</t>
  </si>
  <si>
    <t xml:space="preserve">003506</t>
  </si>
  <si>
    <t xml:space="preserve">003507</t>
  </si>
  <si>
    <t xml:space="preserve">003508</t>
  </si>
  <si>
    <t xml:space="preserve">003509</t>
  </si>
  <si>
    <t xml:space="preserve">003510</t>
  </si>
  <si>
    <t xml:space="preserve">003511</t>
  </si>
  <si>
    <t xml:space="preserve">003512</t>
  </si>
  <si>
    <t xml:space="preserve">003513</t>
  </si>
  <si>
    <t xml:space="preserve">003514</t>
  </si>
  <si>
    <t xml:space="preserve">003515</t>
  </si>
  <si>
    <t xml:space="preserve">003516</t>
  </si>
  <si>
    <t xml:space="preserve">003517</t>
  </si>
  <si>
    <t xml:space="preserve">003518</t>
  </si>
  <si>
    <t xml:space="preserve">003520</t>
  </si>
  <si>
    <t xml:space="preserve">003521</t>
  </si>
  <si>
    <t xml:space="preserve">003522</t>
  </si>
  <si>
    <t xml:space="preserve">003523</t>
  </si>
  <si>
    <t xml:space="preserve">003524</t>
  </si>
  <si>
    <t xml:space="preserve">003525</t>
  </si>
  <si>
    <t xml:space="preserve">003526</t>
  </si>
  <si>
    <t xml:space="preserve">003527</t>
  </si>
  <si>
    <t xml:space="preserve">003528</t>
  </si>
  <si>
    <t xml:space="preserve">003529</t>
  </si>
  <si>
    <t xml:space="preserve">003530</t>
  </si>
  <si>
    <t xml:space="preserve">003531</t>
  </si>
  <si>
    <t xml:space="preserve">003532</t>
  </si>
  <si>
    <t xml:space="preserve">003533</t>
  </si>
  <si>
    <t xml:space="preserve">003534</t>
  </si>
  <si>
    <t xml:space="preserve">003535</t>
  </si>
  <si>
    <t xml:space="preserve">003536</t>
  </si>
  <si>
    <t xml:space="preserve">003537</t>
  </si>
  <si>
    <t xml:space="preserve">003538</t>
  </si>
  <si>
    <t xml:space="preserve">003539</t>
  </si>
  <si>
    <t xml:space="preserve">003540</t>
  </si>
  <si>
    <t xml:space="preserve">003541</t>
  </si>
  <si>
    <t xml:space="preserve">003542</t>
  </si>
  <si>
    <t xml:space="preserve">003543</t>
  </si>
  <si>
    <t xml:space="preserve">003544</t>
  </si>
  <si>
    <t xml:space="preserve">003545</t>
  </si>
  <si>
    <t xml:space="preserve">003546</t>
  </si>
  <si>
    <t xml:space="preserve">003547</t>
  </si>
  <si>
    <t xml:space="preserve">003548</t>
  </si>
  <si>
    <t xml:space="preserve">003549</t>
  </si>
  <si>
    <t xml:space="preserve">003550</t>
  </si>
  <si>
    <t xml:space="preserve">003551</t>
  </si>
  <si>
    <t xml:space="preserve">003552</t>
  </si>
  <si>
    <t xml:space="preserve">003553</t>
  </si>
  <si>
    <t xml:space="preserve">003554</t>
  </si>
  <si>
    <t xml:space="preserve">003555</t>
  </si>
  <si>
    <t xml:space="preserve">003556</t>
  </si>
  <si>
    <t xml:space="preserve">003557</t>
  </si>
  <si>
    <t xml:space="preserve">003558</t>
  </si>
  <si>
    <t xml:space="preserve">003559</t>
  </si>
  <si>
    <t xml:space="preserve">003560</t>
  </si>
  <si>
    <t xml:space="preserve">003561</t>
  </si>
  <si>
    <t xml:space="preserve">003562</t>
  </si>
  <si>
    <t xml:space="preserve">003563</t>
  </si>
  <si>
    <t xml:space="preserve">003564</t>
  </si>
  <si>
    <t xml:space="preserve">003565</t>
  </si>
  <si>
    <t xml:space="preserve">003566</t>
  </si>
  <si>
    <t xml:space="preserve">003567</t>
  </si>
  <si>
    <t xml:space="preserve">003568</t>
  </si>
  <si>
    <t xml:space="preserve">003569</t>
  </si>
  <si>
    <t xml:space="preserve">003571</t>
  </si>
  <si>
    <t xml:space="preserve">003572</t>
  </si>
  <si>
    <t xml:space="preserve">003573</t>
  </si>
  <si>
    <t xml:space="preserve">003574</t>
  </si>
  <si>
    <t xml:space="preserve">003575</t>
  </si>
  <si>
    <t xml:space="preserve">003576</t>
  </si>
  <si>
    <t xml:space="preserve">003577</t>
  </si>
  <si>
    <t xml:space="preserve">003578</t>
  </si>
  <si>
    <t xml:space="preserve">003579</t>
  </si>
  <si>
    <t xml:space="preserve">003580</t>
  </si>
  <si>
    <t xml:space="preserve">003581</t>
  </si>
  <si>
    <t xml:space="preserve">003582</t>
  </si>
  <si>
    <t xml:space="preserve">003583</t>
  </si>
  <si>
    <t xml:space="preserve">003584</t>
  </si>
  <si>
    <t xml:space="preserve">003585</t>
  </si>
  <si>
    <t xml:space="preserve">003586</t>
  </si>
  <si>
    <t xml:space="preserve">003587</t>
  </si>
  <si>
    <t xml:space="preserve">003588</t>
  </si>
  <si>
    <t xml:space="preserve">003589</t>
  </si>
  <si>
    <t xml:space="preserve">003590</t>
  </si>
  <si>
    <t xml:space="preserve">003591</t>
  </si>
  <si>
    <t xml:space="preserve">003592</t>
  </si>
  <si>
    <t xml:space="preserve">003593</t>
  </si>
  <si>
    <t xml:space="preserve">003594</t>
  </si>
  <si>
    <t xml:space="preserve">003595</t>
  </si>
  <si>
    <t xml:space="preserve">003596</t>
  </si>
  <si>
    <t xml:space="preserve">003597</t>
  </si>
  <si>
    <t xml:space="preserve">003598</t>
  </si>
  <si>
    <t xml:space="preserve">003599</t>
  </si>
  <si>
    <t xml:space="preserve">003600</t>
  </si>
  <si>
    <t xml:space="preserve">003601</t>
  </si>
  <si>
    <t xml:space="preserve">003602</t>
  </si>
  <si>
    <t xml:space="preserve">003603</t>
  </si>
  <si>
    <t xml:space="preserve">003604</t>
  </si>
  <si>
    <t xml:space="preserve">003605</t>
  </si>
  <si>
    <t xml:space="preserve">003606</t>
  </si>
  <si>
    <t xml:space="preserve">003607</t>
  </si>
  <si>
    <t xml:space="preserve">003608</t>
  </si>
  <si>
    <t xml:space="preserve">003609</t>
  </si>
  <si>
    <t xml:space="preserve">003610</t>
  </si>
  <si>
    <t xml:space="preserve">003611</t>
  </si>
  <si>
    <t xml:space="preserve">003612</t>
  </si>
  <si>
    <t xml:space="preserve">003613</t>
  </si>
  <si>
    <t xml:space="preserve">003614</t>
  </si>
  <si>
    <t xml:space="preserve">003615</t>
  </si>
  <si>
    <t xml:space="preserve">003616</t>
  </si>
  <si>
    <t xml:space="preserve">003617</t>
  </si>
  <si>
    <t xml:space="preserve">003618</t>
  </si>
  <si>
    <t xml:space="preserve">003619</t>
  </si>
  <si>
    <t xml:space="preserve">003620</t>
  </si>
  <si>
    <t xml:space="preserve">003621</t>
  </si>
  <si>
    <t xml:space="preserve">003622</t>
  </si>
  <si>
    <t xml:space="preserve">003623</t>
  </si>
  <si>
    <t xml:space="preserve">003624</t>
  </si>
  <si>
    <t xml:space="preserve">003625</t>
  </si>
  <si>
    <t xml:space="preserve">003626</t>
  </si>
  <si>
    <t xml:space="preserve">003627</t>
  </si>
  <si>
    <t xml:space="preserve">003628</t>
  </si>
  <si>
    <t xml:space="preserve">003629</t>
  </si>
  <si>
    <t xml:space="preserve">003630</t>
  </si>
  <si>
    <t xml:space="preserve">003631</t>
  </si>
  <si>
    <t xml:space="preserve">003632</t>
  </si>
  <si>
    <t xml:space="preserve">003633</t>
  </si>
  <si>
    <t xml:space="preserve">003634</t>
  </si>
  <si>
    <t xml:space="preserve">003635</t>
  </si>
  <si>
    <t xml:space="preserve">003636</t>
  </si>
  <si>
    <t xml:space="preserve">003637</t>
  </si>
  <si>
    <t xml:space="preserve">003638</t>
  </si>
  <si>
    <t xml:space="preserve">003639</t>
  </si>
  <si>
    <t xml:space="preserve">003640</t>
  </si>
  <si>
    <t xml:space="preserve">003641</t>
  </si>
  <si>
    <t xml:space="preserve">003642</t>
  </si>
  <si>
    <t xml:space="preserve">003643</t>
  </si>
  <si>
    <t xml:space="preserve">003644</t>
  </si>
  <si>
    <t xml:space="preserve">003645</t>
  </si>
  <si>
    <t xml:space="preserve">003646</t>
  </si>
  <si>
    <t xml:space="preserve">003647</t>
  </si>
  <si>
    <t xml:space="preserve">003648</t>
  </si>
  <si>
    <t xml:space="preserve">003649</t>
  </si>
  <si>
    <t xml:space="preserve">003650</t>
  </si>
  <si>
    <t xml:space="preserve">003651</t>
  </si>
  <si>
    <t xml:space="preserve">003652</t>
  </si>
  <si>
    <t xml:space="preserve">003653</t>
  </si>
  <si>
    <t xml:space="preserve">003654</t>
  </si>
  <si>
    <t xml:space="preserve">003655</t>
  </si>
  <si>
    <t xml:space="preserve">003656</t>
  </si>
  <si>
    <t xml:space="preserve">003657</t>
  </si>
  <si>
    <t xml:space="preserve">003658</t>
  </si>
  <si>
    <t xml:space="preserve">003659</t>
  </si>
  <si>
    <t xml:space="preserve">003660</t>
  </si>
  <si>
    <t xml:space="preserve">003661</t>
  </si>
  <si>
    <t xml:space="preserve">003662</t>
  </si>
  <si>
    <t xml:space="preserve">003663</t>
  </si>
  <si>
    <t xml:space="preserve">003664</t>
  </si>
  <si>
    <t xml:space="preserve">003665</t>
  </si>
  <si>
    <t xml:space="preserve">003666</t>
  </si>
  <si>
    <t xml:space="preserve">003667</t>
  </si>
  <si>
    <t xml:space="preserve">003668</t>
  </si>
  <si>
    <t xml:space="preserve">003669</t>
  </si>
  <si>
    <t xml:space="preserve">003671</t>
  </si>
  <si>
    <t xml:space="preserve">003672</t>
  </si>
  <si>
    <t xml:space="preserve">003673</t>
  </si>
  <si>
    <t xml:space="preserve">003674</t>
  </si>
  <si>
    <t xml:space="preserve">003675</t>
  </si>
  <si>
    <t xml:space="preserve">003676</t>
  </si>
  <si>
    <t xml:space="preserve">003677</t>
  </si>
  <si>
    <t xml:space="preserve">003678</t>
  </si>
  <si>
    <t xml:space="preserve">003679</t>
  </si>
  <si>
    <t xml:space="preserve">003680</t>
  </si>
  <si>
    <t xml:space="preserve">003681</t>
  </si>
  <si>
    <t xml:space="preserve">003682</t>
  </si>
  <si>
    <t xml:space="preserve">003683</t>
  </si>
  <si>
    <t xml:space="preserve">003684</t>
  </si>
  <si>
    <t xml:space="preserve">003685</t>
  </si>
  <si>
    <t xml:space="preserve">003686</t>
  </si>
  <si>
    <t xml:space="preserve">003687</t>
  </si>
  <si>
    <t xml:space="preserve">003688</t>
  </si>
  <si>
    <t xml:space="preserve">003689</t>
  </si>
  <si>
    <t xml:space="preserve">003690</t>
  </si>
  <si>
    <t xml:space="preserve">003691</t>
  </si>
  <si>
    <t xml:space="preserve">003692</t>
  </si>
  <si>
    <t xml:space="preserve">003693</t>
  </si>
  <si>
    <t xml:space="preserve">003694</t>
  </si>
  <si>
    <t xml:space="preserve">003695</t>
  </si>
  <si>
    <t xml:space="preserve">003696</t>
  </si>
  <si>
    <t xml:space="preserve">003697</t>
  </si>
  <si>
    <t xml:space="preserve">003698</t>
  </si>
  <si>
    <t xml:space="preserve">003699</t>
  </si>
  <si>
    <t xml:space="preserve">003700</t>
  </si>
  <si>
    <t xml:space="preserve">003701</t>
  </si>
  <si>
    <t xml:space="preserve">003702</t>
  </si>
  <si>
    <t xml:space="preserve">003703</t>
  </si>
  <si>
    <t xml:space="preserve">003704</t>
  </si>
  <si>
    <t xml:space="preserve">003705</t>
  </si>
  <si>
    <t xml:space="preserve">003706</t>
  </si>
  <si>
    <t xml:space="preserve">003708</t>
  </si>
  <si>
    <t xml:space="preserve">003709</t>
  </si>
  <si>
    <t xml:space="preserve">003710</t>
  </si>
  <si>
    <t xml:space="preserve">003711</t>
  </si>
  <si>
    <t xml:space="preserve">003712</t>
  </si>
  <si>
    <t xml:space="preserve">003713</t>
  </si>
  <si>
    <t xml:space="preserve">003714</t>
  </si>
  <si>
    <t xml:space="preserve">003715</t>
  </si>
  <si>
    <t xml:space="preserve">003716</t>
  </si>
  <si>
    <t xml:space="preserve">003717</t>
  </si>
  <si>
    <t xml:space="preserve">003718</t>
  </si>
  <si>
    <t xml:space="preserve">003719</t>
  </si>
  <si>
    <t xml:space="preserve">003720</t>
  </si>
  <si>
    <t xml:space="preserve">003721</t>
  </si>
  <si>
    <t xml:space="preserve">003722</t>
  </si>
  <si>
    <t xml:space="preserve">003723</t>
  </si>
  <si>
    <t xml:space="preserve">003724</t>
  </si>
  <si>
    <t xml:space="preserve">003725</t>
  </si>
  <si>
    <t xml:space="preserve">003726</t>
  </si>
  <si>
    <t xml:space="preserve">003727</t>
  </si>
  <si>
    <t xml:space="preserve">003728</t>
  </si>
  <si>
    <t xml:space="preserve">003729</t>
  </si>
  <si>
    <t xml:space="preserve">003730</t>
  </si>
  <si>
    <t xml:space="preserve">003731</t>
  </si>
  <si>
    <t xml:space="preserve">003732</t>
  </si>
  <si>
    <t xml:space="preserve">003733</t>
  </si>
  <si>
    <t xml:space="preserve">003734</t>
  </si>
  <si>
    <t xml:space="preserve">003735</t>
  </si>
  <si>
    <t xml:space="preserve">003736</t>
  </si>
  <si>
    <t xml:space="preserve">003737</t>
  </si>
  <si>
    <t xml:space="preserve">003738</t>
  </si>
  <si>
    <t xml:space="preserve">003739</t>
  </si>
  <si>
    <t xml:space="preserve">003740</t>
  </si>
  <si>
    <t xml:space="preserve">003741</t>
  </si>
  <si>
    <t xml:space="preserve">003742</t>
  </si>
  <si>
    <t xml:space="preserve">003743</t>
  </si>
  <si>
    <t xml:space="preserve">003744</t>
  </si>
  <si>
    <t xml:space="preserve">003745</t>
  </si>
  <si>
    <t xml:space="preserve">003746</t>
  </si>
  <si>
    <t xml:space="preserve">003747</t>
  </si>
  <si>
    <t xml:space="preserve">003748</t>
  </si>
  <si>
    <t xml:space="preserve">003749</t>
  </si>
  <si>
    <t xml:space="preserve">003750</t>
  </si>
  <si>
    <t xml:space="preserve">003751</t>
  </si>
  <si>
    <t xml:space="preserve">003752</t>
  </si>
  <si>
    <t xml:space="preserve">003753</t>
  </si>
  <si>
    <t xml:space="preserve">003754</t>
  </si>
  <si>
    <t xml:space="preserve">003755</t>
  </si>
  <si>
    <t xml:space="preserve">003756</t>
  </si>
  <si>
    <t xml:space="preserve">003757</t>
  </si>
  <si>
    <t xml:space="preserve">003758</t>
  </si>
  <si>
    <t xml:space="preserve">003759</t>
  </si>
  <si>
    <t xml:space="preserve">003760</t>
  </si>
  <si>
    <t xml:space="preserve">003761</t>
  </si>
  <si>
    <t xml:space="preserve">003762</t>
  </si>
  <si>
    <t xml:space="preserve">003763</t>
  </si>
  <si>
    <t xml:space="preserve">003764</t>
  </si>
  <si>
    <t xml:space="preserve">003765</t>
  </si>
  <si>
    <t xml:space="preserve">003766</t>
  </si>
  <si>
    <t xml:space="preserve">003767</t>
  </si>
  <si>
    <t xml:space="preserve">003768</t>
  </si>
  <si>
    <t xml:space="preserve">003769</t>
  </si>
  <si>
    <t xml:space="preserve">003770</t>
  </si>
  <si>
    <t xml:space="preserve">003771</t>
  </si>
  <si>
    <t xml:space="preserve">003772</t>
  </si>
  <si>
    <t xml:space="preserve">003773</t>
  </si>
  <si>
    <t xml:space="preserve">003774</t>
  </si>
  <si>
    <t xml:space="preserve">003775</t>
  </si>
  <si>
    <t xml:space="preserve">003776</t>
  </si>
  <si>
    <t xml:space="preserve">003777</t>
  </si>
  <si>
    <t xml:space="preserve">003778</t>
  </si>
  <si>
    <t xml:space="preserve">003780</t>
  </si>
  <si>
    <t xml:space="preserve">003781</t>
  </si>
  <si>
    <t xml:space="preserve">003782</t>
  </si>
  <si>
    <t xml:space="preserve">003783</t>
  </si>
  <si>
    <t xml:space="preserve">003784</t>
  </si>
  <si>
    <t xml:space="preserve">003785</t>
  </si>
  <si>
    <t xml:space="preserve">003786</t>
  </si>
  <si>
    <t xml:space="preserve">003787</t>
  </si>
  <si>
    <t xml:space="preserve">003788</t>
  </si>
  <si>
    <t xml:space="preserve">003789</t>
  </si>
  <si>
    <t xml:space="preserve">003790</t>
  </si>
  <si>
    <t xml:space="preserve">003791</t>
  </si>
  <si>
    <t xml:space="preserve">003792</t>
  </si>
  <si>
    <t xml:space="preserve">003793</t>
  </si>
  <si>
    <t xml:space="preserve">003794</t>
  </si>
  <si>
    <t xml:space="preserve">003795</t>
  </si>
  <si>
    <t xml:space="preserve">003796</t>
  </si>
  <si>
    <t xml:space="preserve">003797</t>
  </si>
  <si>
    <t xml:space="preserve">003798</t>
  </si>
  <si>
    <t xml:space="preserve">003799</t>
  </si>
  <si>
    <t xml:space="preserve">003800</t>
  </si>
  <si>
    <t xml:space="preserve">003801</t>
  </si>
  <si>
    <t xml:space="preserve">003802</t>
  </si>
  <si>
    <t xml:space="preserve">003803</t>
  </si>
  <si>
    <t xml:space="preserve">003804</t>
  </si>
  <si>
    <t xml:space="preserve">003805</t>
  </si>
  <si>
    <t xml:space="preserve">003806</t>
  </si>
  <si>
    <t xml:space="preserve">003807</t>
  </si>
  <si>
    <t xml:space="preserve">003808</t>
  </si>
  <si>
    <t xml:space="preserve">003809</t>
  </si>
  <si>
    <t xml:space="preserve">003810</t>
  </si>
  <si>
    <t xml:space="preserve">003811</t>
  </si>
  <si>
    <t xml:space="preserve">003812</t>
  </si>
  <si>
    <t xml:space="preserve">003813</t>
  </si>
  <si>
    <t xml:space="preserve">003814</t>
  </si>
  <si>
    <t xml:space="preserve">003815</t>
  </si>
  <si>
    <t xml:space="preserve">003816</t>
  </si>
  <si>
    <t xml:space="preserve">003817</t>
  </si>
  <si>
    <t xml:space="preserve">003819</t>
  </si>
  <si>
    <t xml:space="preserve">003821</t>
  </si>
  <si>
    <t xml:space="preserve">003822</t>
  </si>
  <si>
    <t xml:space="preserve">003823</t>
  </si>
  <si>
    <t xml:space="preserve">003824</t>
  </si>
  <si>
    <t xml:space="preserve">003825</t>
  </si>
  <si>
    <t xml:space="preserve">003826</t>
  </si>
  <si>
    <t xml:space="preserve">003827</t>
  </si>
  <si>
    <t xml:space="preserve">003828</t>
  </si>
  <si>
    <t xml:space="preserve">003829</t>
  </si>
  <si>
    <t xml:space="preserve">003830</t>
  </si>
  <si>
    <t xml:space="preserve">003831</t>
  </si>
  <si>
    <t xml:space="preserve">003832</t>
  </si>
  <si>
    <t xml:space="preserve">003833</t>
  </si>
  <si>
    <t xml:space="preserve">003834</t>
  </si>
  <si>
    <t xml:space="preserve">003835</t>
  </si>
  <si>
    <t xml:space="preserve">003836</t>
  </si>
  <si>
    <t xml:space="preserve">003837</t>
  </si>
  <si>
    <t xml:space="preserve">003838</t>
  </si>
  <si>
    <t xml:space="preserve">003839</t>
  </si>
  <si>
    <t xml:space="preserve">003840</t>
  </si>
  <si>
    <t xml:space="preserve">003841</t>
  </si>
  <si>
    <t xml:space="preserve">003842</t>
  </si>
  <si>
    <t xml:space="preserve">003843</t>
  </si>
  <si>
    <t xml:space="preserve">003845</t>
  </si>
  <si>
    <t xml:space="preserve">003846</t>
  </si>
  <si>
    <t xml:space="preserve">003847</t>
  </si>
  <si>
    <t xml:space="preserve">003848</t>
  </si>
  <si>
    <t xml:space="preserve">003849</t>
  </si>
  <si>
    <t xml:space="preserve">003850</t>
  </si>
  <si>
    <t xml:space="preserve">003851</t>
  </si>
  <si>
    <t xml:space="preserve">003852</t>
  </si>
  <si>
    <t xml:space="preserve">003853</t>
  </si>
  <si>
    <t xml:space="preserve">003854</t>
  </si>
  <si>
    <t xml:space="preserve">003855</t>
  </si>
  <si>
    <t xml:space="preserve">003856</t>
  </si>
  <si>
    <t xml:space="preserve">003857</t>
  </si>
  <si>
    <t xml:space="preserve">003858</t>
  </si>
  <si>
    <t xml:space="preserve">003859</t>
  </si>
  <si>
    <t xml:space="preserve">003860</t>
  </si>
  <si>
    <t xml:space="preserve">003861</t>
  </si>
  <si>
    <t xml:space="preserve">003862</t>
  </si>
  <si>
    <t xml:space="preserve">003863</t>
  </si>
  <si>
    <t xml:space="preserve">003864</t>
  </si>
  <si>
    <t xml:space="preserve">003865</t>
  </si>
  <si>
    <t xml:space="preserve">003866</t>
  </si>
  <si>
    <t xml:space="preserve">003867</t>
  </si>
  <si>
    <t xml:space="preserve">003868</t>
  </si>
  <si>
    <t xml:space="preserve">003870</t>
  </si>
  <si>
    <t xml:space="preserve">003871</t>
  </si>
  <si>
    <t xml:space="preserve">003872</t>
  </si>
  <si>
    <t xml:space="preserve">003873</t>
  </si>
  <si>
    <t xml:space="preserve">003874</t>
  </si>
  <si>
    <t xml:space="preserve">003875</t>
  </si>
  <si>
    <t xml:space="preserve">003876</t>
  </si>
  <si>
    <t xml:space="preserve">003877</t>
  </si>
  <si>
    <t xml:space="preserve">003878</t>
  </si>
  <si>
    <t xml:space="preserve">003879</t>
  </si>
  <si>
    <t xml:space="preserve">003880</t>
  </si>
  <si>
    <t xml:space="preserve">003881</t>
  </si>
  <si>
    <t xml:space="preserve">003882</t>
  </si>
  <si>
    <t xml:space="preserve">003883</t>
  </si>
  <si>
    <t xml:space="preserve">003885</t>
  </si>
  <si>
    <t xml:space="preserve">003886</t>
  </si>
  <si>
    <t xml:space="preserve">003887</t>
  </si>
  <si>
    <t xml:space="preserve">003888</t>
  </si>
  <si>
    <t xml:space="preserve">003889</t>
  </si>
  <si>
    <t xml:space="preserve">003890</t>
  </si>
  <si>
    <t xml:space="preserve">003891</t>
  </si>
  <si>
    <t xml:space="preserve">003892</t>
  </si>
  <si>
    <t xml:space="preserve">003893</t>
  </si>
  <si>
    <t xml:space="preserve">003894</t>
  </si>
  <si>
    <t xml:space="preserve">003895</t>
  </si>
  <si>
    <t xml:space="preserve">003896</t>
  </si>
  <si>
    <t xml:space="preserve">003897</t>
  </si>
  <si>
    <t xml:space="preserve">003898</t>
  </si>
  <si>
    <t xml:space="preserve">003899</t>
  </si>
  <si>
    <t xml:space="preserve">003900</t>
  </si>
  <si>
    <t xml:space="preserve">003901</t>
  </si>
  <si>
    <t xml:space="preserve">003902</t>
  </si>
  <si>
    <t xml:space="preserve">003903</t>
  </si>
  <si>
    <t xml:space="preserve">003904</t>
  </si>
  <si>
    <t xml:space="preserve">003905</t>
  </si>
  <si>
    <t xml:space="preserve">003906</t>
  </si>
  <si>
    <t xml:space="preserve">003907</t>
  </si>
  <si>
    <t xml:space="preserve">003908</t>
  </si>
  <si>
    <t xml:space="preserve">003909</t>
  </si>
  <si>
    <t xml:space="preserve">003910</t>
  </si>
  <si>
    <t xml:space="preserve">003911</t>
  </si>
  <si>
    <t xml:space="preserve">003913</t>
  </si>
  <si>
    <t xml:space="preserve">003915</t>
  </si>
  <si>
    <t xml:space="preserve">003916</t>
  </si>
  <si>
    <t xml:space="preserve">003917</t>
  </si>
  <si>
    <t xml:space="preserve">003918</t>
  </si>
  <si>
    <t xml:space="preserve">003919</t>
  </si>
  <si>
    <t xml:space="preserve">003920</t>
  </si>
  <si>
    <t xml:space="preserve">003921</t>
  </si>
  <si>
    <t xml:space="preserve">003922</t>
  </si>
  <si>
    <t xml:space="preserve">003923</t>
  </si>
  <si>
    <t xml:space="preserve">003924</t>
  </si>
  <si>
    <t xml:space="preserve">003925</t>
  </si>
  <si>
    <t xml:space="preserve">003926</t>
  </si>
  <si>
    <t xml:space="preserve">003927</t>
  </si>
  <si>
    <t xml:space="preserve">003928</t>
  </si>
  <si>
    <t xml:space="preserve">003929</t>
  </si>
  <si>
    <t xml:space="preserve">003930</t>
  </si>
  <si>
    <t xml:space="preserve">003931</t>
  </si>
  <si>
    <t xml:space="preserve">003932</t>
  </si>
  <si>
    <t xml:space="preserve">003933</t>
  </si>
  <si>
    <t xml:space="preserve">003934</t>
  </si>
  <si>
    <t xml:space="preserve">003935</t>
  </si>
  <si>
    <t xml:space="preserve">003936</t>
  </si>
  <si>
    <t xml:space="preserve">003937</t>
  </si>
  <si>
    <t xml:space="preserve">003938</t>
  </si>
  <si>
    <t xml:space="preserve">003939</t>
  </si>
  <si>
    <t xml:space="preserve">003940</t>
  </si>
  <si>
    <t xml:space="preserve">003941</t>
  </si>
  <si>
    <t xml:space="preserve">003942</t>
  </si>
  <si>
    <t xml:space="preserve">003943</t>
  </si>
  <si>
    <t xml:space="preserve">003944</t>
  </si>
  <si>
    <t xml:space="preserve">003945</t>
  </si>
  <si>
    <t xml:space="preserve">003946</t>
  </si>
  <si>
    <t xml:space="preserve">003947</t>
  </si>
  <si>
    <t xml:space="preserve">003948</t>
  </si>
  <si>
    <t xml:space="preserve">003949</t>
  </si>
  <si>
    <t xml:space="preserve">003950</t>
  </si>
  <si>
    <t xml:space="preserve">003951</t>
  </si>
  <si>
    <t xml:space="preserve">003952</t>
  </si>
  <si>
    <t xml:space="preserve">003953</t>
  </si>
  <si>
    <t xml:space="preserve">003954</t>
  </si>
  <si>
    <t xml:space="preserve">003955</t>
  </si>
  <si>
    <t xml:space="preserve">003957</t>
  </si>
  <si>
    <t xml:space="preserve">003958</t>
  </si>
  <si>
    <t xml:space="preserve">003959</t>
  </si>
  <si>
    <t xml:space="preserve">003960</t>
  </si>
  <si>
    <t xml:space="preserve">003961</t>
  </si>
  <si>
    <t xml:space="preserve">003962</t>
  </si>
  <si>
    <t xml:space="preserve">003963</t>
  </si>
  <si>
    <t xml:space="preserve">003964</t>
  </si>
  <si>
    <t xml:space="preserve">003965</t>
  </si>
  <si>
    <t xml:space="preserve">003966</t>
  </si>
  <si>
    <t xml:space="preserve">003967</t>
  </si>
  <si>
    <t xml:space="preserve">003968</t>
  </si>
  <si>
    <t xml:space="preserve">003969</t>
  </si>
  <si>
    <t xml:space="preserve">003970</t>
  </si>
  <si>
    <t xml:space="preserve">003971</t>
  </si>
  <si>
    <t xml:space="preserve">003972</t>
  </si>
  <si>
    <t xml:space="preserve">003973</t>
  </si>
  <si>
    <t xml:space="preserve">003974</t>
  </si>
  <si>
    <t xml:space="preserve">003975</t>
  </si>
  <si>
    <t xml:space="preserve">003976</t>
  </si>
  <si>
    <t xml:space="preserve">003977</t>
  </si>
  <si>
    <t xml:space="preserve">003978</t>
  </si>
  <si>
    <t xml:space="preserve">003979</t>
  </si>
  <si>
    <t xml:space="preserve">003980</t>
  </si>
  <si>
    <t xml:space="preserve">003981</t>
  </si>
  <si>
    <t xml:space="preserve">003982</t>
  </si>
  <si>
    <t xml:space="preserve">003983</t>
  </si>
  <si>
    <t xml:space="preserve">003984</t>
  </si>
  <si>
    <t xml:space="preserve">003985</t>
  </si>
  <si>
    <t xml:space="preserve">003986</t>
  </si>
  <si>
    <t xml:space="preserve">003987</t>
  </si>
  <si>
    <t xml:space="preserve">003988</t>
  </si>
  <si>
    <t xml:space="preserve">003989</t>
  </si>
  <si>
    <t xml:space="preserve">003990</t>
  </si>
  <si>
    <t xml:space="preserve">003991</t>
  </si>
  <si>
    <t xml:space="preserve">003992</t>
  </si>
  <si>
    <t xml:space="preserve">003993</t>
  </si>
  <si>
    <t xml:space="preserve">003994</t>
  </si>
  <si>
    <t xml:space="preserve">003995</t>
  </si>
  <si>
    <t xml:space="preserve">003996</t>
  </si>
  <si>
    <t xml:space="preserve">003997</t>
  </si>
  <si>
    <t xml:space="preserve">003998</t>
  </si>
  <si>
    <t xml:space="preserve">003999</t>
  </si>
  <si>
    <t xml:space="preserve">004001</t>
  </si>
  <si>
    <t xml:space="preserve">004002</t>
  </si>
  <si>
    <t xml:space="preserve">004003</t>
  </si>
  <si>
    <t xml:space="preserve">004004</t>
  </si>
  <si>
    <t xml:space="preserve">004005</t>
  </si>
  <si>
    <t xml:space="preserve">004006</t>
  </si>
  <si>
    <t xml:space="preserve">004007</t>
  </si>
  <si>
    <t xml:space="preserve">004008</t>
  </si>
  <si>
    <t xml:space="preserve">004009</t>
  </si>
  <si>
    <t xml:space="preserve">004010</t>
  </si>
  <si>
    <t xml:space="preserve">004011</t>
  </si>
  <si>
    <t xml:space="preserve">004012</t>
  </si>
  <si>
    <t xml:space="preserve">004013</t>
  </si>
  <si>
    <t xml:space="preserve">004014</t>
  </si>
  <si>
    <t xml:space="preserve">004015</t>
  </si>
  <si>
    <t xml:space="preserve">004016</t>
  </si>
  <si>
    <t xml:space="preserve">004017</t>
  </si>
  <si>
    <t xml:space="preserve">004018</t>
  </si>
  <si>
    <t xml:space="preserve">004019</t>
  </si>
  <si>
    <t xml:space="preserve">004020</t>
  </si>
  <si>
    <t xml:space="preserve">004021</t>
  </si>
  <si>
    <t xml:space="preserve">004022</t>
  </si>
  <si>
    <t xml:space="preserve">004023</t>
  </si>
  <si>
    <t xml:space="preserve">004024</t>
  </si>
  <si>
    <t xml:space="preserve">004025</t>
  </si>
  <si>
    <t xml:space="preserve">004026</t>
  </si>
  <si>
    <t xml:space="preserve">004027</t>
  </si>
  <si>
    <t xml:space="preserve">004028</t>
  </si>
  <si>
    <t xml:space="preserve">004029</t>
  </si>
  <si>
    <t xml:space="preserve">004030</t>
  </si>
  <si>
    <t xml:space="preserve">004031</t>
  </si>
  <si>
    <t xml:space="preserve">004032</t>
  </si>
  <si>
    <t xml:space="preserve">004033</t>
  </si>
  <si>
    <t xml:space="preserve">004034</t>
  </si>
  <si>
    <t xml:space="preserve">004036</t>
  </si>
  <si>
    <t xml:space="preserve">004037</t>
  </si>
  <si>
    <t xml:space="preserve">004038</t>
  </si>
  <si>
    <t xml:space="preserve">004039</t>
  </si>
  <si>
    <t xml:space="preserve">004040</t>
  </si>
  <si>
    <t xml:space="preserve">004041</t>
  </si>
  <si>
    <t xml:space="preserve">004042</t>
  </si>
  <si>
    <t xml:space="preserve">004043</t>
  </si>
  <si>
    <t xml:space="preserve">004044</t>
  </si>
  <si>
    <t xml:space="preserve">004045</t>
  </si>
  <si>
    <t xml:space="preserve">004046</t>
  </si>
  <si>
    <t xml:space="preserve">004047</t>
  </si>
  <si>
    <t xml:space="preserve">004048</t>
  </si>
  <si>
    <t xml:space="preserve">004049</t>
  </si>
  <si>
    <t xml:space="preserve">004050</t>
  </si>
  <si>
    <t xml:space="preserve">004051</t>
  </si>
  <si>
    <t xml:space="preserve">004052</t>
  </si>
  <si>
    <t xml:space="preserve">004053</t>
  </si>
  <si>
    <t xml:space="preserve">004054</t>
  </si>
  <si>
    <t xml:space="preserve">004055</t>
  </si>
  <si>
    <t xml:space="preserve">004056</t>
  </si>
  <si>
    <t xml:space="preserve">004057</t>
  </si>
  <si>
    <t xml:space="preserve">004058</t>
  </si>
  <si>
    <t xml:space="preserve">004059</t>
  </si>
  <si>
    <t xml:space="preserve">004060</t>
  </si>
  <si>
    <t xml:space="preserve">004061</t>
  </si>
  <si>
    <t xml:space="preserve">004062</t>
  </si>
  <si>
    <t xml:space="preserve">004063</t>
  </si>
  <si>
    <t xml:space="preserve">004064</t>
  </si>
  <si>
    <t xml:space="preserve">004065</t>
  </si>
  <si>
    <t xml:space="preserve">004066</t>
  </si>
  <si>
    <t xml:space="preserve">004067</t>
  </si>
  <si>
    <t xml:space="preserve">004068</t>
  </si>
  <si>
    <t xml:space="preserve">004069</t>
  </si>
  <si>
    <t xml:space="preserve">004070</t>
  </si>
  <si>
    <t xml:space="preserve">004071</t>
  </si>
  <si>
    <t xml:space="preserve">004072</t>
  </si>
  <si>
    <t xml:space="preserve">004073</t>
  </si>
  <si>
    <t xml:space="preserve">004074</t>
  </si>
  <si>
    <t xml:space="preserve">004075</t>
  </si>
  <si>
    <t xml:space="preserve">004076</t>
  </si>
  <si>
    <t xml:space="preserve">004077</t>
  </si>
  <si>
    <t xml:space="preserve">004078</t>
  </si>
  <si>
    <t xml:space="preserve">004079</t>
  </si>
  <si>
    <t xml:space="preserve">004080</t>
  </si>
  <si>
    <t xml:space="preserve">004081</t>
  </si>
  <si>
    <t xml:space="preserve">004082</t>
  </si>
  <si>
    <t xml:space="preserve">004083</t>
  </si>
  <si>
    <t xml:space="preserve">004084</t>
  </si>
  <si>
    <t xml:space="preserve">004085</t>
  </si>
  <si>
    <t xml:space="preserve">004086</t>
  </si>
  <si>
    <t xml:space="preserve">004087</t>
  </si>
  <si>
    <t xml:space="preserve">004088</t>
  </si>
  <si>
    <t xml:space="preserve">004089</t>
  </si>
  <si>
    <t xml:space="preserve">004090</t>
  </si>
  <si>
    <t xml:space="preserve">004091</t>
  </si>
  <si>
    <t xml:space="preserve">004092</t>
  </si>
  <si>
    <t xml:space="preserve">004093</t>
  </si>
  <si>
    <t xml:space="preserve">004094</t>
  </si>
  <si>
    <t xml:space="preserve">004095</t>
  </si>
  <si>
    <t xml:space="preserve">004096</t>
  </si>
  <si>
    <t xml:space="preserve">004097</t>
  </si>
  <si>
    <t xml:space="preserve">004098</t>
  </si>
  <si>
    <t xml:space="preserve">004099</t>
  </si>
  <si>
    <t xml:space="preserve">004100</t>
  </si>
  <si>
    <t xml:space="preserve">004101</t>
  </si>
  <si>
    <t xml:space="preserve">004102</t>
  </si>
  <si>
    <t xml:space="preserve">004103</t>
  </si>
  <si>
    <t xml:space="preserve">004105</t>
  </si>
  <si>
    <t xml:space="preserve">004106</t>
  </si>
  <si>
    <t xml:space="preserve">004107</t>
  </si>
  <si>
    <t xml:space="preserve">004108</t>
  </si>
  <si>
    <t xml:space="preserve">004109</t>
  </si>
  <si>
    <t xml:space="preserve">004110</t>
  </si>
  <si>
    <t xml:space="preserve">004111</t>
  </si>
  <si>
    <t xml:space="preserve">004112</t>
  </si>
  <si>
    <t xml:space="preserve">004113</t>
  </si>
  <si>
    <t xml:space="preserve">004114</t>
  </si>
  <si>
    <t xml:space="preserve">004115</t>
  </si>
  <si>
    <t xml:space="preserve">004116</t>
  </si>
  <si>
    <t xml:space="preserve">004117</t>
  </si>
  <si>
    <t xml:space="preserve">004118</t>
  </si>
  <si>
    <t xml:space="preserve">004119</t>
  </si>
  <si>
    <t xml:space="preserve">004120</t>
  </si>
  <si>
    <t xml:space="preserve">004121</t>
  </si>
  <si>
    <t xml:space="preserve">004122</t>
  </si>
  <si>
    <t xml:space="preserve">004123</t>
  </si>
  <si>
    <t xml:space="preserve">004124</t>
  </si>
  <si>
    <t xml:space="preserve">004125</t>
  </si>
  <si>
    <t xml:space="preserve">004126</t>
  </si>
  <si>
    <t xml:space="preserve">004127</t>
  </si>
  <si>
    <t xml:space="preserve">004128</t>
  </si>
  <si>
    <t xml:space="preserve">004129</t>
  </si>
  <si>
    <t xml:space="preserve">004130</t>
  </si>
  <si>
    <t xml:space="preserve">004131</t>
  </si>
  <si>
    <t xml:space="preserve">004132</t>
  </si>
  <si>
    <t xml:space="preserve">004133</t>
  </si>
  <si>
    <t xml:space="preserve">004134</t>
  </si>
  <si>
    <t xml:space="preserve">004135</t>
  </si>
  <si>
    <t xml:space="preserve">004136</t>
  </si>
  <si>
    <t xml:space="preserve">004137</t>
  </si>
  <si>
    <t xml:space="preserve">004138</t>
  </si>
  <si>
    <t xml:space="preserve">004139</t>
  </si>
  <si>
    <t xml:space="preserve">004140</t>
  </si>
  <si>
    <t xml:space="preserve">004141</t>
  </si>
  <si>
    <t xml:space="preserve">004142</t>
  </si>
  <si>
    <t xml:space="preserve">004143</t>
  </si>
  <si>
    <t xml:space="preserve">004144</t>
  </si>
  <si>
    <t xml:space="preserve">004145</t>
  </si>
  <si>
    <t xml:space="preserve">004146</t>
  </si>
  <si>
    <t xml:space="preserve">004147</t>
  </si>
  <si>
    <t xml:space="preserve">004148</t>
  </si>
  <si>
    <t xml:space="preserve">004149</t>
  </si>
  <si>
    <t xml:space="preserve">004150</t>
  </si>
  <si>
    <t xml:space="preserve">004151</t>
  </si>
  <si>
    <t xml:space="preserve">004152</t>
  </si>
  <si>
    <t xml:space="preserve">004153</t>
  </si>
  <si>
    <t xml:space="preserve">004154</t>
  </si>
  <si>
    <t xml:space="preserve">004155</t>
  </si>
  <si>
    <t xml:space="preserve">004156</t>
  </si>
  <si>
    <t xml:space="preserve">004157</t>
  </si>
  <si>
    <t xml:space="preserve">004158</t>
  </si>
  <si>
    <t xml:space="preserve">004159</t>
  </si>
  <si>
    <t xml:space="preserve">004160</t>
  </si>
  <si>
    <t xml:space="preserve">004161</t>
  </si>
  <si>
    <t xml:space="preserve">004162</t>
  </si>
  <si>
    <t xml:space="preserve">004163</t>
  </si>
  <si>
    <t xml:space="preserve">004165</t>
  </si>
  <si>
    <t xml:space="preserve">004166</t>
  </si>
  <si>
    <t xml:space="preserve">004167</t>
  </si>
  <si>
    <t xml:space="preserve">004168</t>
  </si>
  <si>
    <t xml:space="preserve">004169</t>
  </si>
  <si>
    <t xml:space="preserve">004170</t>
  </si>
  <si>
    <t xml:space="preserve">004171</t>
  </si>
  <si>
    <t xml:space="preserve">004172</t>
  </si>
  <si>
    <t xml:space="preserve">004173</t>
  </si>
  <si>
    <t xml:space="preserve">004174</t>
  </si>
  <si>
    <t xml:space="preserve">004175</t>
  </si>
  <si>
    <t xml:space="preserve">004176</t>
  </si>
  <si>
    <t xml:space="preserve">004177</t>
  </si>
  <si>
    <t xml:space="preserve">004178</t>
  </si>
  <si>
    <t xml:space="preserve">004179</t>
  </si>
  <si>
    <t xml:space="preserve">004180</t>
  </si>
  <si>
    <t xml:space="preserve">004181</t>
  </si>
  <si>
    <t xml:space="preserve">004182</t>
  </si>
  <si>
    <t xml:space="preserve">004183</t>
  </si>
  <si>
    <t xml:space="preserve">004184</t>
  </si>
  <si>
    <t xml:space="preserve">004185</t>
  </si>
  <si>
    <t xml:space="preserve">004186</t>
  </si>
  <si>
    <t xml:space="preserve">004187</t>
  </si>
  <si>
    <t xml:space="preserve">004188</t>
  </si>
  <si>
    <t xml:space="preserve">004189</t>
  </si>
  <si>
    <t xml:space="preserve">004190</t>
  </si>
  <si>
    <t xml:space="preserve">004191</t>
  </si>
  <si>
    <t xml:space="preserve">004192</t>
  </si>
  <si>
    <t xml:space="preserve">004193</t>
  </si>
  <si>
    <t xml:space="preserve">004194</t>
  </si>
  <si>
    <t xml:space="preserve">004195</t>
  </si>
  <si>
    <t xml:space="preserve">004196</t>
  </si>
  <si>
    <t xml:space="preserve">004197</t>
  </si>
  <si>
    <t xml:space="preserve">004198</t>
  </si>
  <si>
    <t xml:space="preserve">004199</t>
  </si>
  <si>
    <t xml:space="preserve">004200</t>
  </si>
  <si>
    <t xml:space="preserve">004201</t>
  </si>
  <si>
    <t xml:space="preserve">004202</t>
  </si>
  <si>
    <t xml:space="preserve">004203</t>
  </si>
  <si>
    <t xml:space="preserve">004204</t>
  </si>
  <si>
    <t xml:space="preserve">004205</t>
  </si>
  <si>
    <t xml:space="preserve">004207</t>
  </si>
  <si>
    <t xml:space="preserve">004208</t>
  </si>
  <si>
    <t xml:space="preserve">004209</t>
  </si>
  <si>
    <t xml:space="preserve">004210</t>
  </si>
  <si>
    <t xml:space="preserve">004211</t>
  </si>
  <si>
    <t xml:space="preserve">004212</t>
  </si>
  <si>
    <t xml:space="preserve">004213</t>
  </si>
  <si>
    <t xml:space="preserve">004214</t>
  </si>
  <si>
    <t xml:space="preserve">004215</t>
  </si>
  <si>
    <t xml:space="preserve">004217</t>
  </si>
  <si>
    <t xml:space="preserve">004218</t>
  </si>
  <si>
    <t xml:space="preserve">004219</t>
  </si>
  <si>
    <t xml:space="preserve">004220</t>
  </si>
  <si>
    <t xml:space="preserve">004221</t>
  </si>
  <si>
    <t xml:space="preserve">004222</t>
  </si>
  <si>
    <t xml:space="preserve">004223</t>
  </si>
  <si>
    <t xml:space="preserve">004224</t>
  </si>
  <si>
    <t xml:space="preserve">004225</t>
  </si>
  <si>
    <t xml:space="preserve">004226</t>
  </si>
  <si>
    <t xml:space="preserve">004227</t>
  </si>
  <si>
    <t xml:space="preserve">004228</t>
  </si>
  <si>
    <t xml:space="preserve">004229</t>
  </si>
  <si>
    <t xml:space="preserve">004230</t>
  </si>
  <si>
    <t xml:space="preserve">004231</t>
  </si>
  <si>
    <t xml:space="preserve">004232</t>
  </si>
  <si>
    <t xml:space="preserve">004233</t>
  </si>
  <si>
    <t xml:space="preserve">004234</t>
  </si>
  <si>
    <t xml:space="preserve">004235</t>
  </si>
  <si>
    <t xml:space="preserve">004236</t>
  </si>
  <si>
    <t xml:space="preserve">004237</t>
  </si>
  <si>
    <t xml:space="preserve">004238</t>
  </si>
  <si>
    <t xml:space="preserve">004239</t>
  </si>
  <si>
    <t xml:space="preserve">004240</t>
  </si>
  <si>
    <t xml:space="preserve">004242</t>
  </si>
  <si>
    <t xml:space="preserve">004243</t>
  </si>
  <si>
    <t xml:space="preserve">004244</t>
  </si>
  <si>
    <t xml:space="preserve">004245</t>
  </si>
  <si>
    <t xml:space="preserve">004246</t>
  </si>
  <si>
    <t xml:space="preserve">004247</t>
  </si>
  <si>
    <t xml:space="preserve">004248</t>
  </si>
  <si>
    <t xml:space="preserve">004249</t>
  </si>
  <si>
    <t xml:space="preserve">004250</t>
  </si>
  <si>
    <t xml:space="preserve">004251</t>
  </si>
  <si>
    <t xml:space="preserve">004252</t>
  </si>
  <si>
    <t xml:space="preserve">004253</t>
  </si>
  <si>
    <t xml:space="preserve">004254</t>
  </si>
  <si>
    <t xml:space="preserve">004255</t>
  </si>
  <si>
    <t xml:space="preserve">004256</t>
  </si>
  <si>
    <t xml:space="preserve">004257</t>
  </si>
  <si>
    <t xml:space="preserve">004258</t>
  </si>
  <si>
    <t xml:space="preserve">004259</t>
  </si>
  <si>
    <t xml:space="preserve">004260</t>
  </si>
  <si>
    <t xml:space="preserve">004261</t>
  </si>
  <si>
    <t xml:space="preserve">004262</t>
  </si>
  <si>
    <t xml:space="preserve">004263</t>
  </si>
  <si>
    <t xml:space="preserve">004264</t>
  </si>
  <si>
    <t xml:space="preserve">004265</t>
  </si>
  <si>
    <t xml:space="preserve">004266</t>
  </si>
  <si>
    <t xml:space="preserve">004267</t>
  </si>
  <si>
    <t xml:space="preserve">004268</t>
  </si>
  <si>
    <t xml:space="preserve">004269</t>
  </si>
  <si>
    <t xml:space="preserve">004270</t>
  </si>
  <si>
    <t xml:space="preserve">004271</t>
  </si>
  <si>
    <t xml:space="preserve">004272</t>
  </si>
  <si>
    <t xml:space="preserve">004273</t>
  </si>
  <si>
    <t xml:space="preserve">004274</t>
  </si>
  <si>
    <t xml:space="preserve">004275</t>
  </si>
  <si>
    <t xml:space="preserve">004276</t>
  </si>
  <si>
    <t xml:space="preserve">004277</t>
  </si>
  <si>
    <t xml:space="preserve">004278</t>
  </si>
  <si>
    <t xml:space="preserve">004279</t>
  </si>
  <si>
    <t xml:space="preserve">004280</t>
  </si>
  <si>
    <t xml:space="preserve">004281</t>
  </si>
  <si>
    <t xml:space="preserve">004282</t>
  </si>
  <si>
    <t xml:space="preserve">004283</t>
  </si>
  <si>
    <t xml:space="preserve">004284</t>
  </si>
  <si>
    <t xml:space="preserve">004285</t>
  </si>
  <si>
    <t xml:space="preserve">004286</t>
  </si>
  <si>
    <t xml:space="preserve">004287</t>
  </si>
  <si>
    <t xml:space="preserve">004288</t>
  </si>
  <si>
    <t xml:space="preserve">004289</t>
  </si>
  <si>
    <t xml:space="preserve">004290</t>
  </si>
  <si>
    <t xml:space="preserve">004291</t>
  </si>
  <si>
    <t xml:space="preserve">004292</t>
  </si>
  <si>
    <t xml:space="preserve">004293</t>
  </si>
  <si>
    <t xml:space="preserve">004294</t>
  </si>
  <si>
    <t xml:space="preserve">004295</t>
  </si>
  <si>
    <t xml:space="preserve">004296</t>
  </si>
  <si>
    <t xml:space="preserve">004297</t>
  </si>
  <si>
    <t xml:space="preserve">004298</t>
  </si>
  <si>
    <t xml:space="preserve">004299</t>
  </si>
  <si>
    <t xml:space="preserve">004300</t>
  </si>
  <si>
    <t xml:space="preserve">004301</t>
  </si>
  <si>
    <t xml:space="preserve">004302</t>
  </si>
  <si>
    <t xml:space="preserve">004303</t>
  </si>
  <si>
    <t xml:space="preserve">004304</t>
  </si>
  <si>
    <t xml:space="preserve">004305</t>
  </si>
  <si>
    <t xml:space="preserve">004306</t>
  </si>
  <si>
    <t xml:space="preserve">004307</t>
  </si>
  <si>
    <t xml:space="preserve">004308</t>
  </si>
  <si>
    <t xml:space="preserve">004309</t>
  </si>
  <si>
    <t xml:space="preserve">004310</t>
  </si>
  <si>
    <t xml:space="preserve">004311</t>
  </si>
  <si>
    <t xml:space="preserve">004312</t>
  </si>
  <si>
    <t xml:space="preserve">004313</t>
  </si>
  <si>
    <t xml:space="preserve">004314</t>
  </si>
  <si>
    <t xml:space="preserve">004315</t>
  </si>
  <si>
    <t xml:space="preserve">004316</t>
  </si>
  <si>
    <t xml:space="preserve">004317</t>
  </si>
  <si>
    <t xml:space="preserve">004318</t>
  </si>
  <si>
    <t xml:space="preserve">004319</t>
  </si>
  <si>
    <t xml:space="preserve">004320</t>
  </si>
  <si>
    <t xml:space="preserve">004321</t>
  </si>
  <si>
    <t xml:space="preserve">004322</t>
  </si>
  <si>
    <t xml:space="preserve">004323</t>
  </si>
  <si>
    <t xml:space="preserve">004324</t>
  </si>
  <si>
    <t xml:space="preserve">004325</t>
  </si>
  <si>
    <t xml:space="preserve">004326</t>
  </si>
  <si>
    <t xml:space="preserve">004328</t>
  </si>
  <si>
    <t xml:space="preserve">004329</t>
  </si>
  <si>
    <t xml:space="preserve">004330</t>
  </si>
  <si>
    <t xml:space="preserve">004331</t>
  </si>
  <si>
    <t xml:space="preserve">004332</t>
  </si>
  <si>
    <t xml:space="preserve">004333</t>
  </si>
  <si>
    <t xml:space="preserve">004334</t>
  </si>
  <si>
    <t xml:space="preserve">004335</t>
  </si>
  <si>
    <t xml:space="preserve">004336</t>
  </si>
  <si>
    <t xml:space="preserve">004337</t>
  </si>
  <si>
    <t xml:space="preserve">004338</t>
  </si>
  <si>
    <t xml:space="preserve">004339</t>
  </si>
  <si>
    <t xml:space="preserve">004340</t>
  </si>
  <si>
    <t xml:space="preserve">004341</t>
  </si>
  <si>
    <t xml:space="preserve">004342</t>
  </si>
  <si>
    <t xml:space="preserve">004343</t>
  </si>
  <si>
    <t xml:space="preserve">004344</t>
  </si>
  <si>
    <t xml:space="preserve">004345</t>
  </si>
  <si>
    <t xml:space="preserve">004346</t>
  </si>
  <si>
    <t xml:space="preserve">004347</t>
  </si>
  <si>
    <t xml:space="preserve">004348</t>
  </si>
  <si>
    <t xml:space="preserve">004349</t>
  </si>
  <si>
    <t xml:space="preserve">004350</t>
  </si>
  <si>
    <t xml:space="preserve">004351</t>
  </si>
  <si>
    <t xml:space="preserve">004352</t>
  </si>
  <si>
    <t xml:space="preserve">004353</t>
  </si>
  <si>
    <t xml:space="preserve">004354</t>
  </si>
  <si>
    <t xml:space="preserve">004355</t>
  </si>
  <si>
    <t xml:space="preserve">004356</t>
  </si>
  <si>
    <t xml:space="preserve">004357</t>
  </si>
  <si>
    <t xml:space="preserve">004358</t>
  </si>
  <si>
    <t xml:space="preserve">004359</t>
  </si>
  <si>
    <t xml:space="preserve">004360</t>
  </si>
  <si>
    <t xml:space="preserve">004361</t>
  </si>
  <si>
    <t xml:space="preserve">004362</t>
  </si>
  <si>
    <t xml:space="preserve">004363</t>
  </si>
  <si>
    <t xml:space="preserve">004364</t>
  </si>
  <si>
    <t xml:space="preserve">004365</t>
  </si>
  <si>
    <t xml:space="preserve">004366</t>
  </si>
  <si>
    <t xml:space="preserve">004367</t>
  </si>
  <si>
    <t xml:space="preserve">004368</t>
  </si>
  <si>
    <t xml:space="preserve">004369</t>
  </si>
  <si>
    <t xml:space="preserve">004370</t>
  </si>
  <si>
    <t xml:space="preserve">004371</t>
  </si>
  <si>
    <t xml:space="preserve">004372</t>
  </si>
  <si>
    <t xml:space="preserve">004373</t>
  </si>
  <si>
    <t xml:space="preserve">004374</t>
  </si>
  <si>
    <t xml:space="preserve">004375</t>
  </si>
  <si>
    <t xml:space="preserve">004376</t>
  </si>
  <si>
    <t xml:space="preserve">004377</t>
  </si>
  <si>
    <t xml:space="preserve">004378</t>
  </si>
  <si>
    <t xml:space="preserve">004379</t>
  </si>
  <si>
    <t xml:space="preserve">004380</t>
  </si>
  <si>
    <t xml:space="preserve">004381</t>
  </si>
  <si>
    <t xml:space="preserve">004382</t>
  </si>
  <si>
    <t xml:space="preserve">004383</t>
  </si>
  <si>
    <t xml:space="preserve">004384</t>
  </si>
  <si>
    <t xml:space="preserve">004385</t>
  </si>
  <si>
    <t xml:space="preserve">004386</t>
  </si>
  <si>
    <t xml:space="preserve">004387</t>
  </si>
  <si>
    <t xml:space="preserve">004388</t>
  </si>
  <si>
    <t xml:space="preserve">004389</t>
  </si>
  <si>
    <t xml:space="preserve">004390</t>
  </si>
  <si>
    <t xml:space="preserve">004391</t>
  </si>
  <si>
    <t xml:space="preserve">004392</t>
  </si>
  <si>
    <t xml:space="preserve">004393</t>
  </si>
  <si>
    <t xml:space="preserve">004394</t>
  </si>
  <si>
    <t xml:space="preserve">004395</t>
  </si>
  <si>
    <t xml:space="preserve">004396</t>
  </si>
  <si>
    <t xml:space="preserve">004397</t>
  </si>
  <si>
    <t xml:space="preserve">004398</t>
  </si>
  <si>
    <t xml:space="preserve">004399</t>
  </si>
  <si>
    <t xml:space="preserve">004400</t>
  </si>
  <si>
    <t xml:space="preserve">004401</t>
  </si>
  <si>
    <t xml:space="preserve">004402</t>
  </si>
  <si>
    <t xml:space="preserve">004403</t>
  </si>
  <si>
    <t xml:space="preserve">004404</t>
  </si>
  <si>
    <t xml:space="preserve">004405</t>
  </si>
  <si>
    <t xml:space="preserve">004406</t>
  </si>
  <si>
    <t xml:space="preserve">004407</t>
  </si>
  <si>
    <t xml:space="preserve">004408</t>
  </si>
  <si>
    <t xml:space="preserve">004409</t>
  </si>
  <si>
    <t xml:space="preserve">004410</t>
  </si>
  <si>
    <t xml:space="preserve">004411</t>
  </si>
  <si>
    <t xml:space="preserve">004412</t>
  </si>
  <si>
    <t xml:space="preserve">004413</t>
  </si>
  <si>
    <t xml:space="preserve">004414</t>
  </si>
  <si>
    <t xml:space="preserve">004415</t>
  </si>
  <si>
    <t xml:space="preserve">004416</t>
  </si>
  <si>
    <t xml:space="preserve">004417</t>
  </si>
  <si>
    <t xml:space="preserve">004418</t>
  </si>
  <si>
    <t xml:space="preserve">004419</t>
  </si>
  <si>
    <t xml:space="preserve">004420</t>
  </si>
  <si>
    <t xml:space="preserve">004422</t>
  </si>
  <si>
    <t xml:space="preserve">004423</t>
  </si>
  <si>
    <t xml:space="preserve">004424</t>
  </si>
  <si>
    <t xml:space="preserve">004425</t>
  </si>
  <si>
    <t xml:space="preserve">004426</t>
  </si>
  <si>
    <t xml:space="preserve">004427</t>
  </si>
  <si>
    <t xml:space="preserve">004428</t>
  </si>
  <si>
    <t xml:space="preserve">004429</t>
  </si>
  <si>
    <t xml:space="preserve">004430</t>
  </si>
  <si>
    <t xml:space="preserve">004431</t>
  </si>
  <si>
    <t xml:space="preserve">004432</t>
  </si>
  <si>
    <t xml:space="preserve">004433</t>
  </si>
  <si>
    <t xml:space="preserve">004434</t>
  </si>
  <si>
    <t xml:space="preserve">004436</t>
  </si>
  <si>
    <t xml:space="preserve">004437</t>
  </si>
  <si>
    <t xml:space="preserve">004438</t>
  </si>
  <si>
    <t xml:space="preserve">004439</t>
  </si>
  <si>
    <t xml:space="preserve">004440</t>
  </si>
  <si>
    <t xml:space="preserve">004441</t>
  </si>
  <si>
    <t xml:space="preserve">004442</t>
  </si>
  <si>
    <t xml:space="preserve">004443</t>
  </si>
  <si>
    <t xml:space="preserve">004444</t>
  </si>
  <si>
    <t xml:space="preserve">004445</t>
  </si>
  <si>
    <t xml:space="preserve">004446</t>
  </si>
  <si>
    <t xml:space="preserve">004447</t>
  </si>
  <si>
    <t xml:space="preserve">004448</t>
  </si>
  <si>
    <t xml:space="preserve">004449</t>
  </si>
  <si>
    <t xml:space="preserve">004451</t>
  </si>
  <si>
    <t xml:space="preserve">004452</t>
  </si>
  <si>
    <t xml:space="preserve">004453</t>
  </si>
  <si>
    <t xml:space="preserve">004454</t>
  </si>
  <si>
    <t xml:space="preserve">004455</t>
  </si>
  <si>
    <t xml:space="preserve">004456</t>
  </si>
  <si>
    <t xml:space="preserve">004457</t>
  </si>
  <si>
    <t xml:space="preserve">004458</t>
  </si>
  <si>
    <t xml:space="preserve">004459</t>
  </si>
  <si>
    <t xml:space="preserve">004460</t>
  </si>
  <si>
    <t xml:space="preserve">004461</t>
  </si>
  <si>
    <t xml:space="preserve">004462</t>
  </si>
  <si>
    <t xml:space="preserve">004463</t>
  </si>
  <si>
    <t xml:space="preserve">004464</t>
  </si>
  <si>
    <t xml:space="preserve">004465</t>
  </si>
  <si>
    <t xml:space="preserve">004466</t>
  </si>
  <si>
    <t xml:space="preserve">004467</t>
  </si>
  <si>
    <t xml:space="preserve">004468</t>
  </si>
  <si>
    <t xml:space="preserve">004469</t>
  </si>
  <si>
    <t xml:space="preserve">004470</t>
  </si>
  <si>
    <t xml:space="preserve">004471</t>
  </si>
  <si>
    <t xml:space="preserve">004472</t>
  </si>
  <si>
    <t xml:space="preserve">004473</t>
  </si>
  <si>
    <t xml:space="preserve">004474</t>
  </si>
  <si>
    <t xml:space="preserve">004475</t>
  </si>
  <si>
    <t xml:space="preserve">004476</t>
  </si>
  <si>
    <t xml:space="preserve">004477</t>
  </si>
  <si>
    <t xml:space="preserve">004478</t>
  </si>
  <si>
    <t xml:space="preserve">004479</t>
  </si>
  <si>
    <t xml:space="preserve">004480</t>
  </si>
  <si>
    <t xml:space="preserve">004481</t>
  </si>
  <si>
    <t xml:space="preserve">004482</t>
  </si>
  <si>
    <t xml:space="preserve">004483</t>
  </si>
  <si>
    <t xml:space="preserve">004484</t>
  </si>
  <si>
    <t xml:space="preserve">004485</t>
  </si>
  <si>
    <t xml:space="preserve">004486</t>
  </si>
  <si>
    <t xml:space="preserve">004487</t>
  </si>
  <si>
    <t xml:space="preserve">004488</t>
  </si>
  <si>
    <t xml:space="preserve">004489</t>
  </si>
  <si>
    <t xml:space="preserve">004490</t>
  </si>
  <si>
    <t xml:space="preserve">004491</t>
  </si>
  <si>
    <t xml:space="preserve">004492</t>
  </si>
  <si>
    <t xml:space="preserve">004493</t>
  </si>
  <si>
    <t xml:space="preserve">004494</t>
  </si>
  <si>
    <t xml:space="preserve">004495</t>
  </si>
  <si>
    <t xml:space="preserve">004496</t>
  </si>
  <si>
    <t xml:space="preserve">004497</t>
  </si>
  <si>
    <t xml:space="preserve">004498</t>
  </si>
  <si>
    <t xml:space="preserve">004499</t>
  </si>
  <si>
    <t xml:space="preserve">004500</t>
  </si>
  <si>
    <t xml:space="preserve">004501</t>
  </si>
  <si>
    <t xml:space="preserve">004502</t>
  </si>
  <si>
    <t xml:space="preserve">004503</t>
  </si>
  <si>
    <t xml:space="preserve">004504</t>
  </si>
  <si>
    <t xml:space="preserve">004505</t>
  </si>
  <si>
    <t xml:space="preserve">004506</t>
  </si>
  <si>
    <t xml:space="preserve">004507</t>
  </si>
  <si>
    <t xml:space="preserve">004508</t>
  </si>
  <si>
    <t xml:space="preserve">004509</t>
  </si>
  <si>
    <t xml:space="preserve">004510</t>
  </si>
  <si>
    <t xml:space="preserve">004511</t>
  </si>
  <si>
    <t xml:space="preserve">004512</t>
  </si>
  <si>
    <t xml:space="preserve">004513</t>
  </si>
  <si>
    <t xml:space="preserve">004514</t>
  </si>
  <si>
    <t xml:space="preserve">004515</t>
  </si>
  <si>
    <t xml:space="preserve">004516</t>
  </si>
  <si>
    <t xml:space="preserve">004517</t>
  </si>
  <si>
    <t xml:space="preserve">004518</t>
  </si>
  <si>
    <t xml:space="preserve">004519</t>
  </si>
  <si>
    <t xml:space="preserve">004520</t>
  </si>
  <si>
    <t xml:space="preserve">004521</t>
  </si>
  <si>
    <t xml:space="preserve">004523</t>
  </si>
  <si>
    <t xml:space="preserve">004524</t>
  </si>
  <si>
    <t xml:space="preserve">004525</t>
  </si>
  <si>
    <t xml:space="preserve">004526</t>
  </si>
  <si>
    <t xml:space="preserve">004527</t>
  </si>
  <si>
    <t xml:space="preserve">004528</t>
  </si>
  <si>
    <t xml:space="preserve">004529</t>
  </si>
  <si>
    <t xml:space="preserve">004530</t>
  </si>
  <si>
    <t xml:space="preserve">004531</t>
  </si>
  <si>
    <t xml:space="preserve">004532</t>
  </si>
  <si>
    <t xml:space="preserve">004533</t>
  </si>
  <si>
    <t xml:space="preserve">004534</t>
  </si>
  <si>
    <t xml:space="preserve">004535</t>
  </si>
  <si>
    <t xml:space="preserve">004536</t>
  </si>
  <si>
    <t xml:space="preserve">004537</t>
  </si>
  <si>
    <t xml:space="preserve">004538</t>
  </si>
  <si>
    <t xml:space="preserve">004539</t>
  </si>
  <si>
    <t xml:space="preserve">004540</t>
  </si>
  <si>
    <t xml:space="preserve">004541</t>
  </si>
  <si>
    <t xml:space="preserve">004542</t>
  </si>
  <si>
    <t xml:space="preserve">004543</t>
  </si>
  <si>
    <t xml:space="preserve">004544</t>
  </si>
  <si>
    <t xml:space="preserve">004545</t>
  </si>
  <si>
    <t xml:space="preserve">004546</t>
  </si>
  <si>
    <t xml:space="preserve">004547</t>
  </si>
  <si>
    <t xml:space="preserve">004548</t>
  </si>
  <si>
    <t xml:space="preserve">004549</t>
  </si>
  <si>
    <t xml:space="preserve">004550</t>
  </si>
  <si>
    <t xml:space="preserve">004551</t>
  </si>
  <si>
    <t xml:space="preserve">004552</t>
  </si>
  <si>
    <t xml:space="preserve">004553</t>
  </si>
  <si>
    <t xml:space="preserve">004554</t>
  </si>
  <si>
    <t xml:space="preserve">004555</t>
  </si>
  <si>
    <t xml:space="preserve">004556</t>
  </si>
  <si>
    <t xml:space="preserve">004557</t>
  </si>
  <si>
    <t xml:space="preserve">004558</t>
  </si>
  <si>
    <t xml:space="preserve">004559</t>
  </si>
  <si>
    <t xml:space="preserve">004560</t>
  </si>
  <si>
    <t xml:space="preserve">004561</t>
  </si>
  <si>
    <t xml:space="preserve">004562</t>
  </si>
  <si>
    <t xml:space="preserve">004563</t>
  </si>
  <si>
    <t xml:space="preserve">004564</t>
  </si>
  <si>
    <t xml:space="preserve">004565</t>
  </si>
  <si>
    <t xml:space="preserve">004566</t>
  </si>
  <si>
    <t xml:space="preserve">004567</t>
  </si>
  <si>
    <t xml:space="preserve">004568</t>
  </si>
  <si>
    <t xml:space="preserve">004569</t>
  </si>
  <si>
    <t xml:space="preserve">004570</t>
  </si>
  <si>
    <t xml:space="preserve">004571</t>
  </si>
  <si>
    <t xml:space="preserve">004572</t>
  </si>
  <si>
    <t xml:space="preserve">004573</t>
  </si>
  <si>
    <t xml:space="preserve">004574</t>
  </si>
  <si>
    <t xml:space="preserve">004575</t>
  </si>
  <si>
    <t xml:space="preserve">004576</t>
  </si>
  <si>
    <t xml:space="preserve">004577</t>
  </si>
  <si>
    <t xml:space="preserve">004578</t>
  </si>
  <si>
    <t xml:space="preserve">004579</t>
  </si>
  <si>
    <t xml:space="preserve">004580</t>
  </si>
  <si>
    <t xml:space="preserve">004581</t>
  </si>
  <si>
    <t xml:space="preserve">004582</t>
  </si>
  <si>
    <t xml:space="preserve">004584</t>
  </si>
  <si>
    <t xml:space="preserve">004585</t>
  </si>
  <si>
    <t xml:space="preserve">004586</t>
  </si>
  <si>
    <t xml:space="preserve">004587</t>
  </si>
  <si>
    <t xml:space="preserve">004588</t>
  </si>
  <si>
    <t xml:space="preserve">004589</t>
  </si>
  <si>
    <t xml:space="preserve">004590</t>
  </si>
  <si>
    <t xml:space="preserve">004591</t>
  </si>
  <si>
    <t xml:space="preserve">004592</t>
  </si>
  <si>
    <t xml:space="preserve">004593</t>
  </si>
  <si>
    <t xml:space="preserve">004594</t>
  </si>
  <si>
    <t xml:space="preserve">004595</t>
  </si>
  <si>
    <t xml:space="preserve">004596</t>
  </si>
  <si>
    <t xml:space="preserve">004597</t>
  </si>
  <si>
    <t xml:space="preserve">004598</t>
  </si>
  <si>
    <t xml:space="preserve">004599</t>
  </si>
  <si>
    <t xml:space="preserve">004600</t>
  </si>
  <si>
    <t xml:space="preserve">004601</t>
  </si>
  <si>
    <t xml:space="preserve">004602</t>
  </si>
  <si>
    <t xml:space="preserve">004603</t>
  </si>
  <si>
    <t xml:space="preserve">004604</t>
  </si>
  <si>
    <t xml:space="preserve">004606</t>
  </si>
  <si>
    <t xml:space="preserve">004607</t>
  </si>
  <si>
    <t xml:space="preserve">004608</t>
  </si>
  <si>
    <t xml:space="preserve">004609</t>
  </si>
  <si>
    <t xml:space="preserve">004610</t>
  </si>
  <si>
    <t xml:space="preserve">004611</t>
  </si>
  <si>
    <t xml:space="preserve">004612</t>
  </si>
  <si>
    <t xml:space="preserve">004613</t>
  </si>
  <si>
    <t xml:space="preserve">004614</t>
  </si>
  <si>
    <t xml:space="preserve">004615</t>
  </si>
  <si>
    <t xml:space="preserve">004616</t>
  </si>
  <si>
    <t xml:space="preserve">004617</t>
  </si>
  <si>
    <t xml:space="preserve">004618</t>
  </si>
  <si>
    <t xml:space="preserve">004619</t>
  </si>
  <si>
    <t xml:space="preserve">004620</t>
  </si>
  <si>
    <t xml:space="preserve">004621</t>
  </si>
  <si>
    <t xml:space="preserve">004622</t>
  </si>
  <si>
    <t xml:space="preserve">004623</t>
  </si>
  <si>
    <t xml:space="preserve">004624</t>
  </si>
  <si>
    <t xml:space="preserve">004625</t>
  </si>
  <si>
    <t xml:space="preserve">004626</t>
  </si>
  <si>
    <t xml:space="preserve">004627</t>
  </si>
  <si>
    <t xml:space="preserve">004628</t>
  </si>
  <si>
    <t xml:space="preserve">004629</t>
  </si>
  <si>
    <t xml:space="preserve">004630</t>
  </si>
  <si>
    <t xml:space="preserve">004631</t>
  </si>
  <si>
    <t xml:space="preserve">004632</t>
  </si>
  <si>
    <t xml:space="preserve">004633</t>
  </si>
  <si>
    <t xml:space="preserve">004634</t>
  </si>
  <si>
    <t xml:space="preserve">004635</t>
  </si>
  <si>
    <t xml:space="preserve">004636</t>
  </si>
  <si>
    <t xml:space="preserve">004637</t>
  </si>
  <si>
    <t xml:space="preserve">004638</t>
  </si>
  <si>
    <t xml:space="preserve">004639</t>
  </si>
  <si>
    <t xml:space="preserve">004640</t>
  </si>
  <si>
    <t xml:space="preserve">004642</t>
  </si>
  <si>
    <t xml:space="preserve">004643</t>
  </si>
  <si>
    <t xml:space="preserve">004644</t>
  </si>
  <si>
    <t xml:space="preserve">004645</t>
  </si>
  <si>
    <t xml:space="preserve">004646</t>
  </si>
  <si>
    <t xml:space="preserve">004647</t>
  </si>
  <si>
    <t xml:space="preserve">004648</t>
  </si>
  <si>
    <t xml:space="preserve">004649</t>
  </si>
  <si>
    <t xml:space="preserve">004650</t>
  </si>
  <si>
    <t xml:space="preserve">004651</t>
  </si>
  <si>
    <t xml:space="preserve">004652</t>
  </si>
  <si>
    <t xml:space="preserve">004653</t>
  </si>
  <si>
    <t xml:space="preserve">004654</t>
  </si>
  <si>
    <t xml:space="preserve">004655</t>
  </si>
  <si>
    <t xml:space="preserve">004656</t>
  </si>
  <si>
    <t xml:space="preserve">004657</t>
  </si>
  <si>
    <t xml:space="preserve">004658</t>
  </si>
  <si>
    <t xml:space="preserve">004659</t>
  </si>
  <si>
    <t xml:space="preserve">004660</t>
  </si>
  <si>
    <t xml:space="preserve">004661</t>
  </si>
  <si>
    <t xml:space="preserve">004662</t>
  </si>
  <si>
    <t xml:space="preserve">004663</t>
  </si>
  <si>
    <t xml:space="preserve">004664</t>
  </si>
  <si>
    <t xml:space="preserve">004665</t>
  </si>
  <si>
    <t xml:space="preserve">004666</t>
  </si>
  <si>
    <t xml:space="preserve">004667</t>
  </si>
  <si>
    <t xml:space="preserve">004668</t>
  </si>
  <si>
    <t xml:space="preserve">004669</t>
  </si>
  <si>
    <t xml:space="preserve">004670</t>
  </si>
  <si>
    <t xml:space="preserve">004671</t>
  </si>
  <si>
    <t xml:space="preserve">004672</t>
  </si>
  <si>
    <t xml:space="preserve">004673</t>
  </si>
  <si>
    <t xml:space="preserve">004674</t>
  </si>
  <si>
    <t xml:space="preserve">004675</t>
  </si>
  <si>
    <t xml:space="preserve">004676</t>
  </si>
  <si>
    <t xml:space="preserve">004677</t>
  </si>
  <si>
    <t xml:space="preserve">004678</t>
  </si>
  <si>
    <t xml:space="preserve">004679</t>
  </si>
  <si>
    <t xml:space="preserve">004680</t>
  </si>
  <si>
    <t xml:space="preserve">004681</t>
  </si>
  <si>
    <t xml:space="preserve">004682</t>
  </si>
  <si>
    <t xml:space="preserve">004683</t>
  </si>
  <si>
    <t xml:space="preserve">004684</t>
  </si>
  <si>
    <t xml:space="preserve">004685</t>
  </si>
  <si>
    <t xml:space="preserve">004686</t>
  </si>
  <si>
    <t xml:space="preserve">004687</t>
  </si>
  <si>
    <t xml:space="preserve">004688</t>
  </si>
  <si>
    <t xml:space="preserve">004689</t>
  </si>
  <si>
    <t xml:space="preserve">004690</t>
  </si>
  <si>
    <t xml:space="preserve">004691</t>
  </si>
  <si>
    <t xml:space="preserve">004692</t>
  </si>
  <si>
    <t xml:space="preserve">004693</t>
  </si>
  <si>
    <t xml:space="preserve">004694</t>
  </si>
  <si>
    <t xml:space="preserve">004695</t>
  </si>
  <si>
    <t xml:space="preserve">004696</t>
  </si>
  <si>
    <t xml:space="preserve">004697</t>
  </si>
  <si>
    <t xml:space="preserve">004698</t>
  </si>
  <si>
    <t xml:space="preserve">004699</t>
  </si>
  <si>
    <t xml:space="preserve">004700</t>
  </si>
  <si>
    <t xml:space="preserve">004701</t>
  </si>
  <si>
    <t xml:space="preserve">004702</t>
  </si>
  <si>
    <t xml:space="preserve">004703</t>
  </si>
  <si>
    <t xml:space="preserve">004704</t>
  </si>
  <si>
    <t xml:space="preserve">004705</t>
  </si>
  <si>
    <t xml:space="preserve">004707</t>
  </si>
  <si>
    <t xml:space="preserve">004708</t>
  </si>
  <si>
    <t xml:space="preserve">004709</t>
  </si>
  <si>
    <t xml:space="preserve">004711</t>
  </si>
  <si>
    <t xml:space="preserve">004712</t>
  </si>
  <si>
    <t xml:space="preserve">004713</t>
  </si>
  <si>
    <t xml:space="preserve">004714</t>
  </si>
  <si>
    <t xml:space="preserve">004715</t>
  </si>
  <si>
    <t xml:space="preserve">004716</t>
  </si>
  <si>
    <t xml:space="preserve">004717</t>
  </si>
  <si>
    <t xml:space="preserve">004718</t>
  </si>
  <si>
    <t xml:space="preserve">004719</t>
  </si>
  <si>
    <t xml:space="preserve">004720</t>
  </si>
  <si>
    <t xml:space="preserve">004721</t>
  </si>
  <si>
    <t xml:space="preserve">004722</t>
  </si>
  <si>
    <t xml:space="preserve">004723</t>
  </si>
  <si>
    <t xml:space="preserve">004724</t>
  </si>
  <si>
    <t xml:space="preserve">004725</t>
  </si>
  <si>
    <t xml:space="preserve">004726</t>
  </si>
  <si>
    <t xml:space="preserve">004727</t>
  </si>
  <si>
    <t xml:space="preserve">004728</t>
  </si>
  <si>
    <t xml:space="preserve">004729</t>
  </si>
  <si>
    <t xml:space="preserve">004730</t>
  </si>
  <si>
    <t xml:space="preserve">004731</t>
  </si>
  <si>
    <t xml:space="preserve">004732</t>
  </si>
  <si>
    <t xml:space="preserve">004733</t>
  </si>
  <si>
    <t xml:space="preserve">004734</t>
  </si>
  <si>
    <t xml:space="preserve">004735</t>
  </si>
  <si>
    <t xml:space="preserve">004736</t>
  </si>
  <si>
    <t xml:space="preserve">004737</t>
  </si>
  <si>
    <t xml:space="preserve">004738</t>
  </si>
  <si>
    <t xml:space="preserve">004739</t>
  </si>
  <si>
    <t xml:space="preserve">004740</t>
  </si>
  <si>
    <t xml:space="preserve">004741</t>
  </si>
  <si>
    <t xml:space="preserve">004742</t>
  </si>
  <si>
    <t xml:space="preserve">004743</t>
  </si>
  <si>
    <t xml:space="preserve">004744</t>
  </si>
  <si>
    <t xml:space="preserve">004745</t>
  </si>
  <si>
    <t xml:space="preserve">004746</t>
  </si>
  <si>
    <t xml:space="preserve">004747</t>
  </si>
  <si>
    <t xml:space="preserve">004748</t>
  </si>
  <si>
    <t xml:space="preserve">004749</t>
  </si>
  <si>
    <t xml:space="preserve">004750</t>
  </si>
  <si>
    <t xml:space="preserve">004751</t>
  </si>
  <si>
    <t xml:space="preserve">004752</t>
  </si>
  <si>
    <t xml:space="preserve">004753</t>
  </si>
  <si>
    <t xml:space="preserve">004754</t>
  </si>
  <si>
    <t xml:space="preserve">004755</t>
  </si>
  <si>
    <t xml:space="preserve">004756</t>
  </si>
  <si>
    <t xml:space="preserve">004757</t>
  </si>
  <si>
    <t xml:space="preserve">004758</t>
  </si>
  <si>
    <t xml:space="preserve">004759</t>
  </si>
  <si>
    <t xml:space="preserve">004760</t>
  </si>
  <si>
    <t xml:space="preserve">004761</t>
  </si>
  <si>
    <t xml:space="preserve">004762</t>
  </si>
  <si>
    <t xml:space="preserve">004763</t>
  </si>
  <si>
    <t xml:space="preserve">004764</t>
  </si>
  <si>
    <t xml:space="preserve">004765</t>
  </si>
  <si>
    <t xml:space="preserve">004766</t>
  </si>
  <si>
    <t xml:space="preserve">004767</t>
  </si>
  <si>
    <t xml:space="preserve">004768</t>
  </si>
  <si>
    <t xml:space="preserve">004769</t>
  </si>
  <si>
    <t xml:space="preserve">004770</t>
  </si>
  <si>
    <t xml:space="preserve">004771</t>
  </si>
  <si>
    <t xml:space="preserve">004772</t>
  </si>
  <si>
    <t xml:space="preserve">004773</t>
  </si>
  <si>
    <t xml:space="preserve">004774</t>
  </si>
  <si>
    <t xml:space="preserve">004776</t>
  </si>
  <si>
    <t xml:space="preserve">004777</t>
  </si>
  <si>
    <t xml:space="preserve">004778</t>
  </si>
  <si>
    <t xml:space="preserve">004779</t>
  </si>
  <si>
    <t xml:space="preserve">004780</t>
  </si>
  <si>
    <t xml:space="preserve">004781</t>
  </si>
  <si>
    <t xml:space="preserve">004782</t>
  </si>
  <si>
    <t xml:space="preserve">004783</t>
  </si>
  <si>
    <t xml:space="preserve">004784</t>
  </si>
  <si>
    <t xml:space="preserve">004785</t>
  </si>
  <si>
    <t xml:space="preserve">004786</t>
  </si>
  <si>
    <t xml:space="preserve">004787</t>
  </si>
  <si>
    <t xml:space="preserve">004789</t>
  </si>
  <si>
    <t xml:space="preserve">004790</t>
  </si>
  <si>
    <t xml:space="preserve">004791</t>
  </si>
  <si>
    <t xml:space="preserve">004792</t>
  </si>
  <si>
    <t xml:space="preserve">004793</t>
  </si>
  <si>
    <t xml:space="preserve">004794</t>
  </si>
  <si>
    <t xml:space="preserve">004795</t>
  </si>
  <si>
    <t xml:space="preserve">004796</t>
  </si>
  <si>
    <t xml:space="preserve">004797</t>
  </si>
  <si>
    <t xml:space="preserve">004798</t>
  </si>
  <si>
    <t xml:space="preserve">004799</t>
  </si>
  <si>
    <t xml:space="preserve">004800</t>
  </si>
  <si>
    <t xml:space="preserve">004801</t>
  </si>
  <si>
    <t xml:space="preserve">004802</t>
  </si>
  <si>
    <t xml:space="preserve">004803</t>
  </si>
  <si>
    <t xml:space="preserve">004804</t>
  </si>
  <si>
    <t xml:space="preserve">004805</t>
  </si>
  <si>
    <t xml:space="preserve">004806</t>
  </si>
  <si>
    <t xml:space="preserve">004807</t>
  </si>
  <si>
    <t xml:space="preserve">004808</t>
  </si>
  <si>
    <t xml:space="preserve">004809</t>
  </si>
  <si>
    <t xml:space="preserve">004810</t>
  </si>
  <si>
    <t xml:space="preserve">004811</t>
  </si>
  <si>
    <t xml:space="preserve">004812</t>
  </si>
  <si>
    <t xml:space="preserve">004813</t>
  </si>
  <si>
    <t xml:space="preserve">004814</t>
  </si>
  <si>
    <t xml:space="preserve">004815</t>
  </si>
  <si>
    <t xml:space="preserve">004816</t>
  </si>
  <si>
    <t xml:space="preserve">004817</t>
  </si>
  <si>
    <t xml:space="preserve">004819</t>
  </si>
  <si>
    <t xml:space="preserve">004820</t>
  </si>
  <si>
    <t xml:space="preserve">004821</t>
  </si>
  <si>
    <t xml:space="preserve">004822</t>
  </si>
  <si>
    <t xml:space="preserve">004823</t>
  </si>
  <si>
    <t xml:space="preserve">004824</t>
  </si>
  <si>
    <t xml:space="preserve">004825</t>
  </si>
  <si>
    <t xml:space="preserve">004826</t>
  </si>
  <si>
    <t xml:space="preserve">004827</t>
  </si>
  <si>
    <t xml:space="preserve">004828</t>
  </si>
  <si>
    <t xml:space="preserve">004829</t>
  </si>
  <si>
    <t xml:space="preserve">004830</t>
  </si>
  <si>
    <t xml:space="preserve">004831</t>
  </si>
  <si>
    <t xml:space="preserve">004832</t>
  </si>
  <si>
    <t xml:space="preserve">004833</t>
  </si>
  <si>
    <t xml:space="preserve">004834</t>
  </si>
  <si>
    <t xml:space="preserve">004835</t>
  </si>
  <si>
    <t xml:space="preserve">004836</t>
  </si>
  <si>
    <t xml:space="preserve">004838</t>
  </si>
  <si>
    <t xml:space="preserve">004839</t>
  </si>
  <si>
    <t xml:space="preserve">004840</t>
  </si>
  <si>
    <t xml:space="preserve">004841</t>
  </si>
  <si>
    <t xml:space="preserve">004842</t>
  </si>
  <si>
    <t xml:space="preserve">004843</t>
  </si>
  <si>
    <t xml:space="preserve">004844</t>
  </si>
  <si>
    <t xml:space="preserve">004845</t>
  </si>
  <si>
    <t xml:space="preserve">004846</t>
  </si>
  <si>
    <t xml:space="preserve">004847</t>
  </si>
  <si>
    <t xml:space="preserve">004848</t>
  </si>
  <si>
    <t xml:space="preserve">004849</t>
  </si>
  <si>
    <t xml:space="preserve">004850</t>
  </si>
  <si>
    <t xml:space="preserve">004851</t>
  </si>
  <si>
    <t xml:space="preserve">004852</t>
  </si>
  <si>
    <t xml:space="preserve">004853</t>
  </si>
  <si>
    <t xml:space="preserve">004854</t>
  </si>
  <si>
    <t xml:space="preserve">004855</t>
  </si>
  <si>
    <t xml:space="preserve">004856</t>
  </si>
  <si>
    <t xml:space="preserve">004857</t>
  </si>
  <si>
    <t xml:space="preserve">004858</t>
  </si>
  <si>
    <t xml:space="preserve">004859</t>
  </si>
  <si>
    <t xml:space="preserve">004860</t>
  </si>
  <si>
    <t xml:space="preserve">004861</t>
  </si>
  <si>
    <t xml:space="preserve">004862</t>
  </si>
  <si>
    <t xml:space="preserve">004863</t>
  </si>
  <si>
    <t xml:space="preserve">004864</t>
  </si>
  <si>
    <t xml:space="preserve">004865</t>
  </si>
  <si>
    <t xml:space="preserve">004866</t>
  </si>
  <si>
    <t xml:space="preserve">004867</t>
  </si>
  <si>
    <t xml:space="preserve">004868</t>
  </si>
  <si>
    <t xml:space="preserve">004869</t>
  </si>
  <si>
    <t xml:space="preserve">004870</t>
  </si>
  <si>
    <t xml:space="preserve">004871</t>
  </si>
  <si>
    <t xml:space="preserve">004872</t>
  </si>
  <si>
    <t xml:space="preserve">004873</t>
  </si>
  <si>
    <t xml:space="preserve">004874</t>
  </si>
  <si>
    <t xml:space="preserve">004875</t>
  </si>
  <si>
    <t xml:space="preserve">004876</t>
  </si>
  <si>
    <t xml:space="preserve">004877</t>
  </si>
  <si>
    <t xml:space="preserve">004878</t>
  </si>
  <si>
    <t xml:space="preserve">004879</t>
  </si>
  <si>
    <t xml:space="preserve">004880</t>
  </si>
  <si>
    <t xml:space="preserve">004881</t>
  </si>
  <si>
    <t xml:space="preserve">004882</t>
  </si>
  <si>
    <t xml:space="preserve">004883</t>
  </si>
  <si>
    <t xml:space="preserve">004884</t>
  </si>
  <si>
    <t xml:space="preserve">004885</t>
  </si>
  <si>
    <t xml:space="preserve">004886</t>
  </si>
  <si>
    <t xml:space="preserve">004887</t>
  </si>
  <si>
    <t xml:space="preserve">004888</t>
  </si>
  <si>
    <t xml:space="preserve">004889</t>
  </si>
  <si>
    <t xml:space="preserve">004890</t>
  </si>
  <si>
    <t xml:space="preserve">004891</t>
  </si>
  <si>
    <t xml:space="preserve">004892</t>
  </si>
  <si>
    <t xml:space="preserve">004893</t>
  </si>
  <si>
    <t xml:space="preserve">004895</t>
  </si>
  <si>
    <t xml:space="preserve">004896</t>
  </si>
  <si>
    <t xml:space="preserve">004897</t>
  </si>
  <si>
    <t xml:space="preserve">004898</t>
  </si>
  <si>
    <t xml:space="preserve">004899</t>
  </si>
  <si>
    <t xml:space="preserve">004900</t>
  </si>
  <si>
    <t xml:space="preserve">004901</t>
  </si>
  <si>
    <t xml:space="preserve">004902</t>
  </si>
  <si>
    <t xml:space="preserve">004903</t>
  </si>
  <si>
    <t xml:space="preserve">004904</t>
  </si>
  <si>
    <t xml:space="preserve">004905</t>
  </si>
  <si>
    <t xml:space="preserve">004906</t>
  </si>
  <si>
    <t xml:space="preserve">004907</t>
  </si>
  <si>
    <t xml:space="preserve">004909</t>
  </si>
  <si>
    <t xml:space="preserve">004910</t>
  </si>
  <si>
    <t xml:space="preserve">004911</t>
  </si>
  <si>
    <t xml:space="preserve">004912</t>
  </si>
  <si>
    <t xml:space="preserve">004913</t>
  </si>
  <si>
    <t xml:space="preserve">004914</t>
  </si>
  <si>
    <t xml:space="preserve">004915</t>
  </si>
  <si>
    <t xml:space="preserve">004916</t>
  </si>
  <si>
    <t xml:space="preserve">004917</t>
  </si>
  <si>
    <t xml:space="preserve">004918</t>
  </si>
  <si>
    <t xml:space="preserve">004919</t>
  </si>
  <si>
    <t xml:space="preserve">004920</t>
  </si>
  <si>
    <t xml:space="preserve">004921</t>
  </si>
  <si>
    <t xml:space="preserve">004922</t>
  </si>
  <si>
    <t xml:space="preserve">004923</t>
  </si>
  <si>
    <t xml:space="preserve">004924</t>
  </si>
  <si>
    <t xml:space="preserve">004925</t>
  </si>
  <si>
    <t xml:space="preserve">004926</t>
  </si>
  <si>
    <t xml:space="preserve">004927</t>
  </si>
  <si>
    <t xml:space="preserve">004928</t>
  </si>
  <si>
    <t xml:space="preserve">004929</t>
  </si>
  <si>
    <t xml:space="preserve">004930</t>
  </si>
  <si>
    <t xml:space="preserve">004931</t>
  </si>
  <si>
    <t xml:space="preserve">004932</t>
  </si>
  <si>
    <t xml:space="preserve">004933</t>
  </si>
  <si>
    <t xml:space="preserve">004934</t>
  </si>
  <si>
    <t xml:space="preserve">004935</t>
  </si>
  <si>
    <t xml:space="preserve">004936</t>
  </si>
  <si>
    <t xml:space="preserve">004937</t>
  </si>
  <si>
    <t xml:space="preserve">004938</t>
  </si>
  <si>
    <t xml:space="preserve">004939</t>
  </si>
  <si>
    <t xml:space="preserve">004940</t>
  </si>
  <si>
    <t xml:space="preserve">004941</t>
  </si>
  <si>
    <t xml:space="preserve">004942</t>
  </si>
  <si>
    <t xml:space="preserve">004943</t>
  </si>
  <si>
    <t xml:space="preserve">004944</t>
  </si>
  <si>
    <t xml:space="preserve">004945</t>
  </si>
  <si>
    <t xml:space="preserve">004946</t>
  </si>
  <si>
    <t xml:space="preserve">004947</t>
  </si>
  <si>
    <t xml:space="preserve">004948</t>
  </si>
  <si>
    <t xml:space="preserve">004949</t>
  </si>
  <si>
    <t xml:space="preserve">004950</t>
  </si>
  <si>
    <t xml:space="preserve">004951</t>
  </si>
  <si>
    <t xml:space="preserve">004952</t>
  </si>
  <si>
    <t xml:space="preserve">004953</t>
  </si>
  <si>
    <t xml:space="preserve">004954</t>
  </si>
  <si>
    <t xml:space="preserve">004955</t>
  </si>
  <si>
    <t xml:space="preserve">004956</t>
  </si>
  <si>
    <t xml:space="preserve">004958</t>
  </si>
  <si>
    <t xml:space="preserve">004960</t>
  </si>
  <si>
    <t xml:space="preserve">004961</t>
  </si>
  <si>
    <t xml:space="preserve">004962</t>
  </si>
  <si>
    <t xml:space="preserve">004963</t>
  </si>
  <si>
    <t xml:space="preserve">004964</t>
  </si>
  <si>
    <t xml:space="preserve">004965</t>
  </si>
  <si>
    <t xml:space="preserve">004966</t>
  </si>
  <si>
    <t xml:space="preserve">004967</t>
  </si>
  <si>
    <t xml:space="preserve">004968</t>
  </si>
  <si>
    <t xml:space="preserve">004969</t>
  </si>
  <si>
    <t xml:space="preserve">004970</t>
  </si>
  <si>
    <t xml:space="preserve">004971</t>
  </si>
  <si>
    <t xml:space="preserve">004972</t>
  </si>
  <si>
    <t xml:space="preserve">004973</t>
  </si>
  <si>
    <t xml:space="preserve">004974</t>
  </si>
  <si>
    <t xml:space="preserve">004975</t>
  </si>
  <si>
    <t xml:space="preserve">004976</t>
  </si>
  <si>
    <t xml:space="preserve">004977</t>
  </si>
  <si>
    <t xml:space="preserve">004978</t>
  </si>
  <si>
    <t xml:space="preserve">004979</t>
  </si>
  <si>
    <t xml:space="preserve">004980</t>
  </si>
  <si>
    <t xml:space="preserve">004981</t>
  </si>
  <si>
    <t xml:space="preserve">004982</t>
  </si>
  <si>
    <t xml:space="preserve">004983</t>
  </si>
  <si>
    <t xml:space="preserve">004984</t>
  </si>
  <si>
    <t xml:space="preserve">004985</t>
  </si>
  <si>
    <t xml:space="preserve">004986</t>
  </si>
  <si>
    <t xml:space="preserve">004987</t>
  </si>
  <si>
    <t xml:space="preserve">004988</t>
  </si>
  <si>
    <t xml:space="preserve">004989</t>
  </si>
  <si>
    <t xml:space="preserve">004990</t>
  </si>
  <si>
    <t xml:space="preserve">004991</t>
  </si>
  <si>
    <t xml:space="preserve">004992</t>
  </si>
  <si>
    <t xml:space="preserve">004993</t>
  </si>
  <si>
    <t xml:space="preserve">004994</t>
  </si>
  <si>
    <t xml:space="preserve">004995</t>
  </si>
  <si>
    <t xml:space="preserve">004996</t>
  </si>
  <si>
    <t xml:space="preserve">004997</t>
  </si>
  <si>
    <t xml:space="preserve">004998</t>
  </si>
  <si>
    <t xml:space="preserve">004999</t>
  </si>
  <si>
    <t xml:space="preserve">005000</t>
  </si>
  <si>
    <t xml:space="preserve">005001</t>
  </si>
  <si>
    <t xml:space="preserve">005002</t>
  </si>
  <si>
    <t xml:space="preserve">005003</t>
  </si>
  <si>
    <t xml:space="preserve">005004</t>
  </si>
  <si>
    <t xml:space="preserve">005005</t>
  </si>
  <si>
    <t xml:space="preserve">005006</t>
  </si>
  <si>
    <t xml:space="preserve">005007</t>
  </si>
  <si>
    <t xml:space="preserve">005008</t>
  </si>
  <si>
    <t xml:space="preserve">005009</t>
  </si>
  <si>
    <t xml:space="preserve">005010</t>
  </si>
  <si>
    <t xml:space="preserve">005011</t>
  </si>
  <si>
    <t xml:space="preserve">005012</t>
  </si>
  <si>
    <t xml:space="preserve">005013</t>
  </si>
  <si>
    <t xml:space="preserve">005014</t>
  </si>
  <si>
    <t xml:space="preserve">005015</t>
  </si>
  <si>
    <t xml:space="preserve">005016</t>
  </si>
  <si>
    <t xml:space="preserve">005017</t>
  </si>
  <si>
    <t xml:space="preserve">005018</t>
  </si>
  <si>
    <t xml:space="preserve">005019</t>
  </si>
  <si>
    <t xml:space="preserve">005020</t>
  </si>
  <si>
    <t xml:space="preserve">005021</t>
  </si>
  <si>
    <t xml:space="preserve">005022</t>
  </si>
  <si>
    <t xml:space="preserve">005023</t>
  </si>
  <si>
    <t xml:space="preserve">005024</t>
  </si>
  <si>
    <t xml:space="preserve">005025</t>
  </si>
  <si>
    <t xml:space="preserve">005026</t>
  </si>
  <si>
    <t xml:space="preserve">005027</t>
  </si>
  <si>
    <t xml:space="preserve">005028</t>
  </si>
  <si>
    <t xml:space="preserve">005029</t>
  </si>
  <si>
    <t xml:space="preserve">005030</t>
  </si>
  <si>
    <t xml:space="preserve">005031</t>
  </si>
  <si>
    <t xml:space="preserve">005032</t>
  </si>
  <si>
    <t xml:space="preserve">005033</t>
  </si>
  <si>
    <t xml:space="preserve">005034</t>
  </si>
  <si>
    <t xml:space="preserve">005035</t>
  </si>
  <si>
    <t xml:space="preserve">005036</t>
  </si>
  <si>
    <t xml:space="preserve">005037</t>
  </si>
  <si>
    <t xml:space="preserve">005038</t>
  </si>
  <si>
    <t xml:space="preserve">005039</t>
  </si>
  <si>
    <t xml:space="preserve">005040</t>
  </si>
  <si>
    <t xml:space="preserve">005041</t>
  </si>
  <si>
    <t xml:space="preserve">005042</t>
  </si>
  <si>
    <t xml:space="preserve">005043</t>
  </si>
  <si>
    <t xml:space="preserve">005044</t>
  </si>
  <si>
    <t xml:space="preserve">005045</t>
  </si>
  <si>
    <t xml:space="preserve">005046</t>
  </si>
  <si>
    <t xml:space="preserve">005047</t>
  </si>
  <si>
    <t xml:space="preserve">005048</t>
  </si>
  <si>
    <t xml:space="preserve">005049</t>
  </si>
  <si>
    <t xml:space="preserve">005050</t>
  </si>
  <si>
    <t xml:space="preserve">005051</t>
  </si>
  <si>
    <t xml:space="preserve">005053</t>
  </si>
  <si>
    <t xml:space="preserve">005055</t>
  </si>
  <si>
    <t xml:space="preserve">005056</t>
  </si>
  <si>
    <t xml:space="preserve">005057</t>
  </si>
  <si>
    <t xml:space="preserve">005058</t>
  </si>
  <si>
    <t xml:space="preserve">005059</t>
  </si>
  <si>
    <t xml:space="preserve">005060</t>
  </si>
  <si>
    <t xml:space="preserve">005061</t>
  </si>
  <si>
    <t xml:space="preserve">005062</t>
  </si>
  <si>
    <t xml:space="preserve">005063</t>
  </si>
  <si>
    <t xml:space="preserve">005064</t>
  </si>
  <si>
    <t xml:space="preserve">005065</t>
  </si>
  <si>
    <t xml:space="preserve">005066</t>
  </si>
  <si>
    <t xml:space="preserve">005067</t>
  </si>
  <si>
    <t xml:space="preserve">005068</t>
  </si>
  <si>
    <t xml:space="preserve">005069</t>
  </si>
  <si>
    <t xml:space="preserve">005070</t>
  </si>
  <si>
    <t xml:space="preserve">005071</t>
  </si>
  <si>
    <t xml:space="preserve">005072</t>
  </si>
  <si>
    <t xml:space="preserve">005073</t>
  </si>
  <si>
    <t xml:space="preserve">005074</t>
  </si>
  <si>
    <t xml:space="preserve">005075</t>
  </si>
  <si>
    <t xml:space="preserve">005076</t>
  </si>
  <si>
    <t xml:space="preserve">005077</t>
  </si>
  <si>
    <t xml:space="preserve">005078</t>
  </si>
  <si>
    <t xml:space="preserve">005079</t>
  </si>
  <si>
    <t xml:space="preserve">005081</t>
  </si>
  <si>
    <t xml:space="preserve">005082</t>
  </si>
  <si>
    <t xml:space="preserve">005083</t>
  </si>
  <si>
    <t xml:space="preserve">005084</t>
  </si>
  <si>
    <t xml:space="preserve">005085</t>
  </si>
  <si>
    <t xml:space="preserve">005086</t>
  </si>
  <si>
    <t xml:space="preserve">005087</t>
  </si>
  <si>
    <t xml:space="preserve">005088</t>
  </si>
  <si>
    <t xml:space="preserve">005089</t>
  </si>
  <si>
    <t xml:space="preserve">005090</t>
  </si>
  <si>
    <t xml:space="preserve">005091</t>
  </si>
  <si>
    <t xml:space="preserve">005092</t>
  </si>
  <si>
    <t xml:space="preserve">005093</t>
  </si>
  <si>
    <t xml:space="preserve">005094</t>
  </si>
  <si>
    <t xml:space="preserve">005095</t>
  </si>
  <si>
    <t xml:space="preserve">005096</t>
  </si>
  <si>
    <t xml:space="preserve">005097</t>
  </si>
  <si>
    <t xml:space="preserve">005098</t>
  </si>
  <si>
    <t xml:space="preserve">005099</t>
  </si>
  <si>
    <t xml:space="preserve">005100</t>
  </si>
  <si>
    <t xml:space="preserve">005101</t>
  </si>
  <si>
    <t xml:space="preserve">005102</t>
  </si>
  <si>
    <t xml:space="preserve">005103</t>
  </si>
  <si>
    <t xml:space="preserve">005104</t>
  </si>
  <si>
    <t xml:space="preserve">005105</t>
  </si>
  <si>
    <t xml:space="preserve">005106</t>
  </si>
  <si>
    <t xml:space="preserve">005107</t>
  </si>
  <si>
    <t xml:space="preserve">005108</t>
  </si>
  <si>
    <t xml:space="preserve">005109</t>
  </si>
  <si>
    <t xml:space="preserve">005110</t>
  </si>
  <si>
    <t xml:space="preserve">005111</t>
  </si>
  <si>
    <t xml:space="preserve">005112</t>
  </si>
  <si>
    <t xml:space="preserve">005113</t>
  </si>
  <si>
    <t xml:space="preserve">005114</t>
  </si>
  <si>
    <t xml:space="preserve">005115</t>
  </si>
  <si>
    <t xml:space="preserve">005116</t>
  </si>
  <si>
    <t xml:space="preserve">005117</t>
  </si>
  <si>
    <t xml:space="preserve">005118</t>
  </si>
  <si>
    <t xml:space="preserve">005119</t>
  </si>
  <si>
    <t xml:space="preserve">005120</t>
  </si>
  <si>
    <t xml:space="preserve">005121</t>
  </si>
  <si>
    <t xml:space="preserve">005122</t>
  </si>
  <si>
    <t xml:space="preserve">005123</t>
  </si>
  <si>
    <t xml:space="preserve">005124</t>
  </si>
  <si>
    <t xml:space="preserve">005125</t>
  </si>
  <si>
    <t xml:space="preserve">005126</t>
  </si>
  <si>
    <t xml:space="preserve">005127</t>
  </si>
  <si>
    <t xml:space="preserve">005128</t>
  </si>
  <si>
    <t xml:space="preserve">005129</t>
  </si>
  <si>
    <t xml:space="preserve">005130</t>
  </si>
  <si>
    <t xml:space="preserve">005131</t>
  </si>
  <si>
    <t xml:space="preserve">005132</t>
  </si>
  <si>
    <t xml:space="preserve">005133</t>
  </si>
  <si>
    <t xml:space="preserve">005134</t>
  </si>
  <si>
    <t xml:space="preserve">005135</t>
  </si>
  <si>
    <t xml:space="preserve">005136</t>
  </si>
  <si>
    <t xml:space="preserve">005137</t>
  </si>
  <si>
    <t xml:space="preserve">005138</t>
  </si>
  <si>
    <t xml:space="preserve">005139</t>
  </si>
  <si>
    <t xml:space="preserve">005140</t>
  </si>
  <si>
    <t xml:space="preserve">005141</t>
  </si>
  <si>
    <t xml:space="preserve">005142</t>
  </si>
  <si>
    <t xml:space="preserve">005143</t>
  </si>
  <si>
    <t xml:space="preserve">005144</t>
  </si>
  <si>
    <t xml:space="preserve">005145</t>
  </si>
  <si>
    <t xml:space="preserve">005146</t>
  </si>
  <si>
    <t xml:space="preserve">005147</t>
  </si>
  <si>
    <t xml:space="preserve">005148</t>
  </si>
  <si>
    <t xml:space="preserve">005149</t>
  </si>
  <si>
    <t xml:space="preserve">005150</t>
  </si>
  <si>
    <t xml:space="preserve">005151</t>
  </si>
  <si>
    <t xml:space="preserve">005152</t>
  </si>
  <si>
    <t xml:space="preserve">005153</t>
  </si>
  <si>
    <t xml:space="preserve">005154</t>
  </si>
  <si>
    <t xml:space="preserve">005155</t>
  </si>
  <si>
    <t xml:space="preserve">005156</t>
  </si>
  <si>
    <t xml:space="preserve">005157</t>
  </si>
  <si>
    <t xml:space="preserve">005158</t>
  </si>
  <si>
    <t xml:space="preserve">005159</t>
  </si>
  <si>
    <t xml:space="preserve">005160</t>
  </si>
  <si>
    <t xml:space="preserve">005161</t>
  </si>
  <si>
    <t xml:space="preserve">005162</t>
  </si>
  <si>
    <t xml:space="preserve">005163</t>
  </si>
  <si>
    <t xml:space="preserve">005164</t>
  </si>
  <si>
    <t xml:space="preserve">005165</t>
  </si>
  <si>
    <t xml:space="preserve">005166</t>
  </si>
  <si>
    <t xml:space="preserve">005167</t>
  </si>
  <si>
    <t xml:space="preserve">005168</t>
  </si>
  <si>
    <t xml:space="preserve">005169</t>
  </si>
  <si>
    <t xml:space="preserve">005170</t>
  </si>
  <si>
    <t xml:space="preserve">005171</t>
  </si>
  <si>
    <t xml:space="preserve">005172</t>
  </si>
  <si>
    <t xml:space="preserve">005173</t>
  </si>
  <si>
    <t xml:space="preserve">005174</t>
  </si>
  <si>
    <t xml:space="preserve">005175</t>
  </si>
  <si>
    <t xml:space="preserve">005176</t>
  </si>
  <si>
    <t xml:space="preserve">005177</t>
  </si>
  <si>
    <t xml:space="preserve">005178</t>
  </si>
  <si>
    <t xml:space="preserve">005179</t>
  </si>
  <si>
    <t xml:space="preserve">005180</t>
  </si>
  <si>
    <t xml:space="preserve">005181</t>
  </si>
  <si>
    <t xml:space="preserve">005182</t>
  </si>
  <si>
    <t xml:space="preserve">005183</t>
  </si>
  <si>
    <t xml:space="preserve">005184</t>
  </si>
  <si>
    <t xml:space="preserve">005185</t>
  </si>
  <si>
    <t xml:space="preserve">005186</t>
  </si>
  <si>
    <t xml:space="preserve">005187</t>
  </si>
  <si>
    <t xml:space="preserve">005188</t>
  </si>
  <si>
    <t xml:space="preserve">005189</t>
  </si>
  <si>
    <t xml:space="preserve">005190</t>
  </si>
  <si>
    <t xml:space="preserve">005191</t>
  </si>
  <si>
    <t xml:space="preserve">005192</t>
  </si>
  <si>
    <t xml:space="preserve">005193</t>
  </si>
  <si>
    <t xml:space="preserve">005194</t>
  </si>
  <si>
    <t xml:space="preserve">005195</t>
  </si>
  <si>
    <t xml:space="preserve">005196</t>
  </si>
  <si>
    <t xml:space="preserve">005197</t>
  </si>
  <si>
    <t xml:space="preserve">005198</t>
  </si>
  <si>
    <t xml:space="preserve">005199</t>
  </si>
  <si>
    <t xml:space="preserve">005200</t>
  </si>
  <si>
    <t xml:space="preserve">005201</t>
  </si>
  <si>
    <t xml:space="preserve">005202</t>
  </si>
  <si>
    <t xml:space="preserve">005203</t>
  </si>
  <si>
    <t xml:space="preserve">005204</t>
  </si>
  <si>
    <t xml:space="preserve">005205</t>
  </si>
  <si>
    <t xml:space="preserve">005206</t>
  </si>
  <si>
    <t xml:space="preserve">005207</t>
  </si>
  <si>
    <t xml:space="preserve">005208</t>
  </si>
  <si>
    <t xml:space="preserve">005209</t>
  </si>
  <si>
    <t xml:space="preserve">005210</t>
  </si>
  <si>
    <t xml:space="preserve">005211</t>
  </si>
  <si>
    <t xml:space="preserve">005212</t>
  </si>
  <si>
    <t xml:space="preserve">005213</t>
  </si>
  <si>
    <t xml:space="preserve">005214</t>
  </si>
  <si>
    <t xml:space="preserve">005215</t>
  </si>
  <si>
    <t xml:space="preserve">005216</t>
  </si>
  <si>
    <t xml:space="preserve">005217</t>
  </si>
  <si>
    <t xml:space="preserve">005218</t>
  </si>
  <si>
    <t xml:space="preserve">005219</t>
  </si>
  <si>
    <t xml:space="preserve">005220</t>
  </si>
  <si>
    <t xml:space="preserve">005221</t>
  </si>
  <si>
    <t xml:space="preserve">005222</t>
  </si>
  <si>
    <t xml:space="preserve">005223</t>
  </si>
  <si>
    <t xml:space="preserve">005224</t>
  </si>
  <si>
    <t xml:space="preserve">005225</t>
  </si>
  <si>
    <t xml:space="preserve">005226</t>
  </si>
  <si>
    <t xml:space="preserve">005227</t>
  </si>
  <si>
    <t xml:space="preserve">005228</t>
  </si>
  <si>
    <t xml:space="preserve">005229</t>
  </si>
  <si>
    <t xml:space="preserve">005230</t>
  </si>
  <si>
    <t xml:space="preserve">005231</t>
  </si>
  <si>
    <t xml:space="preserve">005232</t>
  </si>
  <si>
    <t xml:space="preserve">005233</t>
  </si>
  <si>
    <t xml:space="preserve">005234</t>
  </si>
  <si>
    <t xml:space="preserve">005235</t>
  </si>
  <si>
    <t xml:space="preserve">005236</t>
  </si>
  <si>
    <t xml:space="preserve">005237</t>
  </si>
  <si>
    <t xml:space="preserve">005238</t>
  </si>
  <si>
    <t xml:space="preserve">005239</t>
  </si>
  <si>
    <t xml:space="preserve">005241</t>
  </si>
  <si>
    <t xml:space="preserve">005242</t>
  </si>
  <si>
    <t xml:space="preserve">005243</t>
  </si>
  <si>
    <t xml:space="preserve">005244</t>
  </si>
  <si>
    <t xml:space="preserve">005245</t>
  </si>
  <si>
    <t xml:space="preserve">005246</t>
  </si>
  <si>
    <t xml:space="preserve">005247</t>
  </si>
  <si>
    <t xml:space="preserve">005248</t>
  </si>
  <si>
    <t xml:space="preserve">005249</t>
  </si>
  <si>
    <t xml:space="preserve">005250</t>
  </si>
  <si>
    <t xml:space="preserve">005251</t>
  </si>
  <si>
    <t xml:space="preserve">005252</t>
  </si>
  <si>
    <t xml:space="preserve">005253</t>
  </si>
  <si>
    <t xml:space="preserve">005254</t>
  </si>
  <si>
    <t xml:space="preserve">005255</t>
  </si>
  <si>
    <t xml:space="preserve">005256</t>
  </si>
  <si>
    <t xml:space="preserve">005257</t>
  </si>
  <si>
    <t xml:space="preserve">005258</t>
  </si>
  <si>
    <t xml:space="preserve">005259</t>
  </si>
  <si>
    <t xml:space="preserve">005260</t>
  </si>
  <si>
    <t xml:space="preserve">005261</t>
  </si>
  <si>
    <t xml:space="preserve">005262</t>
  </si>
  <si>
    <t xml:space="preserve">005263</t>
  </si>
  <si>
    <t xml:space="preserve">005264</t>
  </si>
  <si>
    <t xml:space="preserve">005265</t>
  </si>
  <si>
    <t xml:space="preserve">005266</t>
  </si>
  <si>
    <t xml:space="preserve">005267</t>
  </si>
  <si>
    <t xml:space="preserve">005268</t>
  </si>
  <si>
    <t xml:space="preserve">005269</t>
  </si>
  <si>
    <t xml:space="preserve">005270</t>
  </si>
  <si>
    <t xml:space="preserve">005271</t>
  </si>
  <si>
    <t xml:space="preserve">005272</t>
  </si>
  <si>
    <t xml:space="preserve">005273</t>
  </si>
  <si>
    <t xml:space="preserve">005274</t>
  </si>
  <si>
    <t xml:space="preserve">005275</t>
  </si>
  <si>
    <t xml:space="preserve">005276</t>
  </si>
  <si>
    <t xml:space="preserve">005277</t>
  </si>
  <si>
    <t xml:space="preserve">005278</t>
  </si>
  <si>
    <t xml:space="preserve">005279</t>
  </si>
  <si>
    <t xml:space="preserve">005280</t>
  </si>
  <si>
    <t xml:space="preserve">005281</t>
  </si>
  <si>
    <t xml:space="preserve">005283</t>
  </si>
  <si>
    <t xml:space="preserve">005284</t>
  </si>
  <si>
    <t xml:space="preserve">005285</t>
  </si>
  <si>
    <t xml:space="preserve">005286</t>
  </si>
  <si>
    <t xml:space="preserve">005287</t>
  </si>
  <si>
    <t xml:space="preserve">005288</t>
  </si>
  <si>
    <t xml:space="preserve">005289</t>
  </si>
  <si>
    <t xml:space="preserve">005290</t>
  </si>
  <si>
    <t xml:space="preserve">005291</t>
  </si>
  <si>
    <t xml:space="preserve">005292</t>
  </si>
  <si>
    <t xml:space="preserve">005293</t>
  </si>
  <si>
    <t xml:space="preserve">005294</t>
  </si>
  <si>
    <t xml:space="preserve">005295</t>
  </si>
  <si>
    <t xml:space="preserve">005296</t>
  </si>
  <si>
    <t xml:space="preserve">005297</t>
  </si>
  <si>
    <t xml:space="preserve">005298</t>
  </si>
  <si>
    <t xml:space="preserve">005299</t>
  </si>
  <si>
    <t xml:space="preserve">005300</t>
  </si>
  <si>
    <t xml:space="preserve">005301</t>
  </si>
  <si>
    <t xml:space="preserve">005302</t>
  </si>
  <si>
    <t xml:space="preserve">005303</t>
  </si>
  <si>
    <t xml:space="preserve">005304</t>
  </si>
  <si>
    <t xml:space="preserve">005305</t>
  </si>
  <si>
    <t xml:space="preserve">005306</t>
  </si>
  <si>
    <t xml:space="preserve">005307</t>
  </si>
  <si>
    <t xml:space="preserve">005308</t>
  </si>
  <si>
    <t xml:space="preserve">005309</t>
  </si>
  <si>
    <t xml:space="preserve">005310</t>
  </si>
  <si>
    <t xml:space="preserve">005311</t>
  </si>
  <si>
    <t xml:space="preserve">005312</t>
  </si>
  <si>
    <t xml:space="preserve">005313</t>
  </si>
  <si>
    <t xml:space="preserve">005314</t>
  </si>
  <si>
    <t xml:space="preserve">005315</t>
  </si>
  <si>
    <t xml:space="preserve">005316</t>
  </si>
  <si>
    <t xml:space="preserve">005317</t>
  </si>
  <si>
    <t xml:space="preserve">005318</t>
  </si>
  <si>
    <t xml:space="preserve">005319</t>
  </si>
  <si>
    <t xml:space="preserve">005320</t>
  </si>
  <si>
    <t xml:space="preserve">005321</t>
  </si>
  <si>
    <t xml:space="preserve">005322</t>
  </si>
  <si>
    <t xml:space="preserve">005323</t>
  </si>
  <si>
    <t xml:space="preserve">005324</t>
  </si>
  <si>
    <t xml:space="preserve">005325</t>
  </si>
  <si>
    <t xml:space="preserve">005326</t>
  </si>
  <si>
    <t xml:space="preserve">005327</t>
  </si>
  <si>
    <t xml:space="preserve">005328</t>
  </si>
  <si>
    <t xml:space="preserve">005329</t>
  </si>
  <si>
    <t xml:space="preserve">005330</t>
  </si>
  <si>
    <t xml:space="preserve">005331</t>
  </si>
  <si>
    <t xml:space="preserve">005332</t>
  </si>
  <si>
    <t xml:space="preserve">005333</t>
  </si>
  <si>
    <t xml:space="preserve">005334</t>
  </si>
  <si>
    <t xml:space="preserve">005335</t>
  </si>
  <si>
    <t xml:space="preserve">005336</t>
  </si>
  <si>
    <t xml:space="preserve">005337</t>
  </si>
  <si>
    <t xml:space="preserve">005338</t>
  </si>
  <si>
    <t xml:space="preserve">005339</t>
  </si>
  <si>
    <t xml:space="preserve">005340</t>
  </si>
  <si>
    <t xml:space="preserve">005341</t>
  </si>
  <si>
    <t xml:space="preserve">005342</t>
  </si>
  <si>
    <t xml:space="preserve">005343</t>
  </si>
  <si>
    <t xml:space="preserve">005344</t>
  </si>
  <si>
    <t xml:space="preserve">005345</t>
  </si>
  <si>
    <t xml:space="preserve">005346</t>
  </si>
  <si>
    <t xml:space="preserve">005347</t>
  </si>
  <si>
    <t xml:space="preserve">005348</t>
  </si>
  <si>
    <t xml:space="preserve">005349</t>
  </si>
  <si>
    <t xml:space="preserve">005350</t>
  </si>
  <si>
    <t xml:space="preserve">005351</t>
  </si>
  <si>
    <t xml:space="preserve">005352</t>
  </si>
  <si>
    <t xml:space="preserve">005353</t>
  </si>
  <si>
    <t xml:space="preserve">005354</t>
  </si>
  <si>
    <t xml:space="preserve">005355</t>
  </si>
  <si>
    <t xml:space="preserve">005356</t>
  </si>
  <si>
    <t xml:space="preserve">005357</t>
  </si>
  <si>
    <t xml:space="preserve">005358</t>
  </si>
  <si>
    <t xml:space="preserve">005359</t>
  </si>
  <si>
    <t xml:space="preserve">005360</t>
  </si>
  <si>
    <t xml:space="preserve">005361</t>
  </si>
  <si>
    <t xml:space="preserve">005362</t>
  </si>
  <si>
    <t xml:space="preserve">005363</t>
  </si>
  <si>
    <t xml:space="preserve">005364</t>
  </si>
  <si>
    <t xml:space="preserve">005365</t>
  </si>
  <si>
    <t xml:space="preserve">005366</t>
  </si>
  <si>
    <t xml:space="preserve">005367</t>
  </si>
  <si>
    <t xml:space="preserve">005368</t>
  </si>
  <si>
    <t xml:space="preserve">005369</t>
  </si>
  <si>
    <t xml:space="preserve">005370</t>
  </si>
  <si>
    <t xml:space="preserve">005371</t>
  </si>
  <si>
    <t xml:space="preserve">005372</t>
  </si>
  <si>
    <t xml:space="preserve">005373</t>
  </si>
  <si>
    <t xml:space="preserve">005374</t>
  </si>
  <si>
    <t xml:space="preserve">005375</t>
  </si>
  <si>
    <t xml:space="preserve">005376</t>
  </si>
  <si>
    <t xml:space="preserve">005377</t>
  </si>
  <si>
    <t xml:space="preserve">005378</t>
  </si>
  <si>
    <t xml:space="preserve">005379</t>
  </si>
  <si>
    <t xml:space="preserve">005380</t>
  </si>
  <si>
    <t xml:space="preserve">005381</t>
  </si>
  <si>
    <t xml:space="preserve">005382</t>
  </si>
  <si>
    <t xml:space="preserve">005383</t>
  </si>
  <si>
    <t xml:space="preserve">005384</t>
  </si>
  <si>
    <t xml:space="preserve">005385</t>
  </si>
  <si>
    <t xml:space="preserve">005386</t>
  </si>
  <si>
    <t xml:space="preserve">005387</t>
  </si>
  <si>
    <t xml:space="preserve">005388</t>
  </si>
  <si>
    <t xml:space="preserve">005389</t>
  </si>
  <si>
    <t xml:space="preserve">005390</t>
  </si>
  <si>
    <t xml:space="preserve">005391</t>
  </si>
  <si>
    <t xml:space="preserve">005392</t>
  </si>
  <si>
    <t xml:space="preserve">005393</t>
  </si>
  <si>
    <t xml:space="preserve">005394</t>
  </si>
  <si>
    <t xml:space="preserve">005395</t>
  </si>
  <si>
    <t xml:space="preserve">005396</t>
  </si>
  <si>
    <t xml:space="preserve">005397</t>
  </si>
  <si>
    <t xml:space="preserve">005398</t>
  </si>
  <si>
    <t xml:space="preserve">005399</t>
  </si>
  <si>
    <t xml:space="preserve">005400</t>
  </si>
  <si>
    <t xml:space="preserve">005401</t>
  </si>
  <si>
    <t xml:space="preserve">005402</t>
  </si>
  <si>
    <t xml:space="preserve">005403</t>
  </si>
  <si>
    <t xml:space="preserve">005404</t>
  </si>
  <si>
    <t xml:space="preserve">005405</t>
  </si>
  <si>
    <t xml:space="preserve">005406</t>
  </si>
  <si>
    <t xml:space="preserve">005407</t>
  </si>
  <si>
    <t xml:space="preserve">005408</t>
  </si>
  <si>
    <t xml:space="preserve">005409</t>
  </si>
  <si>
    <t xml:space="preserve">005410</t>
  </si>
  <si>
    <t xml:space="preserve">005411</t>
  </si>
  <si>
    <t xml:space="preserve">005412</t>
  </si>
  <si>
    <t xml:space="preserve">005413</t>
  </si>
  <si>
    <t xml:space="preserve">005415</t>
  </si>
  <si>
    <t xml:space="preserve">005416</t>
  </si>
  <si>
    <t xml:space="preserve">005417</t>
  </si>
  <si>
    <t xml:space="preserve">005418</t>
  </si>
  <si>
    <t xml:space="preserve">005419</t>
  </si>
  <si>
    <t xml:space="preserve">005420</t>
  </si>
  <si>
    <t xml:space="preserve">005421</t>
  </si>
  <si>
    <t xml:space="preserve">005422</t>
  </si>
  <si>
    <t xml:space="preserve">005423</t>
  </si>
  <si>
    <t xml:space="preserve">005424</t>
  </si>
  <si>
    <t xml:space="preserve">005425</t>
  </si>
  <si>
    <t xml:space="preserve">005426</t>
  </si>
  <si>
    <t xml:space="preserve">005427</t>
  </si>
  <si>
    <t xml:space="preserve">005428</t>
  </si>
  <si>
    <t xml:space="preserve">005429</t>
  </si>
  <si>
    <t xml:space="preserve">005430</t>
  </si>
  <si>
    <t xml:space="preserve">005431</t>
  </si>
  <si>
    <t xml:space="preserve">005432</t>
  </si>
  <si>
    <t xml:space="preserve">005433</t>
  </si>
  <si>
    <t xml:space="preserve">005434</t>
  </si>
  <si>
    <t xml:space="preserve">005435</t>
  </si>
  <si>
    <t xml:space="preserve">005436</t>
  </si>
  <si>
    <t xml:space="preserve">005437</t>
  </si>
  <si>
    <t xml:space="preserve">005438</t>
  </si>
  <si>
    <t xml:space="preserve">005439</t>
  </si>
  <si>
    <t xml:space="preserve">005440</t>
  </si>
  <si>
    <t xml:space="preserve">005441</t>
  </si>
  <si>
    <t xml:space="preserve">005442</t>
  </si>
  <si>
    <t xml:space="preserve">005443</t>
  </si>
  <si>
    <t xml:space="preserve">005444</t>
  </si>
  <si>
    <t xml:space="preserve">005445</t>
  </si>
  <si>
    <t xml:space="preserve">005446</t>
  </si>
  <si>
    <t xml:space="preserve">005447</t>
  </si>
  <si>
    <t xml:space="preserve">005448</t>
  </si>
  <si>
    <t xml:space="preserve">005449</t>
  </si>
  <si>
    <t xml:space="preserve">005450</t>
  </si>
  <si>
    <t xml:space="preserve">005451</t>
  </si>
  <si>
    <t xml:space="preserve">005452</t>
  </si>
  <si>
    <t xml:space="preserve">005453</t>
  </si>
  <si>
    <t xml:space="preserve">005454</t>
  </si>
  <si>
    <t xml:space="preserve">005455</t>
  </si>
  <si>
    <t xml:space="preserve">005456</t>
  </si>
  <si>
    <t xml:space="preserve">005457</t>
  </si>
  <si>
    <t xml:space="preserve">005458</t>
  </si>
  <si>
    <t xml:space="preserve">005459</t>
  </si>
  <si>
    <t xml:space="preserve">005460</t>
  </si>
  <si>
    <t xml:space="preserve">005461</t>
  </si>
  <si>
    <t xml:space="preserve">005462</t>
  </si>
  <si>
    <t xml:space="preserve">005463</t>
  </si>
  <si>
    <t xml:space="preserve">005464</t>
  </si>
  <si>
    <t xml:space="preserve">005465</t>
  </si>
  <si>
    <t xml:space="preserve">005466</t>
  </si>
  <si>
    <t xml:space="preserve">005467</t>
  </si>
  <si>
    <t xml:space="preserve">005468</t>
  </si>
  <si>
    <t xml:space="preserve">005469</t>
  </si>
  <si>
    <t xml:space="preserve">005470</t>
  </si>
  <si>
    <t xml:space="preserve">005471</t>
  </si>
  <si>
    <t xml:space="preserve">005472</t>
  </si>
  <si>
    <t xml:space="preserve">005473</t>
  </si>
  <si>
    <t xml:space="preserve">005474</t>
  </si>
  <si>
    <t xml:space="preserve">005475</t>
  </si>
  <si>
    <t xml:space="preserve">005477</t>
  </si>
  <si>
    <t xml:space="preserve">005478</t>
  </si>
  <si>
    <t xml:space="preserve">005479</t>
  </si>
  <si>
    <t xml:space="preserve">005480</t>
  </si>
  <si>
    <t xml:space="preserve">005481</t>
  </si>
  <si>
    <t xml:space="preserve">005482</t>
  </si>
  <si>
    <t xml:space="preserve">005483</t>
  </si>
  <si>
    <t xml:space="preserve">005484</t>
  </si>
  <si>
    <t xml:space="preserve">005485</t>
  </si>
  <si>
    <t xml:space="preserve">005486</t>
  </si>
  <si>
    <t xml:space="preserve">005487</t>
  </si>
  <si>
    <t xml:space="preserve">005488</t>
  </si>
  <si>
    <t xml:space="preserve">005489</t>
  </si>
  <si>
    <t xml:space="preserve">005490</t>
  </si>
  <si>
    <t xml:space="preserve">005491</t>
  </si>
  <si>
    <t xml:space="preserve">005492</t>
  </si>
  <si>
    <t xml:space="preserve">005493</t>
  </si>
  <si>
    <t xml:space="preserve">005494</t>
  </si>
  <si>
    <t xml:space="preserve">005495</t>
  </si>
  <si>
    <t xml:space="preserve">005496</t>
  </si>
  <si>
    <t xml:space="preserve">005497</t>
  </si>
  <si>
    <t xml:space="preserve">005498</t>
  </si>
  <si>
    <t xml:space="preserve">005499</t>
  </si>
  <si>
    <t xml:space="preserve">005500</t>
  </si>
  <si>
    <t xml:space="preserve">005501</t>
  </si>
  <si>
    <t xml:space="preserve">005502</t>
  </si>
  <si>
    <t xml:space="preserve">005503</t>
  </si>
  <si>
    <t xml:space="preserve">005504</t>
  </si>
  <si>
    <t xml:space="preserve">005505</t>
  </si>
  <si>
    <t xml:space="preserve">005506</t>
  </si>
  <si>
    <t xml:space="preserve">005507</t>
  </si>
  <si>
    <t xml:space="preserve">005508</t>
  </si>
  <si>
    <t xml:space="preserve">005509</t>
  </si>
  <si>
    <t xml:space="preserve">005510</t>
  </si>
  <si>
    <t xml:space="preserve">005511</t>
  </si>
  <si>
    <t xml:space="preserve">005512</t>
  </si>
  <si>
    <t xml:space="preserve">005513</t>
  </si>
  <si>
    <t xml:space="preserve">005514</t>
  </si>
  <si>
    <t xml:space="preserve">005515</t>
  </si>
  <si>
    <t xml:space="preserve">005516</t>
  </si>
  <si>
    <t xml:space="preserve">005517</t>
  </si>
  <si>
    <t xml:space="preserve">005518</t>
  </si>
  <si>
    <t xml:space="preserve">005519</t>
  </si>
  <si>
    <t xml:space="preserve">005520</t>
  </si>
  <si>
    <t xml:space="preserve">005521</t>
  </si>
  <si>
    <t xml:space="preserve">005522</t>
  </si>
  <si>
    <t xml:space="preserve">005523</t>
  </si>
  <si>
    <t xml:space="preserve">005524</t>
  </si>
  <si>
    <t xml:space="preserve">005525</t>
  </si>
  <si>
    <t xml:space="preserve">005526</t>
  </si>
  <si>
    <t xml:space="preserve">005527</t>
  </si>
  <si>
    <t xml:space="preserve">005528</t>
  </si>
  <si>
    <t xml:space="preserve">005529</t>
  </si>
  <si>
    <t xml:space="preserve">005530</t>
  </si>
  <si>
    <t xml:space="preserve">005531</t>
  </si>
  <si>
    <t xml:space="preserve">005532</t>
  </si>
  <si>
    <t xml:space="preserve">005533</t>
  </si>
  <si>
    <t xml:space="preserve">005534</t>
  </si>
  <si>
    <t xml:space="preserve">005535</t>
  </si>
  <si>
    <t xml:space="preserve">005536</t>
  </si>
  <si>
    <t xml:space="preserve">005537</t>
  </si>
  <si>
    <t xml:space="preserve">005538</t>
  </si>
  <si>
    <t xml:space="preserve">005539</t>
  </si>
  <si>
    <t xml:space="preserve">005540</t>
  </si>
  <si>
    <t xml:space="preserve">005541</t>
  </si>
  <si>
    <t xml:space="preserve">005542</t>
  </si>
  <si>
    <t xml:space="preserve">005543</t>
  </si>
  <si>
    <t xml:space="preserve">005544</t>
  </si>
  <si>
    <t xml:space="preserve">005545</t>
  </si>
  <si>
    <t xml:space="preserve">005546</t>
  </si>
  <si>
    <t xml:space="preserve">005547</t>
  </si>
  <si>
    <t xml:space="preserve">005548</t>
  </si>
  <si>
    <t xml:space="preserve">005549</t>
  </si>
  <si>
    <t xml:space="preserve">005550</t>
  </si>
  <si>
    <t xml:space="preserve">005551</t>
  </si>
  <si>
    <t xml:space="preserve">005552</t>
  </si>
  <si>
    <t xml:space="preserve">005553</t>
  </si>
  <si>
    <t xml:space="preserve">005554</t>
  </si>
  <si>
    <t xml:space="preserve">005555</t>
  </si>
  <si>
    <t xml:space="preserve">005556</t>
  </si>
  <si>
    <t xml:space="preserve">005557</t>
  </si>
  <si>
    <t xml:space="preserve">005558</t>
  </si>
  <si>
    <t xml:space="preserve">005559</t>
  </si>
  <si>
    <t xml:space="preserve">005560</t>
  </si>
  <si>
    <t xml:space="preserve">005561</t>
  </si>
  <si>
    <t xml:space="preserve">005562</t>
  </si>
  <si>
    <t xml:space="preserve">005563</t>
  </si>
  <si>
    <t xml:space="preserve">005564</t>
  </si>
  <si>
    <t xml:space="preserve">005565</t>
  </si>
  <si>
    <t xml:space="preserve">005566</t>
  </si>
  <si>
    <t xml:space="preserve">005567</t>
  </si>
  <si>
    <t xml:space="preserve">005568</t>
  </si>
  <si>
    <t xml:space="preserve">005569</t>
  </si>
  <si>
    <t xml:space="preserve">005570</t>
  </si>
  <si>
    <t xml:space="preserve">005571</t>
  </si>
  <si>
    <t xml:space="preserve">005572</t>
  </si>
  <si>
    <t xml:space="preserve">005573</t>
  </si>
  <si>
    <t xml:space="preserve">005574</t>
  </si>
  <si>
    <t xml:space="preserve">005575</t>
  </si>
  <si>
    <t xml:space="preserve">005576</t>
  </si>
  <si>
    <t xml:space="preserve">005577</t>
  </si>
  <si>
    <t xml:space="preserve">005578</t>
  </si>
  <si>
    <t xml:space="preserve">005579</t>
  </si>
  <si>
    <t xml:space="preserve">005580</t>
  </si>
  <si>
    <t xml:space="preserve">005581</t>
  </si>
  <si>
    <t xml:space="preserve">005582</t>
  </si>
  <si>
    <t xml:space="preserve">005583</t>
  </si>
  <si>
    <t xml:space="preserve">005584</t>
  </si>
  <si>
    <t xml:space="preserve">005585</t>
  </si>
  <si>
    <t xml:space="preserve">005586</t>
  </si>
  <si>
    <t xml:space="preserve">005587</t>
  </si>
  <si>
    <t xml:space="preserve">005588</t>
  </si>
  <si>
    <t xml:space="preserve">005589</t>
  </si>
  <si>
    <t xml:space="preserve">005590</t>
  </si>
  <si>
    <t xml:space="preserve">005591</t>
  </si>
  <si>
    <t xml:space="preserve">005592</t>
  </si>
  <si>
    <t xml:space="preserve">005593</t>
  </si>
  <si>
    <t xml:space="preserve">005594</t>
  </si>
  <si>
    <t xml:space="preserve">005595</t>
  </si>
  <si>
    <t xml:space="preserve">005596</t>
  </si>
  <si>
    <t xml:space="preserve">005597</t>
  </si>
  <si>
    <t xml:space="preserve">005598</t>
  </si>
  <si>
    <t xml:space="preserve">005599</t>
  </si>
  <si>
    <t xml:space="preserve">005600</t>
  </si>
  <si>
    <t xml:space="preserve">005601</t>
  </si>
  <si>
    <t xml:space="preserve">005602</t>
  </si>
  <si>
    <t xml:space="preserve">005603</t>
  </si>
  <si>
    <t xml:space="preserve">005604</t>
  </si>
  <si>
    <t xml:space="preserve">005605</t>
  </si>
  <si>
    <t xml:space="preserve">005606</t>
  </si>
  <si>
    <t xml:space="preserve">005607</t>
  </si>
  <si>
    <t xml:space="preserve">005608</t>
  </si>
  <si>
    <t xml:space="preserve">005609</t>
  </si>
  <si>
    <t xml:space="preserve">005610</t>
  </si>
  <si>
    <t xml:space="preserve">005611</t>
  </si>
  <si>
    <t xml:space="preserve">005612</t>
  </si>
  <si>
    <t xml:space="preserve">005613</t>
  </si>
  <si>
    <t xml:space="preserve">005614</t>
  </si>
  <si>
    <t xml:space="preserve">005615</t>
  </si>
  <si>
    <t xml:space="preserve">005617</t>
  </si>
  <si>
    <t xml:space="preserve">005618</t>
  </si>
  <si>
    <t xml:space="preserve">005619</t>
  </si>
  <si>
    <t xml:space="preserve">005620</t>
  </si>
  <si>
    <t xml:space="preserve">005621</t>
  </si>
  <si>
    <t xml:space="preserve">005622</t>
  </si>
  <si>
    <t xml:space="preserve">005623</t>
  </si>
  <si>
    <t xml:space="preserve">005624</t>
  </si>
  <si>
    <t xml:space="preserve">005625</t>
  </si>
  <si>
    <t xml:space="preserve">005626</t>
  </si>
  <si>
    <t xml:space="preserve">005627</t>
  </si>
  <si>
    <t xml:space="preserve">005628</t>
  </si>
  <si>
    <t xml:space="preserve">005629</t>
  </si>
  <si>
    <t xml:space="preserve">005630</t>
  </si>
  <si>
    <t xml:space="preserve">005631</t>
  </si>
  <si>
    <t xml:space="preserve">005632</t>
  </si>
  <si>
    <t xml:space="preserve">005633</t>
  </si>
  <si>
    <t xml:space="preserve">005634</t>
  </si>
  <si>
    <t xml:space="preserve">005635</t>
  </si>
  <si>
    <t xml:space="preserve">005636</t>
  </si>
  <si>
    <t xml:space="preserve">005637</t>
  </si>
  <si>
    <t xml:space="preserve">005638</t>
  </si>
  <si>
    <t xml:space="preserve">005639</t>
  </si>
  <si>
    <t xml:space="preserve">005640</t>
  </si>
  <si>
    <t xml:space="preserve">005641</t>
  </si>
  <si>
    <t xml:space="preserve">005642</t>
  </si>
  <si>
    <t xml:space="preserve">005643</t>
  </si>
  <si>
    <t xml:space="preserve">005644</t>
  </si>
  <si>
    <t xml:space="preserve">005645</t>
  </si>
  <si>
    <t xml:space="preserve">005646</t>
  </si>
  <si>
    <t xml:space="preserve">005647</t>
  </si>
  <si>
    <t xml:space="preserve">005648</t>
  </si>
  <si>
    <t xml:space="preserve">005649</t>
  </si>
  <si>
    <t xml:space="preserve">005650</t>
  </si>
  <si>
    <t xml:space="preserve">005651</t>
  </si>
  <si>
    <t xml:space="preserve">005652</t>
  </si>
  <si>
    <t xml:space="preserve">005653</t>
  </si>
  <si>
    <t xml:space="preserve">005654</t>
  </si>
  <si>
    <t xml:space="preserve">005655</t>
  </si>
  <si>
    <t xml:space="preserve">005656</t>
  </si>
  <si>
    <t xml:space="preserve">005657</t>
  </si>
  <si>
    <t xml:space="preserve">005658</t>
  </si>
  <si>
    <t xml:space="preserve">005659</t>
  </si>
  <si>
    <t xml:space="preserve">005660</t>
  </si>
  <si>
    <t xml:space="preserve">005661</t>
  </si>
  <si>
    <t xml:space="preserve">005662</t>
  </si>
  <si>
    <t xml:space="preserve">005663</t>
  </si>
  <si>
    <t xml:space="preserve">005664</t>
  </si>
  <si>
    <t xml:space="preserve">005665</t>
  </si>
  <si>
    <t xml:space="preserve">005666</t>
  </si>
  <si>
    <t xml:space="preserve">005667</t>
  </si>
  <si>
    <t xml:space="preserve">005668</t>
  </si>
  <si>
    <t xml:space="preserve">005669</t>
  </si>
  <si>
    <t xml:space="preserve">005670</t>
  </si>
  <si>
    <t xml:space="preserve">005671</t>
  </si>
  <si>
    <t xml:space="preserve">005672</t>
  </si>
  <si>
    <t xml:space="preserve">005673</t>
  </si>
  <si>
    <t xml:space="preserve">005674</t>
  </si>
  <si>
    <t xml:space="preserve">005675</t>
  </si>
  <si>
    <t xml:space="preserve">005676</t>
  </si>
  <si>
    <t xml:space="preserve">005677</t>
  </si>
  <si>
    <t xml:space="preserve">005678</t>
  </si>
  <si>
    <t xml:space="preserve">005679</t>
  </si>
  <si>
    <t xml:space="preserve">005680</t>
  </si>
  <si>
    <t xml:space="preserve">005681</t>
  </si>
  <si>
    <t xml:space="preserve">005682</t>
  </si>
  <si>
    <t xml:space="preserve">005683</t>
  </si>
  <si>
    <t xml:space="preserve">005684</t>
  </si>
  <si>
    <t xml:space="preserve">005685</t>
  </si>
  <si>
    <t xml:space="preserve">005686</t>
  </si>
  <si>
    <t xml:space="preserve">005687</t>
  </si>
  <si>
    <t xml:space="preserve">005688</t>
  </si>
  <si>
    <t xml:space="preserve">005689</t>
  </si>
  <si>
    <t xml:space="preserve">005690</t>
  </si>
  <si>
    <t xml:space="preserve">005691</t>
  </si>
  <si>
    <t xml:space="preserve">005692</t>
  </si>
  <si>
    <t xml:space="preserve">005693</t>
  </si>
  <si>
    <t xml:space="preserve">005694</t>
  </si>
  <si>
    <t xml:space="preserve">005695</t>
  </si>
  <si>
    <t xml:space="preserve">005696</t>
  </si>
  <si>
    <t xml:space="preserve">005697</t>
  </si>
  <si>
    <t xml:space="preserve">005698</t>
  </si>
  <si>
    <t xml:space="preserve">005699</t>
  </si>
  <si>
    <t xml:space="preserve">005700</t>
  </si>
  <si>
    <t xml:space="preserve">005701</t>
  </si>
  <si>
    <t xml:space="preserve">005702</t>
  </si>
  <si>
    <t xml:space="preserve">005703</t>
  </si>
  <si>
    <t xml:space="preserve">005704</t>
  </si>
  <si>
    <t xml:space="preserve">005705</t>
  </si>
  <si>
    <t xml:space="preserve">005706</t>
  </si>
  <si>
    <t xml:space="preserve">005707</t>
  </si>
  <si>
    <t xml:space="preserve">005708</t>
  </si>
  <si>
    <t xml:space="preserve">005709</t>
  </si>
  <si>
    <t xml:space="preserve">005710</t>
  </si>
  <si>
    <t xml:space="preserve">005711</t>
  </si>
  <si>
    <t xml:space="preserve">005712</t>
  </si>
  <si>
    <t xml:space="preserve">005713</t>
  </si>
  <si>
    <t xml:space="preserve">005714</t>
  </si>
  <si>
    <t xml:space="preserve">005715</t>
  </si>
  <si>
    <t xml:space="preserve">005716</t>
  </si>
  <si>
    <t xml:space="preserve">005717</t>
  </si>
  <si>
    <t xml:space="preserve">005718</t>
  </si>
  <si>
    <t xml:space="preserve">005719</t>
  </si>
  <si>
    <t xml:space="preserve">005720</t>
  </si>
  <si>
    <t xml:space="preserve">005721</t>
  </si>
  <si>
    <t xml:space="preserve">005722</t>
  </si>
  <si>
    <t xml:space="preserve">005723</t>
  </si>
  <si>
    <t xml:space="preserve">005724</t>
  </si>
  <si>
    <t xml:space="preserve">005725</t>
  </si>
  <si>
    <t xml:space="preserve">005726</t>
  </si>
  <si>
    <t xml:space="preserve">005727</t>
  </si>
  <si>
    <t xml:space="preserve">005728</t>
  </si>
  <si>
    <t xml:space="preserve">005729</t>
  </si>
  <si>
    <t xml:space="preserve">005730</t>
  </si>
  <si>
    <t xml:space="preserve">005731</t>
  </si>
  <si>
    <t xml:space="preserve">005732</t>
  </si>
  <si>
    <t xml:space="preserve">005733</t>
  </si>
  <si>
    <t xml:space="preserve">005734</t>
  </si>
  <si>
    <t xml:space="preserve">005735</t>
  </si>
  <si>
    <t xml:space="preserve">005736</t>
  </si>
  <si>
    <t xml:space="preserve">005737</t>
  </si>
  <si>
    <t xml:space="preserve">005738</t>
  </si>
  <si>
    <t xml:space="preserve">005739</t>
  </si>
  <si>
    <t xml:space="preserve">005740</t>
  </si>
  <si>
    <t xml:space="preserve">005741</t>
  </si>
  <si>
    <t xml:space="preserve">005742</t>
  </si>
  <si>
    <t xml:space="preserve">005743</t>
  </si>
  <si>
    <t xml:space="preserve">005744</t>
  </si>
  <si>
    <t xml:space="preserve">005745</t>
  </si>
  <si>
    <t xml:space="preserve">005746</t>
  </si>
  <si>
    <t xml:space="preserve">005747</t>
  </si>
  <si>
    <t xml:space="preserve">005748</t>
  </si>
  <si>
    <t xml:space="preserve">005749</t>
  </si>
  <si>
    <t xml:space="preserve">005750</t>
  </si>
  <si>
    <t xml:space="preserve">005751</t>
  </si>
  <si>
    <t xml:space="preserve">005752</t>
  </si>
  <si>
    <t xml:space="preserve">005753</t>
  </si>
  <si>
    <t xml:space="preserve">005754</t>
  </si>
  <si>
    <t xml:space="preserve">005755</t>
  </si>
  <si>
    <t xml:space="preserve">005756</t>
  </si>
  <si>
    <t xml:space="preserve">005757</t>
  </si>
  <si>
    <t xml:space="preserve">005758</t>
  </si>
  <si>
    <t xml:space="preserve">005759</t>
  </si>
  <si>
    <t xml:space="preserve">005760</t>
  </si>
  <si>
    <t xml:space="preserve">005761</t>
  </si>
  <si>
    <t xml:space="preserve">005762</t>
  </si>
  <si>
    <t xml:space="preserve">005764</t>
  </si>
  <si>
    <t xml:space="preserve">005765</t>
  </si>
  <si>
    <t xml:space="preserve">005766</t>
  </si>
  <si>
    <t xml:space="preserve">005767</t>
  </si>
  <si>
    <t xml:space="preserve">005768</t>
  </si>
  <si>
    <t xml:space="preserve">005769</t>
  </si>
  <si>
    <t xml:space="preserve">005770</t>
  </si>
  <si>
    <t xml:space="preserve">005771</t>
  </si>
  <si>
    <t xml:space="preserve">005772</t>
  </si>
  <si>
    <t xml:space="preserve">005773</t>
  </si>
  <si>
    <t xml:space="preserve">005774</t>
  </si>
  <si>
    <t xml:space="preserve">005775</t>
  </si>
  <si>
    <t xml:space="preserve">005776</t>
  </si>
  <si>
    <t xml:space="preserve">005777</t>
  </si>
  <si>
    <t xml:space="preserve">005778</t>
  </si>
  <si>
    <t xml:space="preserve">005779</t>
  </si>
  <si>
    <t xml:space="preserve">005780</t>
  </si>
  <si>
    <t xml:space="preserve">005781</t>
  </si>
  <si>
    <t xml:space="preserve">005782</t>
  </si>
  <si>
    <t xml:space="preserve">005783</t>
  </si>
  <si>
    <t xml:space="preserve">005784</t>
  </si>
  <si>
    <t xml:space="preserve">005785</t>
  </si>
  <si>
    <t xml:space="preserve">005786</t>
  </si>
  <si>
    <t xml:space="preserve">005787</t>
  </si>
  <si>
    <t xml:space="preserve">005788</t>
  </si>
  <si>
    <t xml:space="preserve">005789</t>
  </si>
  <si>
    <t xml:space="preserve">005790</t>
  </si>
  <si>
    <t xml:space="preserve">005791</t>
  </si>
  <si>
    <t xml:space="preserve">005792</t>
  </si>
  <si>
    <t xml:space="preserve">005793</t>
  </si>
  <si>
    <t xml:space="preserve">005794</t>
  </si>
  <si>
    <t xml:space="preserve">005795</t>
  </si>
  <si>
    <t xml:space="preserve">005796</t>
  </si>
  <si>
    <t xml:space="preserve">005797</t>
  </si>
  <si>
    <t xml:space="preserve">005798</t>
  </si>
  <si>
    <t xml:space="preserve">005799</t>
  </si>
  <si>
    <t xml:space="preserve">005800</t>
  </si>
  <si>
    <t xml:space="preserve">005801</t>
  </si>
  <si>
    <t xml:space="preserve">005802</t>
  </si>
  <si>
    <t xml:space="preserve">005803</t>
  </si>
  <si>
    <t xml:space="preserve">005804</t>
  </si>
  <si>
    <t xml:space="preserve">005805</t>
  </si>
  <si>
    <t xml:space="preserve">005806</t>
  </si>
  <si>
    <t xml:space="preserve">005807</t>
  </si>
  <si>
    <t xml:space="preserve">005808</t>
  </si>
  <si>
    <t xml:space="preserve">005809</t>
  </si>
  <si>
    <t xml:space="preserve">005810</t>
  </si>
  <si>
    <t xml:space="preserve">005811</t>
  </si>
  <si>
    <t xml:space="preserve">005812</t>
  </si>
  <si>
    <t xml:space="preserve">005813</t>
  </si>
  <si>
    <t xml:space="preserve">005814</t>
  </si>
  <si>
    <t xml:space="preserve">005815</t>
  </si>
  <si>
    <t xml:space="preserve">005816</t>
  </si>
  <si>
    <t xml:space="preserve">005817</t>
  </si>
  <si>
    <t xml:space="preserve">005818</t>
  </si>
  <si>
    <t xml:space="preserve">005820</t>
  </si>
  <si>
    <t xml:space="preserve">005821</t>
  </si>
  <si>
    <t xml:space="preserve">005822</t>
  </si>
  <si>
    <t xml:space="preserve">005823</t>
  </si>
  <si>
    <t xml:space="preserve">005824</t>
  </si>
  <si>
    <t xml:space="preserve">005825</t>
  </si>
  <si>
    <t xml:space="preserve">005826</t>
  </si>
  <si>
    <t xml:space="preserve">005827</t>
  </si>
  <si>
    <t xml:space="preserve">005828</t>
  </si>
  <si>
    <t xml:space="preserve">005829</t>
  </si>
  <si>
    <t xml:space="preserve">005830</t>
  </si>
  <si>
    <t xml:space="preserve">005831</t>
  </si>
  <si>
    <t xml:space="preserve">005832</t>
  </si>
  <si>
    <t xml:space="preserve">005833</t>
  </si>
  <si>
    <t xml:space="preserve">005834</t>
  </si>
  <si>
    <t xml:space="preserve">005835</t>
  </si>
  <si>
    <t xml:space="preserve">005836</t>
  </si>
  <si>
    <t xml:space="preserve">005837</t>
  </si>
  <si>
    <t xml:space="preserve">005838</t>
  </si>
  <si>
    <t xml:space="preserve">005839</t>
  </si>
  <si>
    <t xml:space="preserve">005840</t>
  </si>
  <si>
    <t xml:space="preserve">005841</t>
  </si>
  <si>
    <t xml:space="preserve">005842</t>
  </si>
  <si>
    <t xml:space="preserve">005843</t>
  </si>
  <si>
    <t xml:space="preserve">005844</t>
  </si>
  <si>
    <t xml:space="preserve">005845</t>
  </si>
  <si>
    <t xml:space="preserve">005846</t>
  </si>
  <si>
    <t xml:space="preserve">005847</t>
  </si>
  <si>
    <t xml:space="preserve">005848</t>
  </si>
  <si>
    <t xml:space="preserve">005849</t>
  </si>
  <si>
    <t xml:space="preserve">005850</t>
  </si>
  <si>
    <t xml:space="preserve">005851</t>
  </si>
  <si>
    <t xml:space="preserve">005852</t>
  </si>
  <si>
    <t xml:space="preserve">005853</t>
  </si>
  <si>
    <t xml:space="preserve">005854</t>
  </si>
  <si>
    <t xml:space="preserve">005855</t>
  </si>
  <si>
    <t xml:space="preserve">005856</t>
  </si>
  <si>
    <t xml:space="preserve">005857</t>
  </si>
  <si>
    <t xml:space="preserve">005858</t>
  </si>
  <si>
    <t xml:space="preserve">005859</t>
  </si>
  <si>
    <t xml:space="preserve">005860</t>
  </si>
  <si>
    <t xml:space="preserve">005861</t>
  </si>
  <si>
    <t xml:space="preserve">005862</t>
  </si>
  <si>
    <t xml:space="preserve">005863</t>
  </si>
  <si>
    <t xml:space="preserve">005864</t>
  </si>
  <si>
    <t xml:space="preserve">005865</t>
  </si>
  <si>
    <t xml:space="preserve">005866</t>
  </si>
  <si>
    <t xml:space="preserve">005867</t>
  </si>
  <si>
    <t xml:space="preserve">005868</t>
  </si>
  <si>
    <t xml:space="preserve">005869</t>
  </si>
  <si>
    <t xml:space="preserve">005870</t>
  </si>
  <si>
    <t xml:space="preserve">005871</t>
  </si>
  <si>
    <t xml:space="preserve">005872</t>
  </si>
  <si>
    <t xml:space="preserve">005873</t>
  </si>
  <si>
    <t xml:space="preserve">005874</t>
  </si>
  <si>
    <t xml:space="preserve">005875</t>
  </si>
  <si>
    <t xml:space="preserve">005876</t>
  </si>
  <si>
    <t xml:space="preserve">005877</t>
  </si>
  <si>
    <t xml:space="preserve">005879</t>
  </si>
  <si>
    <t xml:space="preserve">005880</t>
  </si>
  <si>
    <t xml:space="preserve">005881</t>
  </si>
  <si>
    <t xml:space="preserve">005882</t>
  </si>
  <si>
    <t xml:space="preserve">005883</t>
  </si>
  <si>
    <t xml:space="preserve">005884</t>
  </si>
  <si>
    <t xml:space="preserve">005885</t>
  </si>
  <si>
    <t xml:space="preserve">005886</t>
  </si>
  <si>
    <t xml:space="preserve">005887</t>
  </si>
  <si>
    <t xml:space="preserve">005888</t>
  </si>
  <si>
    <t xml:space="preserve">005889</t>
  </si>
  <si>
    <t xml:space="preserve">005890</t>
  </si>
  <si>
    <t xml:space="preserve">005891</t>
  </si>
  <si>
    <t xml:space="preserve">005892</t>
  </si>
  <si>
    <t xml:space="preserve">005893</t>
  </si>
  <si>
    <t xml:space="preserve">005894</t>
  </si>
  <si>
    <t xml:space="preserve">005895</t>
  </si>
  <si>
    <t xml:space="preserve">005896</t>
  </si>
  <si>
    <t xml:space="preserve">005897</t>
  </si>
  <si>
    <t xml:space="preserve">005898</t>
  </si>
  <si>
    <t xml:space="preserve">005899</t>
  </si>
  <si>
    <t xml:space="preserve">005900</t>
  </si>
  <si>
    <t xml:space="preserve">005901</t>
  </si>
  <si>
    <t xml:space="preserve">005902</t>
  </si>
  <si>
    <t xml:space="preserve">005903</t>
  </si>
  <si>
    <t xml:space="preserve">005904</t>
  </si>
  <si>
    <t xml:space="preserve">005905</t>
  </si>
  <si>
    <t xml:space="preserve">005906</t>
  </si>
  <si>
    <t xml:space="preserve">005907</t>
  </si>
  <si>
    <t xml:space="preserve">005908</t>
  </si>
  <si>
    <t xml:space="preserve">005909</t>
  </si>
  <si>
    <t xml:space="preserve">005910</t>
  </si>
  <si>
    <t xml:space="preserve">005911</t>
  </si>
  <si>
    <t xml:space="preserve">005912</t>
  </si>
  <si>
    <t xml:space="preserve">005913</t>
  </si>
  <si>
    <t xml:space="preserve">005914</t>
  </si>
  <si>
    <t xml:space="preserve">005915</t>
  </si>
  <si>
    <t xml:space="preserve">005916</t>
  </si>
  <si>
    <t xml:space="preserve">005917</t>
  </si>
  <si>
    <t xml:space="preserve">005919</t>
  </si>
  <si>
    <t xml:space="preserve">005920</t>
  </si>
  <si>
    <t xml:space="preserve">005921</t>
  </si>
  <si>
    <t xml:space="preserve">005922</t>
  </si>
  <si>
    <t xml:space="preserve">005923</t>
  </si>
  <si>
    <t xml:space="preserve">005924</t>
  </si>
  <si>
    <t xml:space="preserve">005925</t>
  </si>
  <si>
    <t xml:space="preserve">005926</t>
  </si>
  <si>
    <t xml:space="preserve">005927</t>
  </si>
  <si>
    <t xml:space="preserve">005928</t>
  </si>
  <si>
    <t xml:space="preserve">005929</t>
  </si>
  <si>
    <t xml:space="preserve">005930</t>
  </si>
  <si>
    <t xml:space="preserve">005931</t>
  </si>
  <si>
    <t xml:space="preserve">005932</t>
  </si>
  <si>
    <t xml:space="preserve">005933</t>
  </si>
  <si>
    <t xml:space="preserve">005934</t>
  </si>
  <si>
    <t xml:space="preserve">005935</t>
  </si>
  <si>
    <t xml:space="preserve">005936</t>
  </si>
  <si>
    <t xml:space="preserve">005937</t>
  </si>
  <si>
    <t xml:space="preserve">005938</t>
  </si>
  <si>
    <t xml:space="preserve">005939</t>
  </si>
  <si>
    <t xml:space="preserve">005941</t>
  </si>
  <si>
    <t xml:space="preserve">005943</t>
  </si>
  <si>
    <t xml:space="preserve">005944</t>
  </si>
  <si>
    <t xml:space="preserve">005945</t>
  </si>
  <si>
    <t xml:space="preserve">005946</t>
  </si>
  <si>
    <t xml:space="preserve">005947</t>
  </si>
  <si>
    <t xml:space="preserve">005948</t>
  </si>
  <si>
    <t xml:space="preserve">005949</t>
  </si>
  <si>
    <t xml:space="preserve">005950</t>
  </si>
  <si>
    <t xml:space="preserve">005951</t>
  </si>
  <si>
    <t xml:space="preserve">005952</t>
  </si>
  <si>
    <t xml:space="preserve">005953</t>
  </si>
  <si>
    <t xml:space="preserve">005954</t>
  </si>
  <si>
    <t xml:space="preserve">005955</t>
  </si>
  <si>
    <t xml:space="preserve">005956</t>
  </si>
  <si>
    <t xml:space="preserve">005957</t>
  </si>
  <si>
    <t xml:space="preserve">005958</t>
  </si>
  <si>
    <t xml:space="preserve">005959</t>
  </si>
  <si>
    <t xml:space="preserve">005960</t>
  </si>
  <si>
    <t xml:space="preserve">005961</t>
  </si>
  <si>
    <t xml:space="preserve">005962</t>
  </si>
  <si>
    <t xml:space="preserve">005963</t>
  </si>
  <si>
    <t xml:space="preserve">005964</t>
  </si>
  <si>
    <t xml:space="preserve">005965</t>
  </si>
  <si>
    <t xml:space="preserve">005966</t>
  </si>
  <si>
    <t xml:space="preserve">005967</t>
  </si>
  <si>
    <t xml:space="preserve">005968</t>
  </si>
  <si>
    <t xml:space="preserve">005969</t>
  </si>
  <si>
    <t xml:space="preserve">005970</t>
  </si>
  <si>
    <t xml:space="preserve">005971</t>
  </si>
  <si>
    <t xml:space="preserve">005972</t>
  </si>
  <si>
    <t xml:space="preserve">005973</t>
  </si>
  <si>
    <t xml:space="preserve">005974</t>
  </si>
  <si>
    <t xml:space="preserve">005975</t>
  </si>
  <si>
    <t xml:space="preserve">005976</t>
  </si>
  <si>
    <t xml:space="preserve">005977</t>
  </si>
  <si>
    <t xml:space="preserve">005978</t>
  </si>
  <si>
    <t xml:space="preserve">005979</t>
  </si>
  <si>
    <t xml:space="preserve">005980</t>
  </si>
  <si>
    <t xml:space="preserve">005981</t>
  </si>
  <si>
    <t xml:space="preserve">005982</t>
  </si>
  <si>
    <t xml:space="preserve">005983</t>
  </si>
  <si>
    <t xml:space="preserve">005984</t>
  </si>
  <si>
    <t xml:space="preserve">005985</t>
  </si>
  <si>
    <t xml:space="preserve">005986</t>
  </si>
  <si>
    <t xml:space="preserve">005987</t>
  </si>
  <si>
    <t xml:space="preserve">005988</t>
  </si>
  <si>
    <t xml:space="preserve">005989</t>
  </si>
  <si>
    <t xml:space="preserve">005990</t>
  </si>
  <si>
    <t xml:space="preserve">005991</t>
  </si>
  <si>
    <t xml:space="preserve">005992</t>
  </si>
  <si>
    <t xml:space="preserve">005993</t>
  </si>
  <si>
    <t xml:space="preserve">005994</t>
  </si>
  <si>
    <t xml:space="preserve">005995</t>
  </si>
  <si>
    <t xml:space="preserve">005996</t>
  </si>
  <si>
    <t xml:space="preserve">005999</t>
  </si>
  <si>
    <t xml:space="preserve">006000</t>
  </si>
  <si>
    <t xml:space="preserve">006001</t>
  </si>
  <si>
    <t xml:space="preserve">006002</t>
  </si>
  <si>
    <t xml:space="preserve">006003</t>
  </si>
  <si>
    <t xml:space="preserve">006004</t>
  </si>
  <si>
    <t xml:space="preserve">006005</t>
  </si>
  <si>
    <t xml:space="preserve">006006</t>
  </si>
  <si>
    <t xml:space="preserve">006007</t>
  </si>
  <si>
    <t xml:space="preserve">006008</t>
  </si>
  <si>
    <t xml:space="preserve">006009</t>
  </si>
  <si>
    <t xml:space="preserve">006010</t>
  </si>
  <si>
    <t xml:space="preserve">006011</t>
  </si>
  <si>
    <t xml:space="preserve">006012</t>
  </si>
  <si>
    <t xml:space="preserve">006013</t>
  </si>
  <si>
    <t xml:space="preserve">006014</t>
  </si>
  <si>
    <t xml:space="preserve">006015</t>
  </si>
  <si>
    <t xml:space="preserve">006016</t>
  </si>
  <si>
    <t xml:space="preserve">006017</t>
  </si>
  <si>
    <t xml:space="preserve">006018</t>
  </si>
  <si>
    <t xml:space="preserve">006019</t>
  </si>
  <si>
    <t xml:space="preserve">006020</t>
  </si>
  <si>
    <t xml:space="preserve">006021</t>
  </si>
  <si>
    <t xml:space="preserve">006022</t>
  </si>
  <si>
    <t xml:space="preserve">006023</t>
  </si>
  <si>
    <t xml:space="preserve">006024</t>
  </si>
  <si>
    <t xml:space="preserve">006025</t>
  </si>
  <si>
    <t xml:space="preserve">006026</t>
  </si>
  <si>
    <t xml:space="preserve">006027</t>
  </si>
  <si>
    <t xml:space="preserve">006028</t>
  </si>
  <si>
    <t xml:space="preserve">006029</t>
  </si>
  <si>
    <t xml:space="preserve">006030</t>
  </si>
  <si>
    <t xml:space="preserve">006031</t>
  </si>
  <si>
    <t xml:space="preserve">006032</t>
  </si>
  <si>
    <t xml:space="preserve">006033</t>
  </si>
  <si>
    <t xml:space="preserve">006034</t>
  </si>
  <si>
    <t xml:space="preserve">006035</t>
  </si>
  <si>
    <t xml:space="preserve">006036</t>
  </si>
  <si>
    <t xml:space="preserve">006037</t>
  </si>
  <si>
    <t xml:space="preserve">006038</t>
  </si>
  <si>
    <t xml:space="preserve">006039</t>
  </si>
  <si>
    <t xml:space="preserve">006040</t>
  </si>
  <si>
    <t xml:space="preserve">006041</t>
  </si>
  <si>
    <t xml:space="preserve">006042</t>
  </si>
  <si>
    <t xml:space="preserve">006043</t>
  </si>
  <si>
    <t xml:space="preserve">006044</t>
  </si>
  <si>
    <t xml:space="preserve">006045</t>
  </si>
  <si>
    <t xml:space="preserve">006046</t>
  </si>
  <si>
    <t xml:space="preserve">006047</t>
  </si>
  <si>
    <t xml:space="preserve">006048</t>
  </si>
  <si>
    <t xml:space="preserve">006049</t>
  </si>
  <si>
    <t xml:space="preserve">006050</t>
  </si>
  <si>
    <t xml:space="preserve">006051</t>
  </si>
  <si>
    <t xml:space="preserve">006052</t>
  </si>
  <si>
    <t xml:space="preserve">006053</t>
  </si>
  <si>
    <t xml:space="preserve">006054</t>
  </si>
  <si>
    <t xml:space="preserve">006055</t>
  </si>
  <si>
    <t xml:space="preserve">006056</t>
  </si>
  <si>
    <t xml:space="preserve">006057</t>
  </si>
  <si>
    <t xml:space="preserve">006058</t>
  </si>
  <si>
    <t xml:space="preserve">006059</t>
  </si>
  <si>
    <t xml:space="preserve">006060</t>
  </si>
  <si>
    <t xml:space="preserve">006061</t>
  </si>
  <si>
    <t xml:space="preserve">006062</t>
  </si>
  <si>
    <t xml:space="preserve">006063</t>
  </si>
  <si>
    <t xml:space="preserve">006064</t>
  </si>
  <si>
    <t xml:space="preserve">006065</t>
  </si>
  <si>
    <t xml:space="preserve">006066</t>
  </si>
  <si>
    <t xml:space="preserve">006067</t>
  </si>
  <si>
    <t xml:space="preserve">006068</t>
  </si>
  <si>
    <t xml:space="preserve">006069</t>
  </si>
  <si>
    <t xml:space="preserve">006070</t>
  </si>
  <si>
    <t xml:space="preserve">006071</t>
  </si>
  <si>
    <t xml:space="preserve">006072</t>
  </si>
  <si>
    <t xml:space="preserve">006073</t>
  </si>
  <si>
    <t xml:space="preserve">006074</t>
  </si>
  <si>
    <t xml:space="preserve">006075</t>
  </si>
  <si>
    <t xml:space="preserve">006076</t>
  </si>
  <si>
    <t xml:space="preserve">006077</t>
  </si>
  <si>
    <t xml:space="preserve">006078</t>
  </si>
  <si>
    <t xml:space="preserve">006079</t>
  </si>
  <si>
    <t xml:space="preserve">006080</t>
  </si>
  <si>
    <t xml:space="preserve">006081</t>
  </si>
  <si>
    <t xml:space="preserve">006082</t>
  </si>
  <si>
    <t xml:space="preserve">006083</t>
  </si>
  <si>
    <t xml:space="preserve">006084</t>
  </si>
  <si>
    <t xml:space="preserve">006085</t>
  </si>
  <si>
    <t xml:space="preserve">006086</t>
  </si>
  <si>
    <t xml:space="preserve">006087</t>
  </si>
  <si>
    <t xml:space="preserve">006088</t>
  </si>
  <si>
    <t xml:space="preserve">006089</t>
  </si>
  <si>
    <t xml:space="preserve">006090</t>
  </si>
  <si>
    <t xml:space="preserve">006091</t>
  </si>
  <si>
    <t xml:space="preserve">006092</t>
  </si>
  <si>
    <t xml:space="preserve">006093</t>
  </si>
  <si>
    <t xml:space="preserve">006094</t>
  </si>
  <si>
    <t xml:space="preserve">006095</t>
  </si>
  <si>
    <t xml:space="preserve">006096</t>
  </si>
  <si>
    <t xml:space="preserve">006097</t>
  </si>
  <si>
    <t xml:space="preserve">006098</t>
  </si>
  <si>
    <t xml:space="preserve">006099</t>
  </si>
  <si>
    <t xml:space="preserve">006100</t>
  </si>
  <si>
    <t xml:space="preserve">006101</t>
  </si>
  <si>
    <t xml:space="preserve">006102</t>
  </si>
  <si>
    <t xml:space="preserve">006103</t>
  </si>
  <si>
    <t xml:space="preserve">006105</t>
  </si>
  <si>
    <t xml:space="preserve">006106</t>
  </si>
  <si>
    <t xml:space="preserve">006107</t>
  </si>
  <si>
    <t xml:space="preserve">006108</t>
  </si>
  <si>
    <t xml:space="preserve">006109</t>
  </si>
  <si>
    <t xml:space="preserve">006110</t>
  </si>
  <si>
    <t xml:space="preserve">006111</t>
  </si>
  <si>
    <t xml:space="preserve">006113</t>
  </si>
  <si>
    <t xml:space="preserve">006114</t>
  </si>
  <si>
    <t xml:space="preserve">006115</t>
  </si>
  <si>
    <t xml:space="preserve">006116</t>
  </si>
  <si>
    <t xml:space="preserve">006117</t>
  </si>
  <si>
    <t xml:space="preserve">006118</t>
  </si>
  <si>
    <t xml:space="preserve">006119</t>
  </si>
  <si>
    <t xml:space="preserve">006120</t>
  </si>
  <si>
    <t xml:space="preserve">006121</t>
  </si>
  <si>
    <t xml:space="preserve">006122</t>
  </si>
  <si>
    <t xml:space="preserve">006124</t>
  </si>
  <si>
    <t xml:space="preserve">006125</t>
  </si>
  <si>
    <t xml:space="preserve">006126</t>
  </si>
  <si>
    <t xml:space="preserve">006127</t>
  </si>
  <si>
    <t xml:space="preserve">006128</t>
  </si>
  <si>
    <t xml:space="preserve">006129</t>
  </si>
  <si>
    <t xml:space="preserve">006130</t>
  </si>
  <si>
    <t xml:space="preserve">006132</t>
  </si>
  <si>
    <t xml:space="preserve">006133</t>
  </si>
  <si>
    <t xml:space="preserve">006135</t>
  </si>
  <si>
    <t xml:space="preserve">006136</t>
  </si>
  <si>
    <t xml:space="preserve">006137</t>
  </si>
  <si>
    <t xml:space="preserve">006138</t>
  </si>
  <si>
    <t xml:space="preserve">006139</t>
  </si>
  <si>
    <t xml:space="preserve">006140</t>
  </si>
  <si>
    <t xml:space="preserve">006141</t>
  </si>
  <si>
    <t xml:space="preserve">006142</t>
  </si>
  <si>
    <t xml:space="preserve">006143</t>
  </si>
  <si>
    <t xml:space="preserve">006144</t>
  </si>
  <si>
    <t xml:space="preserve">006145</t>
  </si>
  <si>
    <t xml:space="preserve">006146</t>
  </si>
  <si>
    <t xml:space="preserve">006147</t>
  </si>
  <si>
    <t xml:space="preserve">006148</t>
  </si>
  <si>
    <t xml:space="preserve">006149</t>
  </si>
  <si>
    <t xml:space="preserve">006150</t>
  </si>
  <si>
    <t xml:space="preserve">006151</t>
  </si>
  <si>
    <t xml:space="preserve">006152</t>
  </si>
  <si>
    <t xml:space="preserve">006153</t>
  </si>
  <si>
    <t xml:space="preserve">006154</t>
  </si>
  <si>
    <t xml:space="preserve">006155</t>
  </si>
  <si>
    <t xml:space="preserve">006156</t>
  </si>
  <si>
    <t xml:space="preserve">006157</t>
  </si>
  <si>
    <t xml:space="preserve">006159</t>
  </si>
  <si>
    <t xml:space="preserve">006160</t>
  </si>
  <si>
    <t xml:space="preserve">006161</t>
  </si>
  <si>
    <t xml:space="preserve">006162</t>
  </si>
  <si>
    <t xml:space="preserve">006163</t>
  </si>
  <si>
    <t xml:space="preserve">006164</t>
  </si>
  <si>
    <t xml:space="preserve">006165</t>
  </si>
  <si>
    <t xml:space="preserve">006166</t>
  </si>
  <si>
    <t xml:space="preserve">006167</t>
  </si>
  <si>
    <t xml:space="preserve">006168</t>
  </si>
  <si>
    <t xml:space="preserve">006169</t>
  </si>
  <si>
    <t xml:space="preserve">006170</t>
  </si>
  <si>
    <t xml:space="preserve">006171</t>
  </si>
  <si>
    <t xml:space="preserve">006172</t>
  </si>
  <si>
    <t xml:space="preserve">006173</t>
  </si>
  <si>
    <t xml:space="preserve">006174</t>
  </si>
  <si>
    <t xml:space="preserve">006175</t>
  </si>
  <si>
    <t xml:space="preserve">006176</t>
  </si>
  <si>
    <t xml:space="preserve">006177</t>
  </si>
  <si>
    <t xml:space="preserve">006178</t>
  </si>
  <si>
    <t xml:space="preserve">006179</t>
  </si>
  <si>
    <t xml:space="preserve">006180</t>
  </si>
  <si>
    <t xml:space="preserve">006181</t>
  </si>
  <si>
    <t xml:space="preserve">006182</t>
  </si>
  <si>
    <t xml:space="preserve">006183</t>
  </si>
  <si>
    <t xml:space="preserve">006184</t>
  </si>
  <si>
    <t xml:space="preserve">006185</t>
  </si>
  <si>
    <t xml:space="preserve">006186</t>
  </si>
  <si>
    <t xml:space="preserve">006187</t>
  </si>
  <si>
    <t xml:space="preserve">006188</t>
  </si>
  <si>
    <t xml:space="preserve">006189</t>
  </si>
  <si>
    <t xml:space="preserve">006190</t>
  </si>
  <si>
    <t xml:space="preserve">006192</t>
  </si>
  <si>
    <t xml:space="preserve">006193</t>
  </si>
  <si>
    <t xml:space="preserve">006194</t>
  </si>
  <si>
    <t xml:space="preserve">006195</t>
  </si>
  <si>
    <t xml:space="preserve">006196</t>
  </si>
  <si>
    <t xml:space="preserve">006197</t>
  </si>
  <si>
    <t xml:space="preserve">006198</t>
  </si>
  <si>
    <t xml:space="preserve">006199</t>
  </si>
  <si>
    <t xml:space="preserve">006200</t>
  </si>
  <si>
    <t xml:space="preserve">006201</t>
  </si>
  <si>
    <t xml:space="preserve">006202</t>
  </si>
  <si>
    <t xml:space="preserve">006203</t>
  </si>
  <si>
    <t xml:space="preserve">006204</t>
  </si>
  <si>
    <t xml:space="preserve">006205</t>
  </si>
  <si>
    <t xml:space="preserve">006206</t>
  </si>
  <si>
    <t xml:space="preserve">006207</t>
  </si>
  <si>
    <t xml:space="preserve">006208</t>
  </si>
  <si>
    <t xml:space="preserve">006209</t>
  </si>
  <si>
    <t xml:space="preserve">006210</t>
  </si>
  <si>
    <t xml:space="preserve">006211</t>
  </si>
  <si>
    <t xml:space="preserve">006212</t>
  </si>
  <si>
    <t xml:space="preserve">006213</t>
  </si>
  <si>
    <t xml:space="preserve">006214</t>
  </si>
  <si>
    <t xml:space="preserve">006215</t>
  </si>
  <si>
    <t xml:space="preserve">006216</t>
  </si>
  <si>
    <t xml:space="preserve">006217</t>
  </si>
  <si>
    <t xml:space="preserve">006218</t>
  </si>
  <si>
    <t xml:space="preserve">006219</t>
  </si>
  <si>
    <t xml:space="preserve">006220</t>
  </si>
  <si>
    <t xml:space="preserve">006221</t>
  </si>
  <si>
    <t xml:space="preserve">006222</t>
  </si>
  <si>
    <t xml:space="preserve">006223</t>
  </si>
  <si>
    <t xml:space="preserve">006224</t>
  </si>
  <si>
    <t xml:space="preserve">006225</t>
  </si>
  <si>
    <t xml:space="preserve">006226</t>
  </si>
  <si>
    <t xml:space="preserve">006227</t>
  </si>
  <si>
    <t xml:space="preserve">006228</t>
  </si>
  <si>
    <t xml:space="preserve">006229</t>
  </si>
  <si>
    <t xml:space="preserve">006230</t>
  </si>
  <si>
    <t xml:space="preserve">006231</t>
  </si>
  <si>
    <t xml:space="preserve">006232</t>
  </si>
  <si>
    <t xml:space="preserve">006233</t>
  </si>
  <si>
    <t xml:space="preserve">006234</t>
  </si>
  <si>
    <t xml:space="preserve">006235</t>
  </si>
  <si>
    <t xml:space="preserve">006236</t>
  </si>
  <si>
    <t xml:space="preserve">006237</t>
  </si>
  <si>
    <t xml:space="preserve">006238</t>
  </si>
  <si>
    <t xml:space="preserve">006239</t>
  </si>
  <si>
    <t xml:space="preserve">006240</t>
  </si>
  <si>
    <t xml:space="preserve">006241</t>
  </si>
  <si>
    <t xml:space="preserve">006242</t>
  </si>
  <si>
    <t xml:space="preserve">006243</t>
  </si>
  <si>
    <t xml:space="preserve">006244</t>
  </si>
  <si>
    <t xml:space="preserve">006245</t>
  </si>
  <si>
    <t xml:space="preserve">006246</t>
  </si>
  <si>
    <t xml:space="preserve">006247</t>
  </si>
  <si>
    <t xml:space="preserve">006248</t>
  </si>
  <si>
    <t xml:space="preserve">006249</t>
  </si>
  <si>
    <t xml:space="preserve">006250</t>
  </si>
  <si>
    <t xml:space="preserve">006251</t>
  </si>
  <si>
    <t xml:space="preserve">006252</t>
  </si>
  <si>
    <t xml:space="preserve">006253</t>
  </si>
  <si>
    <t xml:space="preserve">006254</t>
  </si>
  <si>
    <t xml:space="preserve">006255</t>
  </si>
  <si>
    <t xml:space="preserve">006256</t>
  </si>
  <si>
    <t xml:space="preserve">006257</t>
  </si>
  <si>
    <t xml:space="preserve">006258</t>
  </si>
  <si>
    <t xml:space="preserve">006259</t>
  </si>
  <si>
    <t xml:space="preserve">006260</t>
  </si>
  <si>
    <t xml:space="preserve">006262</t>
  </si>
  <si>
    <t xml:space="preserve">006263</t>
  </si>
  <si>
    <t xml:space="preserve">006264</t>
  </si>
  <si>
    <t xml:space="preserve">006265</t>
  </si>
  <si>
    <t xml:space="preserve">006266</t>
  </si>
  <si>
    <t xml:space="preserve">006267</t>
  </si>
  <si>
    <t xml:space="preserve">006268</t>
  </si>
  <si>
    <t xml:space="preserve">006269</t>
  </si>
  <si>
    <t xml:space="preserve">006270</t>
  </si>
  <si>
    <t xml:space="preserve">006271</t>
  </si>
  <si>
    <t xml:space="preserve">006272</t>
  </si>
  <si>
    <t xml:space="preserve">006273</t>
  </si>
  <si>
    <t xml:space="preserve">006274</t>
  </si>
  <si>
    <t xml:space="preserve">006275</t>
  </si>
  <si>
    <t xml:space="preserve">006276</t>
  </si>
  <si>
    <t xml:space="preserve">006277</t>
  </si>
  <si>
    <t xml:space="preserve">006278</t>
  </si>
  <si>
    <t xml:space="preserve">006279</t>
  </si>
  <si>
    <t xml:space="preserve">006280</t>
  </si>
  <si>
    <t xml:space="preserve">006281</t>
  </si>
  <si>
    <t xml:space="preserve">006282</t>
  </si>
  <si>
    <t xml:space="preserve">006283</t>
  </si>
  <si>
    <t xml:space="preserve">006284</t>
  </si>
  <si>
    <t xml:space="preserve">006285</t>
  </si>
  <si>
    <t xml:space="preserve">006286</t>
  </si>
  <si>
    <t xml:space="preserve">006287</t>
  </si>
  <si>
    <t xml:space="preserve">006288</t>
  </si>
  <si>
    <t xml:space="preserve">006289</t>
  </si>
  <si>
    <t xml:space="preserve">006290</t>
  </si>
  <si>
    <t xml:space="preserve">006291</t>
  </si>
  <si>
    <t xml:space="preserve">006292</t>
  </si>
  <si>
    <t xml:space="preserve">006293</t>
  </si>
  <si>
    <t xml:space="preserve">006294</t>
  </si>
  <si>
    <t xml:space="preserve">006295</t>
  </si>
  <si>
    <t xml:space="preserve">006296</t>
  </si>
  <si>
    <t xml:space="preserve">006297</t>
  </si>
  <si>
    <t xml:space="preserve">006298</t>
  </si>
  <si>
    <t xml:space="preserve">006299</t>
  </si>
  <si>
    <t xml:space="preserve">006300</t>
  </si>
  <si>
    <t xml:space="preserve">006301</t>
  </si>
  <si>
    <t xml:space="preserve">006302</t>
  </si>
  <si>
    <t xml:space="preserve">006303</t>
  </si>
  <si>
    <t xml:space="preserve">006304</t>
  </si>
  <si>
    <t xml:space="preserve">006305</t>
  </si>
  <si>
    <t xml:space="preserve">006306</t>
  </si>
  <si>
    <t xml:space="preserve">006307</t>
  </si>
  <si>
    <t xml:space="preserve">006308</t>
  </si>
  <si>
    <t xml:space="preserve">006309</t>
  </si>
  <si>
    <t xml:space="preserve">006310</t>
  </si>
  <si>
    <t xml:space="preserve">006311</t>
  </si>
  <si>
    <t xml:space="preserve">006312</t>
  </si>
  <si>
    <t xml:space="preserve">006313</t>
  </si>
  <si>
    <t xml:space="preserve">006314</t>
  </si>
  <si>
    <t xml:space="preserve">006315</t>
  </si>
  <si>
    <t xml:space="preserve">006316</t>
  </si>
  <si>
    <t xml:space="preserve">006317</t>
  </si>
  <si>
    <t xml:space="preserve">006318</t>
  </si>
  <si>
    <t xml:space="preserve">006319</t>
  </si>
  <si>
    <t xml:space="preserve">006320</t>
  </si>
  <si>
    <t xml:space="preserve">006321</t>
  </si>
  <si>
    <t xml:space="preserve">006322</t>
  </si>
  <si>
    <t xml:space="preserve">006323</t>
  </si>
  <si>
    <t xml:space="preserve">006324</t>
  </si>
  <si>
    <t xml:space="preserve">006325</t>
  </si>
  <si>
    <t xml:space="preserve">006326</t>
  </si>
  <si>
    <t xml:space="preserve">006327</t>
  </si>
  <si>
    <t xml:space="preserve">006328</t>
  </si>
  <si>
    <t xml:space="preserve">006329</t>
  </si>
  <si>
    <t xml:space="preserve">006330</t>
  </si>
  <si>
    <t xml:space="preserve">006331</t>
  </si>
  <si>
    <t xml:space="preserve">006332</t>
  </si>
  <si>
    <t xml:space="preserve">006333</t>
  </si>
  <si>
    <t xml:space="preserve">006334</t>
  </si>
  <si>
    <t xml:space="preserve">006335</t>
  </si>
  <si>
    <t xml:space="preserve">006336</t>
  </si>
  <si>
    <t xml:space="preserve">006337</t>
  </si>
  <si>
    <t xml:space="preserve">006338</t>
  </si>
  <si>
    <t xml:space="preserve">006339</t>
  </si>
  <si>
    <t xml:space="preserve">006340</t>
  </si>
  <si>
    <t xml:space="preserve">006341</t>
  </si>
  <si>
    <t xml:space="preserve">006342</t>
  </si>
  <si>
    <t xml:space="preserve">006343</t>
  </si>
  <si>
    <t xml:space="preserve">006344</t>
  </si>
  <si>
    <t xml:space="preserve">006345</t>
  </si>
  <si>
    <t xml:space="preserve">006346</t>
  </si>
  <si>
    <t xml:space="preserve">006347</t>
  </si>
  <si>
    <t xml:space="preserve">006348</t>
  </si>
  <si>
    <t xml:space="preserve">006349</t>
  </si>
  <si>
    <t xml:space="preserve">006350</t>
  </si>
  <si>
    <t xml:space="preserve">006351</t>
  </si>
  <si>
    <t xml:space="preserve">006352</t>
  </si>
  <si>
    <t xml:space="preserve">006353</t>
  </si>
  <si>
    <t xml:space="preserve">006354</t>
  </si>
  <si>
    <t xml:space="preserve">006355</t>
  </si>
  <si>
    <t xml:space="preserve">006356</t>
  </si>
  <si>
    <t xml:space="preserve">006357</t>
  </si>
  <si>
    <t xml:space="preserve">006358</t>
  </si>
  <si>
    <t xml:space="preserve">006359</t>
  </si>
  <si>
    <t xml:space="preserve">006360</t>
  </si>
  <si>
    <t xml:space="preserve">006361</t>
  </si>
  <si>
    <t xml:space="preserve">006362</t>
  </si>
  <si>
    <t xml:space="preserve">006363</t>
  </si>
  <si>
    <t xml:space="preserve">006364</t>
  </si>
  <si>
    <t xml:space="preserve">006365</t>
  </si>
  <si>
    <t xml:space="preserve">006366</t>
  </si>
  <si>
    <t xml:space="preserve">006367</t>
  </si>
  <si>
    <t xml:space="preserve">006368</t>
  </si>
  <si>
    <t xml:space="preserve">006369</t>
  </si>
  <si>
    <t xml:space="preserve">006370</t>
  </si>
  <si>
    <t xml:space="preserve">006371</t>
  </si>
  <si>
    <t xml:space="preserve">006372</t>
  </si>
  <si>
    <t xml:space="preserve">006373</t>
  </si>
  <si>
    <t xml:space="preserve">006374</t>
  </si>
  <si>
    <t xml:space="preserve">006375</t>
  </si>
  <si>
    <t xml:space="preserve">006376</t>
  </si>
  <si>
    <t xml:space="preserve">006377</t>
  </si>
  <si>
    <t xml:space="preserve">006378</t>
  </si>
  <si>
    <t xml:space="preserve">006379</t>
  </si>
  <si>
    <t xml:space="preserve">006380</t>
  </si>
  <si>
    <t xml:space="preserve">006381</t>
  </si>
  <si>
    <t xml:space="preserve">006382</t>
  </si>
  <si>
    <t xml:space="preserve">006383</t>
  </si>
  <si>
    <t xml:space="preserve">006384</t>
  </si>
  <si>
    <t xml:space="preserve">006385</t>
  </si>
  <si>
    <t xml:space="preserve">006386</t>
  </si>
  <si>
    <t xml:space="preserve">006387</t>
  </si>
  <si>
    <t xml:space="preserve">006389</t>
  </si>
  <si>
    <t xml:space="preserve">006390</t>
  </si>
  <si>
    <t xml:space="preserve">006391</t>
  </si>
  <si>
    <t xml:space="preserve">006392</t>
  </si>
  <si>
    <t xml:space="preserve">006393</t>
  </si>
  <si>
    <t xml:space="preserve">006394</t>
  </si>
  <si>
    <t xml:space="preserve">006395</t>
  </si>
  <si>
    <t xml:space="preserve">006396</t>
  </si>
  <si>
    <t xml:space="preserve">006397</t>
  </si>
  <si>
    <t xml:space="preserve">006398</t>
  </si>
  <si>
    <t xml:space="preserve">006399</t>
  </si>
  <si>
    <t xml:space="preserve">006400</t>
  </si>
  <si>
    <t xml:space="preserve">006401</t>
  </si>
  <si>
    <t xml:space="preserve">006402</t>
  </si>
  <si>
    <t xml:space="preserve">006403</t>
  </si>
  <si>
    <t xml:space="preserve">006404</t>
  </si>
  <si>
    <t xml:space="preserve">006405</t>
  </si>
  <si>
    <t xml:space="preserve">006406</t>
  </si>
  <si>
    <t xml:space="preserve">006407</t>
  </si>
  <si>
    <t xml:space="preserve">006408</t>
  </si>
  <si>
    <t xml:space="preserve">006409</t>
  </si>
  <si>
    <t xml:space="preserve">006410</t>
  </si>
  <si>
    <t xml:space="preserve">006411</t>
  </si>
  <si>
    <t xml:space="preserve">006412</t>
  </si>
  <si>
    <t xml:space="preserve">006413</t>
  </si>
  <si>
    <t xml:space="preserve">006414</t>
  </si>
  <si>
    <t xml:space="preserve">006415</t>
  </si>
  <si>
    <t xml:space="preserve">006416</t>
  </si>
  <si>
    <t xml:space="preserve">006417</t>
  </si>
  <si>
    <t xml:space="preserve">006418</t>
  </si>
  <si>
    <t xml:space="preserve">006419</t>
  </si>
  <si>
    <t xml:space="preserve">006420</t>
  </si>
  <si>
    <t xml:space="preserve">006421</t>
  </si>
  <si>
    <t xml:space="preserve">006422</t>
  </si>
  <si>
    <t xml:space="preserve">006423</t>
  </si>
  <si>
    <t xml:space="preserve">006424</t>
  </si>
  <si>
    <t xml:space="preserve">006425</t>
  </si>
  <si>
    <t xml:space="preserve">006426</t>
  </si>
  <si>
    <t xml:space="preserve">006428</t>
  </si>
  <si>
    <t xml:space="preserve">006429</t>
  </si>
  <si>
    <t xml:space="preserve">006430</t>
  </si>
  <si>
    <t xml:space="preserve">006431</t>
  </si>
  <si>
    <t xml:space="preserve">006432</t>
  </si>
  <si>
    <t xml:space="preserve">006433</t>
  </si>
  <si>
    <t xml:space="preserve">006434</t>
  </si>
  <si>
    <t xml:space="preserve">006435</t>
  </si>
  <si>
    <t xml:space="preserve">006436</t>
  </si>
  <si>
    <t xml:space="preserve">006437</t>
  </si>
  <si>
    <t xml:space="preserve">006438</t>
  </si>
  <si>
    <t xml:space="preserve">006439</t>
  </si>
  <si>
    <t xml:space="preserve">006440</t>
  </si>
  <si>
    <t xml:space="preserve">006441</t>
  </si>
  <si>
    <t xml:space="preserve">006442</t>
  </si>
  <si>
    <t xml:space="preserve">006443</t>
  </si>
  <si>
    <t xml:space="preserve">006444</t>
  </si>
  <si>
    <t xml:space="preserve">006445</t>
  </si>
  <si>
    <t xml:space="preserve">006446</t>
  </si>
  <si>
    <t xml:space="preserve">006447</t>
  </si>
  <si>
    <t xml:space="preserve">006448</t>
  </si>
  <si>
    <t xml:space="preserve">006449</t>
  </si>
  <si>
    <t xml:space="preserve">006450</t>
  </si>
  <si>
    <t xml:space="preserve">006451</t>
  </si>
  <si>
    <t xml:space="preserve">006452</t>
  </si>
  <si>
    <t xml:space="preserve">006453</t>
  </si>
  <si>
    <t xml:space="preserve">006454</t>
  </si>
  <si>
    <t xml:space="preserve">006455</t>
  </si>
  <si>
    <t xml:space="preserve">006456</t>
  </si>
  <si>
    <t xml:space="preserve">006457</t>
  </si>
  <si>
    <t xml:space="preserve">006458</t>
  </si>
  <si>
    <t xml:space="preserve">006459</t>
  </si>
  <si>
    <t xml:space="preserve">006460</t>
  </si>
  <si>
    <t xml:space="preserve">006461</t>
  </si>
  <si>
    <t xml:space="preserve">006462</t>
  </si>
  <si>
    <t xml:space="preserve">006463</t>
  </si>
  <si>
    <t xml:space="preserve">006464</t>
  </si>
  <si>
    <t xml:space="preserve">006465</t>
  </si>
  <si>
    <t xml:space="preserve">006466</t>
  </si>
  <si>
    <t xml:space="preserve">006467</t>
  </si>
  <si>
    <t xml:space="preserve">006468</t>
  </si>
  <si>
    <t xml:space="preserve">006469</t>
  </si>
  <si>
    <t xml:space="preserve">006470</t>
  </si>
  <si>
    <t xml:space="preserve">006471</t>
  </si>
  <si>
    <t xml:space="preserve">006472</t>
  </si>
  <si>
    <t xml:space="preserve">006473</t>
  </si>
  <si>
    <t xml:space="preserve">006474</t>
  </si>
  <si>
    <t xml:space="preserve">006475</t>
  </si>
  <si>
    <t xml:space="preserve">006476</t>
  </si>
  <si>
    <t xml:space="preserve">006477</t>
  </si>
  <si>
    <t xml:space="preserve">006478</t>
  </si>
  <si>
    <t xml:space="preserve">006479</t>
  </si>
  <si>
    <t xml:space="preserve">006480</t>
  </si>
  <si>
    <t xml:space="preserve">006481</t>
  </si>
  <si>
    <t xml:space="preserve">006482</t>
  </si>
  <si>
    <t xml:space="preserve">006483</t>
  </si>
  <si>
    <t xml:space="preserve">006484</t>
  </si>
  <si>
    <t xml:space="preserve">006485</t>
  </si>
  <si>
    <t xml:space="preserve">006486</t>
  </si>
  <si>
    <t xml:space="preserve">006487</t>
  </si>
  <si>
    <t xml:space="preserve">006488</t>
  </si>
  <si>
    <t xml:space="preserve">006489</t>
  </si>
  <si>
    <t xml:space="preserve">006490</t>
  </si>
  <si>
    <t xml:space="preserve">006491</t>
  </si>
  <si>
    <t xml:space="preserve">006492</t>
  </si>
  <si>
    <t xml:space="preserve">006494</t>
  </si>
  <si>
    <t xml:space="preserve">006495</t>
  </si>
  <si>
    <t xml:space="preserve">006496</t>
  </si>
  <si>
    <t xml:space="preserve">006497</t>
  </si>
  <si>
    <t xml:space="preserve">006498</t>
  </si>
  <si>
    <t xml:space="preserve">006499</t>
  </si>
  <si>
    <t xml:space="preserve">006500</t>
  </si>
  <si>
    <t xml:space="preserve">006501</t>
  </si>
  <si>
    <t xml:space="preserve">006503</t>
  </si>
  <si>
    <t xml:space="preserve">006504</t>
  </si>
  <si>
    <t xml:space="preserve">006505</t>
  </si>
  <si>
    <t xml:space="preserve">006506</t>
  </si>
  <si>
    <t xml:space="preserve">006507</t>
  </si>
  <si>
    <t xml:space="preserve">006508</t>
  </si>
  <si>
    <t xml:space="preserve">006509</t>
  </si>
  <si>
    <t xml:space="preserve">006511</t>
  </si>
  <si>
    <t xml:space="preserve">006512</t>
  </si>
  <si>
    <t xml:space="preserve">006514</t>
  </si>
  <si>
    <t xml:space="preserve">006515</t>
  </si>
  <si>
    <t xml:space="preserve">006516</t>
  </si>
  <si>
    <t xml:space="preserve">006517</t>
  </si>
  <si>
    <t xml:space="preserve">006518</t>
  </si>
  <si>
    <t xml:space="preserve">006519</t>
  </si>
  <si>
    <t xml:space="preserve">006520</t>
  </si>
  <si>
    <t xml:space="preserve">006521</t>
  </si>
  <si>
    <t xml:space="preserve">006522</t>
  </si>
  <si>
    <t xml:space="preserve">006523</t>
  </si>
  <si>
    <t xml:space="preserve">006524</t>
  </si>
  <si>
    <t xml:space="preserve">006525</t>
  </si>
  <si>
    <t xml:space="preserve">006526</t>
  </si>
  <si>
    <t xml:space="preserve">006527</t>
  </si>
  <si>
    <t xml:space="preserve">006528</t>
  </si>
  <si>
    <t xml:space="preserve">006529</t>
  </si>
  <si>
    <t xml:space="preserve">006530</t>
  </si>
  <si>
    <t xml:space="preserve">006531</t>
  </si>
  <si>
    <t xml:space="preserve">006532</t>
  </si>
  <si>
    <t xml:space="preserve">006533</t>
  </si>
  <si>
    <t xml:space="preserve">006534</t>
  </si>
  <si>
    <t xml:space="preserve">006535</t>
  </si>
  <si>
    <t xml:space="preserve">006536</t>
  </si>
  <si>
    <t xml:space="preserve">006537</t>
  </si>
  <si>
    <t xml:space="preserve">006538</t>
  </si>
  <si>
    <t xml:space="preserve">006539</t>
  </si>
  <si>
    <t xml:space="preserve">006540</t>
  </si>
  <si>
    <t xml:space="preserve">006541</t>
  </si>
  <si>
    <t xml:space="preserve">006542</t>
  </si>
  <si>
    <t xml:space="preserve">006543</t>
  </si>
  <si>
    <t xml:space="preserve">006544</t>
  </si>
  <si>
    <t xml:space="preserve">006545</t>
  </si>
  <si>
    <t xml:space="preserve">006546</t>
  </si>
  <si>
    <t xml:space="preserve">006547</t>
  </si>
  <si>
    <t xml:space="preserve">006548</t>
  </si>
  <si>
    <t xml:space="preserve">006549</t>
  </si>
  <si>
    <t xml:space="preserve">006550</t>
  </si>
  <si>
    <t xml:space="preserve">006551</t>
  </si>
  <si>
    <t xml:space="preserve">006552</t>
  </si>
  <si>
    <t xml:space="preserve">006553</t>
  </si>
  <si>
    <t xml:space="preserve">006554</t>
  </si>
  <si>
    <t xml:space="preserve">006555</t>
  </si>
  <si>
    <t xml:space="preserve">006557</t>
  </si>
  <si>
    <t xml:space="preserve">006558</t>
  </si>
  <si>
    <t xml:space="preserve">006559</t>
  </si>
  <si>
    <t xml:space="preserve">006560</t>
  </si>
  <si>
    <t xml:space="preserve">006561</t>
  </si>
  <si>
    <t xml:space="preserve">006562</t>
  </si>
  <si>
    <t xml:space="preserve">006563</t>
  </si>
  <si>
    <t xml:space="preserve">006564</t>
  </si>
  <si>
    <t xml:space="preserve">006565</t>
  </si>
  <si>
    <t xml:space="preserve">006566</t>
  </si>
  <si>
    <t xml:space="preserve">006567</t>
  </si>
  <si>
    <t xml:space="preserve">006568</t>
  </si>
  <si>
    <t xml:space="preserve">006569</t>
  </si>
  <si>
    <t xml:space="preserve">006570</t>
  </si>
  <si>
    <t xml:space="preserve">006571</t>
  </si>
  <si>
    <t xml:space="preserve">006572</t>
  </si>
  <si>
    <t xml:space="preserve">006573</t>
  </si>
  <si>
    <t xml:space="preserve">006574</t>
  </si>
  <si>
    <t xml:space="preserve">006575</t>
  </si>
  <si>
    <t xml:space="preserve">006576</t>
  </si>
  <si>
    <t xml:space="preserve">006577</t>
  </si>
  <si>
    <t xml:space="preserve">006578</t>
  </si>
  <si>
    <t xml:space="preserve">006579</t>
  </si>
  <si>
    <t xml:space="preserve">006580</t>
  </si>
  <si>
    <t xml:space="preserve">006581</t>
  </si>
  <si>
    <t xml:space="preserve">006582</t>
  </si>
  <si>
    <t xml:space="preserve">006583</t>
  </si>
  <si>
    <t xml:space="preserve">006584</t>
  </si>
  <si>
    <t xml:space="preserve">006585</t>
  </si>
  <si>
    <t xml:space="preserve">006586</t>
  </si>
  <si>
    <t xml:space="preserve">006587</t>
  </si>
  <si>
    <t xml:space="preserve">006588</t>
  </si>
  <si>
    <t xml:space="preserve">006589</t>
  </si>
  <si>
    <t xml:space="preserve">006590</t>
  </si>
  <si>
    <t xml:space="preserve">006591</t>
  </si>
  <si>
    <t xml:space="preserve">006592</t>
  </si>
  <si>
    <t xml:space="preserve">006593</t>
  </si>
  <si>
    <t xml:space="preserve">006594</t>
  </si>
  <si>
    <t xml:space="preserve">006595</t>
  </si>
  <si>
    <t xml:space="preserve">006596</t>
  </si>
  <si>
    <t xml:space="preserve">006597</t>
  </si>
  <si>
    <t xml:space="preserve">006598</t>
  </si>
  <si>
    <t xml:space="preserve">006599</t>
  </si>
  <si>
    <t xml:space="preserve">006600</t>
  </si>
  <si>
    <t xml:space="preserve">006601</t>
  </si>
  <si>
    <t xml:space="preserve">006602</t>
  </si>
  <si>
    <t xml:space="preserve">006603</t>
  </si>
  <si>
    <t xml:space="preserve">006604</t>
  </si>
  <si>
    <t xml:space="preserve">006605</t>
  </si>
  <si>
    <t xml:space="preserve">006606</t>
  </si>
  <si>
    <t xml:space="preserve">006607</t>
  </si>
  <si>
    <t xml:space="preserve">006608</t>
  </si>
  <si>
    <t xml:space="preserve">006609</t>
  </si>
  <si>
    <t xml:space="preserve">006610</t>
  </si>
  <si>
    <t xml:space="preserve">006611</t>
  </si>
  <si>
    <t xml:space="preserve">006612</t>
  </si>
  <si>
    <t xml:space="preserve">006613</t>
  </si>
  <si>
    <t xml:space="preserve">006614</t>
  </si>
  <si>
    <t xml:space="preserve">006615</t>
  </si>
  <si>
    <t xml:space="preserve">006616</t>
  </si>
  <si>
    <t xml:space="preserve">006617</t>
  </si>
  <si>
    <t xml:space="preserve">006618</t>
  </si>
  <si>
    <t xml:space="preserve">006619</t>
  </si>
  <si>
    <t xml:space="preserve">006620</t>
  </si>
  <si>
    <t xml:space="preserve">006621</t>
  </si>
  <si>
    <t xml:space="preserve">006622</t>
  </si>
  <si>
    <t xml:space="preserve">006624</t>
  </si>
  <si>
    <t xml:space="preserve">006625</t>
  </si>
  <si>
    <t xml:space="preserve">006626</t>
  </si>
  <si>
    <t xml:space="preserve">006627</t>
  </si>
  <si>
    <t xml:space="preserve">006628</t>
  </si>
  <si>
    <t xml:space="preserve">006629</t>
  </si>
  <si>
    <t xml:space="preserve">006630</t>
  </si>
  <si>
    <t xml:space="preserve">006631</t>
  </si>
  <si>
    <t xml:space="preserve">006632</t>
  </si>
  <si>
    <t xml:space="preserve">006633</t>
  </si>
  <si>
    <t xml:space="preserve">006634</t>
  </si>
  <si>
    <t xml:space="preserve">006635</t>
  </si>
  <si>
    <t xml:space="preserve">006636</t>
  </si>
  <si>
    <t xml:space="preserve">006637</t>
  </si>
  <si>
    <t xml:space="preserve">006638</t>
  </si>
  <si>
    <t xml:space="preserve">006639</t>
  </si>
  <si>
    <t xml:space="preserve">006640</t>
  </si>
  <si>
    <t xml:space="preserve">006641</t>
  </si>
  <si>
    <t xml:space="preserve">006642</t>
  </si>
  <si>
    <t xml:space="preserve">006643</t>
  </si>
  <si>
    <t xml:space="preserve">006644</t>
  </si>
  <si>
    <t xml:space="preserve">006645</t>
  </si>
  <si>
    <t xml:space="preserve">006646</t>
  </si>
  <si>
    <t xml:space="preserve">006647</t>
  </si>
  <si>
    <t xml:space="preserve">006648</t>
  </si>
  <si>
    <t xml:space="preserve">006649</t>
  </si>
  <si>
    <t xml:space="preserve">006650</t>
  </si>
  <si>
    <t xml:space="preserve">006652</t>
  </si>
  <si>
    <t xml:space="preserve">006653</t>
  </si>
  <si>
    <t xml:space="preserve">006654</t>
  </si>
  <si>
    <t xml:space="preserve">006655</t>
  </si>
  <si>
    <t xml:space="preserve">006656</t>
  </si>
  <si>
    <t xml:space="preserve">006657</t>
  </si>
  <si>
    <t xml:space="preserve">006658</t>
  </si>
  <si>
    <t xml:space="preserve">006659</t>
  </si>
  <si>
    <t xml:space="preserve">006660</t>
  </si>
  <si>
    <t xml:space="preserve">006661</t>
  </si>
  <si>
    <t xml:space="preserve">006662</t>
  </si>
  <si>
    <t xml:space="preserve">006663</t>
  </si>
  <si>
    <t xml:space="preserve">006664</t>
  </si>
  <si>
    <t xml:space="preserve">006665</t>
  </si>
  <si>
    <t xml:space="preserve">006666</t>
  </si>
  <si>
    <t xml:space="preserve">006667</t>
  </si>
  <si>
    <t xml:space="preserve">006668</t>
  </si>
  <si>
    <t xml:space="preserve">006669</t>
  </si>
  <si>
    <t xml:space="preserve">006670</t>
  </si>
  <si>
    <t xml:space="preserve">006671</t>
  </si>
  <si>
    <t xml:space="preserve">006672</t>
  </si>
  <si>
    <t xml:space="preserve">006673</t>
  </si>
  <si>
    <t xml:space="preserve">006674</t>
  </si>
  <si>
    <t xml:space="preserve">006675</t>
  </si>
  <si>
    <t xml:space="preserve">006676</t>
  </si>
  <si>
    <t xml:space="preserve">006677</t>
  </si>
  <si>
    <t xml:space="preserve">006678</t>
  </si>
  <si>
    <t xml:space="preserve">006679</t>
  </si>
  <si>
    <t xml:space="preserve">006680</t>
  </si>
  <si>
    <t xml:space="preserve">006681</t>
  </si>
  <si>
    <t xml:space="preserve">006682</t>
  </si>
  <si>
    <t xml:space="preserve">006683</t>
  </si>
  <si>
    <t xml:space="preserve">006684</t>
  </si>
  <si>
    <t xml:space="preserve">006685</t>
  </si>
  <si>
    <t xml:space="preserve">006686</t>
  </si>
  <si>
    <t xml:space="preserve">006687</t>
  </si>
  <si>
    <t xml:space="preserve">006688</t>
  </si>
  <si>
    <t xml:space="preserve">006689</t>
  </si>
  <si>
    <t xml:space="preserve">006690</t>
  </si>
  <si>
    <t xml:space="preserve">006691</t>
  </si>
  <si>
    <t xml:space="preserve">006692</t>
  </si>
  <si>
    <t xml:space="preserve">006693</t>
  </si>
  <si>
    <t xml:space="preserve">006694</t>
  </si>
  <si>
    <t xml:space="preserve">006695</t>
  </si>
  <si>
    <t xml:space="preserve">006696</t>
  </si>
  <si>
    <t xml:space="preserve">006697</t>
  </si>
  <si>
    <t xml:space="preserve">006698</t>
  </si>
  <si>
    <t xml:space="preserve">006699</t>
  </si>
  <si>
    <t xml:space="preserve">006700</t>
  </si>
  <si>
    <t xml:space="preserve">006701</t>
  </si>
  <si>
    <t xml:space="preserve">006702</t>
  </si>
  <si>
    <t xml:space="preserve">006703</t>
  </si>
  <si>
    <t xml:space="preserve">006704</t>
  </si>
  <si>
    <t xml:space="preserve">006705</t>
  </si>
  <si>
    <t xml:space="preserve">006706</t>
  </si>
  <si>
    <t xml:space="preserve">006707</t>
  </si>
  <si>
    <t xml:space="preserve">006708</t>
  </si>
  <si>
    <t xml:space="preserve">006709</t>
  </si>
  <si>
    <t xml:space="preserve">006710</t>
  </si>
  <si>
    <t xml:space="preserve">006711</t>
  </si>
  <si>
    <t xml:space="preserve">006712</t>
  </si>
  <si>
    <t xml:space="preserve">006713</t>
  </si>
  <si>
    <t xml:space="preserve">006714</t>
  </si>
  <si>
    <t xml:space="preserve">006715</t>
  </si>
  <si>
    <t xml:space="preserve">006716</t>
  </si>
  <si>
    <t xml:space="preserve">006717</t>
  </si>
  <si>
    <t xml:space="preserve">006718</t>
  </si>
  <si>
    <t xml:space="preserve">006719</t>
  </si>
  <si>
    <t xml:space="preserve">006720</t>
  </si>
  <si>
    <t xml:space="preserve">006721</t>
  </si>
  <si>
    <t xml:space="preserve">006722</t>
  </si>
  <si>
    <t xml:space="preserve">006723</t>
  </si>
  <si>
    <t xml:space="preserve">006724</t>
  </si>
  <si>
    <t xml:space="preserve">006725</t>
  </si>
  <si>
    <t xml:space="preserve">006726</t>
  </si>
  <si>
    <t xml:space="preserve">006727</t>
  </si>
  <si>
    <t xml:space="preserve">006728</t>
  </si>
  <si>
    <t xml:space="preserve">006729</t>
  </si>
  <si>
    <t xml:space="preserve">006730</t>
  </si>
  <si>
    <t xml:space="preserve">006732</t>
  </si>
  <si>
    <t xml:space="preserve">006733</t>
  </si>
  <si>
    <t xml:space="preserve">006734</t>
  </si>
  <si>
    <t xml:space="preserve">006735</t>
  </si>
  <si>
    <t xml:space="preserve">006736</t>
  </si>
  <si>
    <t xml:space="preserve">006737</t>
  </si>
  <si>
    <t xml:space="preserve">006738</t>
  </si>
  <si>
    <t xml:space="preserve">006739</t>
  </si>
  <si>
    <t xml:space="preserve">006740</t>
  </si>
  <si>
    <t xml:space="preserve">006741</t>
  </si>
  <si>
    <t xml:space="preserve">006742</t>
  </si>
  <si>
    <t xml:space="preserve">006743</t>
  </si>
  <si>
    <t xml:space="preserve">006744</t>
  </si>
  <si>
    <t xml:space="preserve">006745</t>
  </si>
  <si>
    <t xml:space="preserve">006746</t>
  </si>
  <si>
    <t xml:space="preserve">006747</t>
  </si>
  <si>
    <t xml:space="preserve">006748</t>
  </si>
  <si>
    <t xml:space="preserve">006749</t>
  </si>
  <si>
    <t xml:space="preserve">006750</t>
  </si>
  <si>
    <t xml:space="preserve">006751</t>
  </si>
  <si>
    <t xml:space="preserve">006752</t>
  </si>
  <si>
    <t xml:space="preserve">006753</t>
  </si>
  <si>
    <t xml:space="preserve">006754</t>
  </si>
  <si>
    <t xml:space="preserve">006755</t>
  </si>
  <si>
    <t xml:space="preserve">006756</t>
  </si>
  <si>
    <t xml:space="preserve">006757</t>
  </si>
  <si>
    <t xml:space="preserve">006758</t>
  </si>
  <si>
    <t xml:space="preserve">006759</t>
  </si>
  <si>
    <t xml:space="preserve">006760</t>
  </si>
  <si>
    <t xml:space="preserve">006761</t>
  </si>
  <si>
    <t xml:space="preserve">006762</t>
  </si>
  <si>
    <t xml:space="preserve">006763</t>
  </si>
  <si>
    <t xml:space="preserve">006764</t>
  </si>
  <si>
    <t xml:space="preserve">006765</t>
  </si>
  <si>
    <t xml:space="preserve">006766</t>
  </si>
  <si>
    <t xml:space="preserve">006767</t>
  </si>
  <si>
    <t xml:space="preserve">006768</t>
  </si>
  <si>
    <t xml:space="preserve">006769</t>
  </si>
  <si>
    <t xml:space="preserve">006770</t>
  </si>
  <si>
    <t xml:space="preserve">006771</t>
  </si>
  <si>
    <t xml:space="preserve">006772</t>
  </si>
  <si>
    <t xml:space="preserve">006773</t>
  </si>
  <si>
    <t xml:space="preserve">006774</t>
  </si>
  <si>
    <t xml:space="preserve">006775</t>
  </si>
  <si>
    <t xml:space="preserve">006776</t>
  </si>
  <si>
    <t xml:space="preserve">006777</t>
  </si>
  <si>
    <t xml:space="preserve">006778</t>
  </si>
  <si>
    <t xml:space="preserve">006779</t>
  </si>
  <si>
    <t xml:space="preserve">006780</t>
  </si>
  <si>
    <t xml:space="preserve">006781</t>
  </si>
  <si>
    <t xml:space="preserve">006782</t>
  </si>
  <si>
    <t xml:space="preserve">006783</t>
  </si>
  <si>
    <t xml:space="preserve">006784</t>
  </si>
  <si>
    <t xml:space="preserve">006785</t>
  </si>
  <si>
    <t xml:space="preserve">006786</t>
  </si>
  <si>
    <t xml:space="preserve">006787</t>
  </si>
  <si>
    <t xml:space="preserve">006788</t>
  </si>
  <si>
    <t xml:space="preserve">006789</t>
  </si>
  <si>
    <t xml:space="preserve">006790</t>
  </si>
  <si>
    <t xml:space="preserve">006791</t>
  </si>
  <si>
    <t xml:space="preserve">006792</t>
  </si>
  <si>
    <t xml:space="preserve">006793</t>
  </si>
  <si>
    <t xml:space="preserve">006794</t>
  </si>
  <si>
    <t xml:space="preserve">006795</t>
  </si>
  <si>
    <t xml:space="preserve">006796</t>
  </si>
  <si>
    <t xml:space="preserve">006797</t>
  </si>
  <si>
    <t xml:space="preserve">006798</t>
  </si>
  <si>
    <t xml:space="preserve">006799</t>
  </si>
  <si>
    <t xml:space="preserve">006800</t>
  </si>
  <si>
    <t xml:space="preserve">006801</t>
  </si>
  <si>
    <t xml:space="preserve">006802</t>
  </si>
  <si>
    <t xml:space="preserve">006803</t>
  </si>
  <si>
    <t xml:space="preserve">006804</t>
  </si>
  <si>
    <t xml:space="preserve">006805</t>
  </si>
  <si>
    <t xml:space="preserve">006806</t>
  </si>
  <si>
    <t xml:space="preserve">006807</t>
  </si>
  <si>
    <t xml:space="preserve">006808</t>
  </si>
  <si>
    <t xml:space="preserve">006809</t>
  </si>
  <si>
    <t xml:space="preserve">006811</t>
  </si>
  <si>
    <t xml:space="preserve">006812</t>
  </si>
  <si>
    <t xml:space="preserve">006813</t>
  </si>
  <si>
    <t xml:space="preserve">006814</t>
  </si>
  <si>
    <t xml:space="preserve">006815</t>
  </si>
  <si>
    <t xml:space="preserve">006816</t>
  </si>
  <si>
    <t xml:space="preserve">006817</t>
  </si>
  <si>
    <t xml:space="preserve">006818</t>
  </si>
  <si>
    <t xml:space="preserve">006819</t>
  </si>
  <si>
    <t xml:space="preserve">006820</t>
  </si>
  <si>
    <t xml:space="preserve">006821</t>
  </si>
  <si>
    <t xml:space="preserve">006822</t>
  </si>
  <si>
    <t xml:space="preserve">006823</t>
  </si>
  <si>
    <t xml:space="preserve">006824</t>
  </si>
  <si>
    <t xml:space="preserve">006825</t>
  </si>
  <si>
    <t xml:space="preserve">006826</t>
  </si>
  <si>
    <t xml:space="preserve">006828</t>
  </si>
  <si>
    <t xml:space="preserve">006829</t>
  </si>
  <si>
    <t xml:space="preserve">006830</t>
  </si>
  <si>
    <t xml:space="preserve">006831</t>
  </si>
  <si>
    <t xml:space="preserve">006832</t>
  </si>
  <si>
    <t xml:space="preserve">006833</t>
  </si>
  <si>
    <t xml:space="preserve">006834</t>
  </si>
  <si>
    <t xml:space="preserve">006835</t>
  </si>
  <si>
    <t xml:space="preserve">006836</t>
  </si>
  <si>
    <t xml:space="preserve">006837</t>
  </si>
  <si>
    <t xml:space="preserve">006838</t>
  </si>
  <si>
    <t xml:space="preserve">006839</t>
  </si>
  <si>
    <t xml:space="preserve">006840</t>
  </si>
  <si>
    <t xml:space="preserve">006841</t>
  </si>
  <si>
    <t xml:space="preserve">006842</t>
  </si>
  <si>
    <t xml:space="preserve">006843</t>
  </si>
  <si>
    <t xml:space="preserve">006844</t>
  </si>
  <si>
    <t xml:space="preserve">006845</t>
  </si>
  <si>
    <t xml:space="preserve">006846</t>
  </si>
  <si>
    <t xml:space="preserve">006847</t>
  </si>
  <si>
    <t xml:space="preserve">006848</t>
  </si>
  <si>
    <t xml:space="preserve">006849</t>
  </si>
  <si>
    <t xml:space="preserve">006851</t>
  </si>
  <si>
    <t xml:space="preserve">006853</t>
  </si>
  <si>
    <t xml:space="preserve">006854</t>
  </si>
  <si>
    <t xml:space="preserve">006855</t>
  </si>
  <si>
    <t xml:space="preserve">006856</t>
  </si>
  <si>
    <t xml:space="preserve">006857</t>
  </si>
  <si>
    <t xml:space="preserve">006858</t>
  </si>
  <si>
    <t xml:space="preserve">006859</t>
  </si>
  <si>
    <t xml:space="preserve">006860</t>
  </si>
  <si>
    <t xml:space="preserve">006861</t>
  </si>
  <si>
    <t xml:space="preserve">006862</t>
  </si>
  <si>
    <t xml:space="preserve">006863</t>
  </si>
  <si>
    <t xml:space="preserve">006864</t>
  </si>
  <si>
    <t xml:space="preserve">006865</t>
  </si>
  <si>
    <t xml:space="preserve">006866</t>
  </si>
  <si>
    <t xml:space="preserve">006867</t>
  </si>
  <si>
    <t xml:space="preserve">006868</t>
  </si>
  <si>
    <t xml:space="preserve">006869</t>
  </si>
  <si>
    <t xml:space="preserve">006870</t>
  </si>
  <si>
    <t xml:space="preserve">006871</t>
  </si>
  <si>
    <t xml:space="preserve">006872</t>
  </si>
  <si>
    <t xml:space="preserve">006873</t>
  </si>
  <si>
    <t xml:space="preserve">006874</t>
  </si>
  <si>
    <t xml:space="preserve">006875</t>
  </si>
  <si>
    <t xml:space="preserve">006876</t>
  </si>
  <si>
    <t xml:space="preserve">006877</t>
  </si>
  <si>
    <t xml:space="preserve">006878</t>
  </si>
  <si>
    <t xml:space="preserve">006879</t>
  </si>
  <si>
    <t xml:space="preserve">006880</t>
  </si>
  <si>
    <t xml:space="preserve">006881</t>
  </si>
  <si>
    <t xml:space="preserve">006882</t>
  </si>
  <si>
    <t xml:space="preserve">006883</t>
  </si>
  <si>
    <t xml:space="preserve">006884</t>
  </si>
  <si>
    <t xml:space="preserve">006885</t>
  </si>
  <si>
    <t xml:space="preserve">006886</t>
  </si>
  <si>
    <t xml:space="preserve">006887</t>
  </si>
  <si>
    <t xml:space="preserve">006888</t>
  </si>
  <si>
    <t xml:space="preserve">006889</t>
  </si>
  <si>
    <t xml:space="preserve">006890</t>
  </si>
  <si>
    <t xml:space="preserve">006891</t>
  </si>
  <si>
    <t xml:space="preserve">006892</t>
  </si>
  <si>
    <t xml:space="preserve">006893</t>
  </si>
  <si>
    <t xml:space="preserve">006895</t>
  </si>
  <si>
    <t xml:space="preserve">006896</t>
  </si>
  <si>
    <t xml:space="preserve">006897</t>
  </si>
  <si>
    <t xml:space="preserve">006898</t>
  </si>
  <si>
    <t xml:space="preserve">006899</t>
  </si>
  <si>
    <t xml:space="preserve">006900</t>
  </si>
  <si>
    <t xml:space="preserve">006901</t>
  </si>
  <si>
    <t xml:space="preserve">006902</t>
  </si>
  <si>
    <t xml:space="preserve">006903</t>
  </si>
  <si>
    <t xml:space="preserve">006904</t>
  </si>
  <si>
    <t xml:space="preserve">006905</t>
  </si>
  <si>
    <t xml:space="preserve">006906</t>
  </si>
  <si>
    <t xml:space="preserve">006908</t>
  </si>
  <si>
    <t xml:space="preserve">006909</t>
  </si>
  <si>
    <t xml:space="preserve">006910</t>
  </si>
  <si>
    <t xml:space="preserve">006960</t>
  </si>
  <si>
    <t xml:space="preserve">006961</t>
  </si>
  <si>
    <t xml:space="preserve">006962</t>
  </si>
  <si>
    <t xml:space="preserve">006963</t>
  </si>
  <si>
    <t xml:space="preserve">006964</t>
  </si>
  <si>
    <t xml:space="preserve">006965</t>
  </si>
  <si>
    <t xml:space="preserve">006966</t>
  </si>
  <si>
    <t xml:space="preserve">006967</t>
  </si>
  <si>
    <t xml:space="preserve">006968</t>
  </si>
  <si>
    <t xml:space="preserve">006969</t>
  </si>
  <si>
    <t xml:space="preserve">006970</t>
  </si>
  <si>
    <t xml:space="preserve">006971</t>
  </si>
  <si>
    <t xml:space="preserve">006972</t>
  </si>
  <si>
    <t xml:space="preserve">006973</t>
  </si>
  <si>
    <t xml:space="preserve">006974</t>
  </si>
  <si>
    <t xml:space="preserve">006975</t>
  </si>
  <si>
    <t xml:space="preserve">006976</t>
  </si>
  <si>
    <t xml:space="preserve">006977</t>
  </si>
  <si>
    <t xml:space="preserve">006978</t>
  </si>
  <si>
    <t xml:space="preserve">006980</t>
  </si>
  <si>
    <t xml:space="preserve">006981</t>
  </si>
  <si>
    <t xml:space="preserve">006982</t>
  </si>
  <si>
    <t xml:space="preserve">006983</t>
  </si>
  <si>
    <t xml:space="preserve">006984</t>
  </si>
  <si>
    <t xml:space="preserve">006985</t>
  </si>
  <si>
    <t xml:space="preserve">006986</t>
  </si>
  <si>
    <t xml:space="preserve">006987</t>
  </si>
  <si>
    <t xml:space="preserve">006988</t>
  </si>
  <si>
    <t xml:space="preserve">006989</t>
  </si>
  <si>
    <t xml:space="preserve">006990</t>
  </si>
  <si>
    <t xml:space="preserve">006991</t>
  </si>
  <si>
    <t xml:space="preserve">006992</t>
  </si>
  <si>
    <t xml:space="preserve">006993</t>
  </si>
  <si>
    <t xml:space="preserve">006994</t>
  </si>
  <si>
    <t xml:space="preserve">006995</t>
  </si>
  <si>
    <t xml:space="preserve">006996</t>
  </si>
  <si>
    <t xml:space="preserve">006997</t>
  </si>
  <si>
    <t xml:space="preserve">006998</t>
  </si>
  <si>
    <t xml:space="preserve">006999</t>
  </si>
  <si>
    <t xml:space="preserve">007000</t>
  </si>
  <si>
    <t xml:space="preserve">007001</t>
  </si>
  <si>
    <t xml:space="preserve">007002</t>
  </si>
  <si>
    <t xml:space="preserve">007003</t>
  </si>
  <si>
    <t xml:space="preserve">007004</t>
  </si>
  <si>
    <t xml:space="preserve">007005</t>
  </si>
  <si>
    <t xml:space="preserve">007006</t>
  </si>
  <si>
    <t xml:space="preserve">007007</t>
  </si>
  <si>
    <t xml:space="preserve">007008</t>
  </si>
  <si>
    <t xml:space="preserve">007009</t>
  </si>
  <si>
    <t xml:space="preserve">007010</t>
  </si>
  <si>
    <t xml:space="preserve">007011</t>
  </si>
  <si>
    <t xml:space="preserve">007012</t>
  </si>
  <si>
    <t xml:space="preserve">007013</t>
  </si>
  <si>
    <t xml:space="preserve">007014</t>
  </si>
  <si>
    <t xml:space="preserve">007016</t>
  </si>
  <si>
    <t xml:space="preserve">007017</t>
  </si>
  <si>
    <t xml:space="preserve">007018</t>
  </si>
  <si>
    <t xml:space="preserve">007019</t>
  </si>
  <si>
    <t xml:space="preserve">007020</t>
  </si>
  <si>
    <t xml:space="preserve">007021</t>
  </si>
  <si>
    <t xml:space="preserve">007022</t>
  </si>
  <si>
    <t xml:space="preserve">007023</t>
  </si>
  <si>
    <t xml:space="preserve">007024</t>
  </si>
  <si>
    <t xml:space="preserve">007025</t>
  </si>
  <si>
    <t xml:space="preserve">007026</t>
  </si>
  <si>
    <t xml:space="preserve">007027</t>
  </si>
  <si>
    <t xml:space="preserve">007028</t>
  </si>
  <si>
    <t xml:space="preserve">007076</t>
  </si>
  <si>
    <t xml:space="preserve">007077</t>
  </si>
  <si>
    <t xml:space="preserve">007078</t>
  </si>
  <si>
    <t xml:space="preserve">007079</t>
  </si>
  <si>
    <t xml:space="preserve">007080</t>
  </si>
  <si>
    <t xml:space="preserve">007081</t>
  </si>
  <si>
    <t xml:space="preserve">007082</t>
  </si>
  <si>
    <t xml:space="preserve">007083</t>
  </si>
  <si>
    <t xml:space="preserve">007084</t>
  </si>
  <si>
    <t xml:space="preserve">007085</t>
  </si>
  <si>
    <t xml:space="preserve">007086</t>
  </si>
  <si>
    <t xml:space="preserve">007087</t>
  </si>
  <si>
    <t xml:space="preserve">007088</t>
  </si>
  <si>
    <t xml:space="preserve">007089</t>
  </si>
  <si>
    <t xml:space="preserve">007090</t>
  </si>
  <si>
    <t xml:space="preserve">007091</t>
  </si>
  <si>
    <t xml:space="preserve">007092</t>
  </si>
  <si>
    <t xml:space="preserve">007093</t>
  </si>
  <si>
    <t xml:space="preserve">007094</t>
  </si>
  <si>
    <t xml:space="preserve">007095</t>
  </si>
  <si>
    <t xml:space="preserve">007096</t>
  </si>
  <si>
    <t xml:space="preserve">007097</t>
  </si>
  <si>
    <t xml:space="preserve">007098</t>
  </si>
  <si>
    <t xml:space="preserve">007099</t>
  </si>
  <si>
    <t xml:space="preserve">007100</t>
  </si>
  <si>
    <t xml:space="preserve">007101</t>
  </si>
  <si>
    <t xml:space="preserve">007102</t>
  </si>
  <si>
    <t xml:space="preserve">007103</t>
  </si>
  <si>
    <t xml:space="preserve">007104</t>
  </si>
  <si>
    <t xml:space="preserve">007105</t>
  </si>
  <si>
    <t xml:space="preserve">007106</t>
  </si>
  <si>
    <t xml:space="preserve">007107</t>
  </si>
  <si>
    <t xml:space="preserve">007108</t>
  </si>
  <si>
    <t xml:space="preserve">007109</t>
  </si>
  <si>
    <t xml:space="preserve">007110</t>
  </si>
  <si>
    <t xml:space="preserve">007111</t>
  </si>
  <si>
    <t xml:space="preserve">007112</t>
  </si>
  <si>
    <t xml:space="preserve">007113</t>
  </si>
  <si>
    <t xml:space="preserve">007114</t>
  </si>
  <si>
    <t xml:space="preserve">007115</t>
  </si>
  <si>
    <t xml:space="preserve">007116</t>
  </si>
  <si>
    <t xml:space="preserve">007117</t>
  </si>
  <si>
    <t xml:space="preserve">007118</t>
  </si>
  <si>
    <t xml:space="preserve">007119</t>
  </si>
  <si>
    <t xml:space="preserve">007120</t>
  </si>
  <si>
    <t xml:space="preserve">007121</t>
  </si>
  <si>
    <t xml:space="preserve">007122</t>
  </si>
  <si>
    <t xml:space="preserve">007123</t>
  </si>
  <si>
    <t xml:space="preserve">007124</t>
  </si>
  <si>
    <t xml:space="preserve">007125</t>
  </si>
  <si>
    <t xml:space="preserve">007126</t>
  </si>
  <si>
    <t xml:space="preserve">007127</t>
  </si>
  <si>
    <t xml:space="preserve">007128</t>
  </si>
  <si>
    <t xml:space="preserve">007129</t>
  </si>
  <si>
    <t xml:space="preserve">007130</t>
  </si>
  <si>
    <t xml:space="preserve">007131</t>
  </si>
  <si>
    <t xml:space="preserve">007132</t>
  </si>
  <si>
    <t xml:space="preserve">007133</t>
  </si>
  <si>
    <t xml:space="preserve">007134</t>
  </si>
  <si>
    <t xml:space="preserve">007135</t>
  </si>
  <si>
    <t xml:space="preserve">007136</t>
  </si>
  <si>
    <t xml:space="preserve">007137</t>
  </si>
  <si>
    <t xml:space="preserve">007138</t>
  </si>
  <si>
    <t xml:space="preserve">007139</t>
  </si>
  <si>
    <t xml:space="preserve">007140</t>
  </si>
  <si>
    <t xml:space="preserve">007141</t>
  </si>
  <si>
    <t xml:space="preserve">007142</t>
  </si>
  <si>
    <t xml:space="preserve">007144</t>
  </si>
  <si>
    <t xml:space="preserve">007145</t>
  </si>
  <si>
    <t xml:space="preserve">007146</t>
  </si>
  <si>
    <t xml:space="preserve">007147</t>
  </si>
  <si>
    <t xml:space="preserve">007148</t>
  </si>
  <si>
    <t xml:space="preserve">007150</t>
  </si>
  <si>
    <t xml:space="preserve">007151</t>
  </si>
  <si>
    <t xml:space="preserve">007152</t>
  </si>
  <si>
    <t xml:space="preserve">007153</t>
  </si>
  <si>
    <t xml:space="preserve">007154</t>
  </si>
  <si>
    <t xml:space="preserve">007155</t>
  </si>
  <si>
    <t xml:space="preserve">007156</t>
  </si>
  <si>
    <t xml:space="preserve">007157</t>
  </si>
  <si>
    <t xml:space="preserve">007158</t>
  </si>
  <si>
    <t xml:space="preserve">007159</t>
  </si>
  <si>
    <t xml:space="preserve">007160</t>
  </si>
  <si>
    <t xml:space="preserve">007161</t>
  </si>
  <si>
    <t xml:space="preserve">007162</t>
  </si>
  <si>
    <t xml:space="preserve">007163</t>
  </si>
  <si>
    <t xml:space="preserve">007164</t>
  </si>
  <si>
    <t xml:space="preserve">007165</t>
  </si>
  <si>
    <t xml:space="preserve">007166</t>
  </si>
  <si>
    <t xml:space="preserve">007167</t>
  </si>
  <si>
    <t xml:space="preserve">007168</t>
  </si>
  <si>
    <t xml:space="preserve">007169</t>
  </si>
  <si>
    <t xml:space="preserve">007170</t>
  </si>
  <si>
    <t xml:space="preserve">007171</t>
  </si>
  <si>
    <t xml:space="preserve">007172</t>
  </si>
  <si>
    <t xml:space="preserve">007173</t>
  </si>
  <si>
    <t xml:space="preserve">007174</t>
  </si>
  <si>
    <t xml:space="preserve">007175</t>
  </si>
  <si>
    <t xml:space="preserve">007176</t>
  </si>
  <si>
    <t xml:space="preserve">007177</t>
  </si>
  <si>
    <t xml:space="preserve">007178</t>
  </si>
  <si>
    <t xml:space="preserve">007179</t>
  </si>
  <si>
    <t xml:space="preserve">007181</t>
  </si>
  <si>
    <t xml:space="preserve">007182</t>
  </si>
  <si>
    <t xml:space="preserve">007183</t>
  </si>
  <si>
    <t xml:space="preserve">007184</t>
  </si>
  <si>
    <t xml:space="preserve">007185</t>
  </si>
  <si>
    <t xml:space="preserve">007186</t>
  </si>
  <si>
    <t xml:space="preserve">007188</t>
  </si>
  <si>
    <t xml:space="preserve">007189</t>
  </si>
  <si>
    <t xml:space="preserve">007190</t>
  </si>
  <si>
    <t xml:space="preserve">007191</t>
  </si>
  <si>
    <t xml:space="preserve">007192</t>
  </si>
  <si>
    <t xml:space="preserve">007193</t>
  </si>
  <si>
    <t xml:space="preserve">007194</t>
  </si>
  <si>
    <t xml:space="preserve">007195</t>
  </si>
  <si>
    <t xml:space="preserve">007196</t>
  </si>
  <si>
    <t xml:space="preserve">007197</t>
  </si>
  <si>
    <t xml:space="preserve">007198</t>
  </si>
  <si>
    <t xml:space="preserve">007199</t>
  </si>
  <si>
    <t xml:space="preserve">007200</t>
  </si>
  <si>
    <t xml:space="preserve">007201</t>
  </si>
  <si>
    <t xml:space="preserve">007202</t>
  </si>
  <si>
    <t xml:space="preserve">007203</t>
  </si>
  <si>
    <t xml:space="preserve">007204</t>
  </si>
  <si>
    <t xml:space="preserve">007205</t>
  </si>
  <si>
    <t xml:space="preserve">007206</t>
  </si>
  <si>
    <t xml:space="preserve">007207</t>
  </si>
  <si>
    <t xml:space="preserve">007208</t>
  </si>
  <si>
    <t xml:space="preserve">007209</t>
  </si>
  <si>
    <t xml:space="preserve">007210</t>
  </si>
  <si>
    <t xml:space="preserve">007211</t>
  </si>
  <si>
    <t xml:space="preserve">007212</t>
  </si>
  <si>
    <t xml:space="preserve">007213</t>
  </si>
  <si>
    <t xml:space="preserve">007214</t>
  </si>
  <si>
    <t xml:space="preserve">007215</t>
  </si>
  <si>
    <t xml:space="preserve">007216</t>
  </si>
  <si>
    <t xml:space="preserve">007217</t>
  </si>
  <si>
    <t xml:space="preserve">007218</t>
  </si>
  <si>
    <t xml:space="preserve">007219</t>
  </si>
  <si>
    <t xml:space="preserve">007220</t>
  </si>
  <si>
    <t xml:space="preserve">007221</t>
  </si>
  <si>
    <t xml:space="preserve">007222</t>
  </si>
  <si>
    <t xml:space="preserve">007223</t>
  </si>
  <si>
    <t xml:space="preserve">007224</t>
  </si>
  <si>
    <t xml:space="preserve">007225</t>
  </si>
  <si>
    <t xml:space="preserve">007226</t>
  </si>
  <si>
    <t xml:space="preserve">007227</t>
  </si>
  <si>
    <t xml:space="preserve">007228</t>
  </si>
  <si>
    <t xml:space="preserve">007229</t>
  </si>
  <si>
    <t xml:space="preserve">007230</t>
  </si>
  <si>
    <t xml:space="preserve">007231</t>
  </si>
  <si>
    <t xml:space="preserve">007232</t>
  </si>
  <si>
    <t xml:space="preserve">007233</t>
  </si>
  <si>
    <t xml:space="preserve">007234</t>
  </si>
  <si>
    <t xml:space="preserve">007235</t>
  </si>
  <si>
    <t xml:space="preserve">007237</t>
  </si>
  <si>
    <t xml:space="preserve">007238</t>
  </si>
  <si>
    <t xml:space="preserve">007239</t>
  </si>
  <si>
    <t xml:space="preserve">007240</t>
  </si>
  <si>
    <t xml:space="preserve">007241</t>
  </si>
  <si>
    <t xml:space="preserve">007242</t>
  </si>
  <si>
    <t xml:space="preserve">007243</t>
  </si>
  <si>
    <t xml:space="preserve">007244</t>
  </si>
  <si>
    <t xml:space="preserve">007245</t>
  </si>
  <si>
    <t xml:space="preserve">007246</t>
  </si>
  <si>
    <t xml:space="preserve">007247</t>
  </si>
  <si>
    <t xml:space="preserve">007248</t>
  </si>
  <si>
    <t xml:space="preserve">007249</t>
  </si>
  <si>
    <t xml:space="preserve">007250</t>
  </si>
  <si>
    <t xml:space="preserve">007251</t>
  </si>
  <si>
    <t xml:space="preserve">007252</t>
  </si>
  <si>
    <t xml:space="preserve">007253</t>
  </si>
  <si>
    <t xml:space="preserve">007254</t>
  </si>
  <si>
    <t xml:space="preserve">007255</t>
  </si>
  <si>
    <t xml:space="preserve">007256</t>
  </si>
  <si>
    <t xml:space="preserve">007257</t>
  </si>
  <si>
    <t xml:space="preserve">007258</t>
  </si>
  <si>
    <t xml:space="preserve">007259</t>
  </si>
  <si>
    <t xml:space="preserve">007260</t>
  </si>
  <si>
    <t xml:space="preserve">007261</t>
  </si>
  <si>
    <t xml:space="preserve">007262</t>
  </si>
  <si>
    <t xml:space="preserve">007263</t>
  </si>
  <si>
    <t xml:space="preserve">007264</t>
  </si>
  <si>
    <t xml:space="preserve">007265</t>
  </si>
  <si>
    <t xml:space="preserve">007266</t>
  </si>
  <si>
    <t xml:space="preserve">007267</t>
  </si>
  <si>
    <t xml:space="preserve">007268</t>
  </si>
  <si>
    <t xml:space="preserve">007269</t>
  </si>
  <si>
    <t xml:space="preserve">007270</t>
  </si>
  <si>
    <t xml:space="preserve">007271</t>
  </si>
  <si>
    <t xml:space="preserve">007272</t>
  </si>
  <si>
    <t xml:space="preserve">007273</t>
  </si>
  <si>
    <t xml:space="preserve">007274</t>
  </si>
  <si>
    <t xml:space="preserve">007275</t>
  </si>
  <si>
    <t xml:space="preserve">007276</t>
  </si>
  <si>
    <t xml:space="preserve">007277</t>
  </si>
  <si>
    <t xml:space="preserve">007278</t>
  </si>
  <si>
    <t xml:space="preserve">007279</t>
  </si>
  <si>
    <t xml:space="preserve">007280</t>
  </si>
  <si>
    <t xml:space="preserve">007281</t>
  </si>
  <si>
    <t xml:space="preserve">007282</t>
  </si>
  <si>
    <t xml:space="preserve">007283</t>
  </si>
  <si>
    <t xml:space="preserve">007284</t>
  </si>
  <si>
    <t xml:space="preserve">007285</t>
  </si>
  <si>
    <t xml:space="preserve">007286</t>
  </si>
  <si>
    <t xml:space="preserve">007287</t>
  </si>
  <si>
    <t xml:space="preserve">007288</t>
  </si>
  <si>
    <t xml:space="preserve">007289</t>
  </si>
  <si>
    <t xml:space="preserve">007290</t>
  </si>
  <si>
    <t xml:space="preserve">007291</t>
  </si>
  <si>
    <t xml:space="preserve">007292</t>
  </si>
  <si>
    <t xml:space="preserve">007293</t>
  </si>
  <si>
    <t xml:space="preserve">007294</t>
  </si>
  <si>
    <t xml:space="preserve">007295</t>
  </si>
  <si>
    <t xml:space="preserve">007296</t>
  </si>
  <si>
    <t xml:space="preserve">007297</t>
  </si>
  <si>
    <t xml:space="preserve">007298</t>
  </si>
  <si>
    <t xml:space="preserve">007299</t>
  </si>
  <si>
    <t xml:space="preserve">007300</t>
  </si>
  <si>
    <t xml:space="preserve">007301</t>
  </si>
  <si>
    <t xml:space="preserve">007302</t>
  </si>
  <si>
    <t xml:space="preserve">007303</t>
  </si>
  <si>
    <t xml:space="preserve">007304</t>
  </si>
  <si>
    <t xml:space="preserve">007305</t>
  </si>
  <si>
    <t xml:space="preserve">007306</t>
  </si>
  <si>
    <t xml:space="preserve">007307</t>
  </si>
  <si>
    <t xml:space="preserve">007308</t>
  </si>
  <si>
    <t xml:space="preserve">007309</t>
  </si>
  <si>
    <t xml:space="preserve">007310</t>
  </si>
  <si>
    <t xml:space="preserve">007311</t>
  </si>
  <si>
    <t xml:space="preserve">007312</t>
  </si>
  <si>
    <t xml:space="preserve">007313</t>
  </si>
  <si>
    <t xml:space="preserve">007314</t>
  </si>
  <si>
    <t xml:space="preserve">007315</t>
  </si>
  <si>
    <t xml:space="preserve">007316</t>
  </si>
  <si>
    <t xml:space="preserve">007317</t>
  </si>
  <si>
    <t xml:space="preserve">007318</t>
  </si>
  <si>
    <t xml:space="preserve">007319</t>
  </si>
  <si>
    <t xml:space="preserve">007320</t>
  </si>
  <si>
    <t xml:space="preserve">007321</t>
  </si>
  <si>
    <t xml:space="preserve">007322</t>
  </si>
  <si>
    <t xml:space="preserve">007323</t>
  </si>
  <si>
    <t xml:space="preserve">007324</t>
  </si>
  <si>
    <t xml:space="preserve">007325</t>
  </si>
  <si>
    <t xml:space="preserve">007326</t>
  </si>
  <si>
    <t xml:space="preserve">007327</t>
  </si>
  <si>
    <t xml:space="preserve">007328</t>
  </si>
  <si>
    <t xml:space="preserve">007329</t>
  </si>
  <si>
    <t xml:space="preserve">007330</t>
  </si>
  <si>
    <t xml:space="preserve">007331</t>
  </si>
  <si>
    <t xml:space="preserve">007332</t>
  </si>
  <si>
    <t xml:space="preserve">007333</t>
  </si>
  <si>
    <t xml:space="preserve">007334</t>
  </si>
  <si>
    <t xml:space="preserve">007335</t>
  </si>
  <si>
    <t xml:space="preserve">007336</t>
  </si>
  <si>
    <t xml:space="preserve">007337</t>
  </si>
  <si>
    <t xml:space="preserve">007338</t>
  </si>
  <si>
    <t xml:space="preserve">007339</t>
  </si>
  <si>
    <t xml:space="preserve">007340</t>
  </si>
  <si>
    <t xml:space="preserve">007341</t>
  </si>
  <si>
    <t xml:space="preserve">007342</t>
  </si>
  <si>
    <t xml:space="preserve">007343</t>
  </si>
  <si>
    <t xml:space="preserve">007344</t>
  </si>
  <si>
    <t xml:space="preserve">007345</t>
  </si>
  <si>
    <t xml:space="preserve">007346</t>
  </si>
  <si>
    <t xml:space="preserve">007347</t>
  </si>
  <si>
    <t xml:space="preserve">007348</t>
  </si>
  <si>
    <t xml:space="preserve">007349</t>
  </si>
  <si>
    <t xml:space="preserve">007350</t>
  </si>
  <si>
    <t xml:space="preserve">007351</t>
  </si>
  <si>
    <t xml:space="preserve">007352</t>
  </si>
  <si>
    <t xml:space="preserve">007353</t>
  </si>
  <si>
    <t xml:space="preserve">007354</t>
  </si>
  <si>
    <t xml:space="preserve">007355</t>
  </si>
  <si>
    <t xml:space="preserve">007356</t>
  </si>
  <si>
    <t xml:space="preserve">007357</t>
  </si>
  <si>
    <t xml:space="preserve">007358</t>
  </si>
  <si>
    <t xml:space="preserve">007359</t>
  </si>
  <si>
    <t xml:space="preserve">007360</t>
  </si>
  <si>
    <t xml:space="preserve">007361</t>
  </si>
  <si>
    <t xml:space="preserve">007362</t>
  </si>
  <si>
    <t xml:space="preserve">007363</t>
  </si>
  <si>
    <t xml:space="preserve">007364</t>
  </si>
  <si>
    <t xml:space="preserve">007365</t>
  </si>
  <si>
    <t xml:space="preserve">007366</t>
  </si>
  <si>
    <t xml:space="preserve">007367</t>
  </si>
  <si>
    <t xml:space="preserve">007368</t>
  </si>
  <si>
    <t xml:space="preserve">007369</t>
  </si>
  <si>
    <t xml:space="preserve">007370</t>
  </si>
  <si>
    <t xml:space="preserve">007371</t>
  </si>
  <si>
    <t xml:space="preserve">007372</t>
  </si>
  <si>
    <t xml:space="preserve">007373</t>
  </si>
  <si>
    <t xml:space="preserve">007374</t>
  </si>
  <si>
    <t xml:space="preserve">007375</t>
  </si>
  <si>
    <t xml:space="preserve">007376</t>
  </si>
  <si>
    <t xml:space="preserve">007377</t>
  </si>
  <si>
    <t xml:space="preserve">007378</t>
  </si>
  <si>
    <t xml:space="preserve">007380</t>
  </si>
  <si>
    <t xml:space="preserve">007382</t>
  </si>
  <si>
    <t xml:space="preserve">007383</t>
  </si>
  <si>
    <t xml:space="preserve">007384</t>
  </si>
  <si>
    <t xml:space="preserve">007385</t>
  </si>
  <si>
    <t xml:space="preserve">007386</t>
  </si>
  <si>
    <t xml:space="preserve">007387</t>
  </si>
  <si>
    <t xml:space="preserve">007388</t>
  </si>
  <si>
    <t xml:space="preserve">007389</t>
  </si>
  <si>
    <t xml:space="preserve">007390</t>
  </si>
  <si>
    <t xml:space="preserve">007391</t>
  </si>
  <si>
    <t xml:space="preserve">007392</t>
  </si>
  <si>
    <t xml:space="preserve">007393</t>
  </si>
  <si>
    <t xml:space="preserve">007394</t>
  </si>
  <si>
    <t xml:space="preserve">007395</t>
  </si>
  <si>
    <t xml:space="preserve">007396</t>
  </si>
  <si>
    <t xml:space="preserve">007397</t>
  </si>
  <si>
    <t xml:space="preserve">007398</t>
  </si>
  <si>
    <t xml:space="preserve">007399</t>
  </si>
  <si>
    <t xml:space="preserve">007400</t>
  </si>
  <si>
    <t xml:space="preserve">007401</t>
  </si>
  <si>
    <t xml:space="preserve">007402</t>
  </si>
  <si>
    <t xml:space="preserve">007403</t>
  </si>
  <si>
    <t xml:space="preserve">007404</t>
  </si>
  <si>
    <t xml:space="preserve">007405</t>
  </si>
  <si>
    <t xml:space="preserve">007406</t>
  </si>
  <si>
    <t xml:space="preserve">007407</t>
  </si>
  <si>
    <t xml:space="preserve">007408</t>
  </si>
  <si>
    <t xml:space="preserve">007409</t>
  </si>
  <si>
    <t xml:space="preserve">007410</t>
  </si>
  <si>
    <t xml:space="preserve">007411</t>
  </si>
  <si>
    <t xml:space="preserve">007412</t>
  </si>
  <si>
    <t xml:space="preserve">007413</t>
  </si>
  <si>
    <t xml:space="preserve">007414</t>
  </si>
  <si>
    <t xml:space="preserve">007415</t>
  </si>
  <si>
    <t xml:space="preserve">007416</t>
  </si>
  <si>
    <t xml:space="preserve">007417</t>
  </si>
  <si>
    <t xml:space="preserve">007418</t>
  </si>
  <si>
    <t xml:space="preserve">007419</t>
  </si>
  <si>
    <t xml:space="preserve">007420</t>
  </si>
  <si>
    <t xml:space="preserve">007421</t>
  </si>
  <si>
    <t xml:space="preserve">007422</t>
  </si>
  <si>
    <t xml:space="preserve">007423</t>
  </si>
  <si>
    <t xml:space="preserve">007424</t>
  </si>
  <si>
    <t xml:space="preserve">007425</t>
  </si>
  <si>
    <t xml:space="preserve">007426</t>
  </si>
  <si>
    <t xml:space="preserve">007427</t>
  </si>
  <si>
    <t xml:space="preserve">007428</t>
  </si>
  <si>
    <t xml:space="preserve">007429</t>
  </si>
  <si>
    <t xml:space="preserve">007430</t>
  </si>
  <si>
    <t xml:space="preserve">007431</t>
  </si>
  <si>
    <t xml:space="preserve">007432</t>
  </si>
  <si>
    <t xml:space="preserve">007433</t>
  </si>
  <si>
    <t xml:space="preserve">007435</t>
  </si>
  <si>
    <t xml:space="preserve">007436</t>
  </si>
  <si>
    <t xml:space="preserve">007437</t>
  </si>
  <si>
    <t xml:space="preserve">007438</t>
  </si>
  <si>
    <t xml:space="preserve">007439</t>
  </si>
  <si>
    <t xml:space="preserve">007440</t>
  </si>
  <si>
    <t xml:space="preserve">007441</t>
  </si>
  <si>
    <t xml:space="preserve">007442</t>
  </si>
  <si>
    <t xml:space="preserve">007443</t>
  </si>
  <si>
    <t xml:space="preserve">007444</t>
  </si>
  <si>
    <t xml:space="preserve">007445</t>
  </si>
  <si>
    <t xml:space="preserve">007446</t>
  </si>
  <si>
    <t xml:space="preserve">007447</t>
  </si>
  <si>
    <t xml:space="preserve">007448</t>
  </si>
  <si>
    <t xml:space="preserve">007449</t>
  </si>
  <si>
    <t xml:space="preserve">007450</t>
  </si>
  <si>
    <t xml:space="preserve">007451</t>
  </si>
  <si>
    <t xml:space="preserve">007452</t>
  </si>
  <si>
    <t xml:space="preserve">007453</t>
  </si>
  <si>
    <t xml:space="preserve">007454</t>
  </si>
  <si>
    <t xml:space="preserve">007455</t>
  </si>
  <si>
    <t xml:space="preserve">007456</t>
  </si>
  <si>
    <t xml:space="preserve">007457</t>
  </si>
  <si>
    <t xml:space="preserve">007458</t>
  </si>
  <si>
    <t xml:space="preserve">007459</t>
  </si>
  <si>
    <t xml:space="preserve">007460</t>
  </si>
  <si>
    <t xml:space="preserve">007461</t>
  </si>
  <si>
    <t xml:space="preserve">007462</t>
  </si>
  <si>
    <t xml:space="preserve">007463</t>
  </si>
  <si>
    <t xml:space="preserve">007464</t>
  </si>
  <si>
    <t xml:space="preserve">007465</t>
  </si>
  <si>
    <t xml:space="preserve">007466</t>
  </si>
  <si>
    <t xml:space="preserve">007467</t>
  </si>
  <si>
    <t xml:space="preserve">007468</t>
  </si>
  <si>
    <t xml:space="preserve">007469</t>
  </si>
  <si>
    <t xml:space="preserve">007470</t>
  </si>
  <si>
    <t xml:space="preserve">007471</t>
  </si>
  <si>
    <t xml:space="preserve">007472</t>
  </si>
  <si>
    <t xml:space="preserve">007473</t>
  </si>
  <si>
    <t xml:space="preserve">007474</t>
  </si>
  <si>
    <t xml:space="preserve">007475</t>
  </si>
  <si>
    <t xml:space="preserve">007476</t>
  </si>
  <si>
    <t xml:space="preserve">007477</t>
  </si>
  <si>
    <t xml:space="preserve">007478</t>
  </si>
  <si>
    <t xml:space="preserve">007479</t>
  </si>
  <si>
    <t xml:space="preserve">007480</t>
  </si>
  <si>
    <t xml:space="preserve">007481</t>
  </si>
  <si>
    <t xml:space="preserve">007482</t>
  </si>
  <si>
    <t xml:space="preserve">007483</t>
  </si>
  <si>
    <t xml:space="preserve">007484</t>
  </si>
  <si>
    <t xml:space="preserve">007485</t>
  </si>
  <si>
    <t xml:space="preserve">007486</t>
  </si>
  <si>
    <t xml:space="preserve">007487</t>
  </si>
  <si>
    <t xml:space="preserve">007488</t>
  </si>
  <si>
    <t xml:space="preserve">007489</t>
  </si>
  <si>
    <t xml:space="preserve">007490</t>
  </si>
  <si>
    <t xml:space="preserve">007491</t>
  </si>
  <si>
    <t xml:space="preserve">007492</t>
  </si>
  <si>
    <t xml:space="preserve">007493</t>
  </si>
  <si>
    <t xml:space="preserve">007494</t>
  </si>
  <si>
    <t xml:space="preserve">007495</t>
  </si>
  <si>
    <t xml:space="preserve">007496</t>
  </si>
  <si>
    <t xml:space="preserve">007497</t>
  </si>
  <si>
    <t xml:space="preserve">007498</t>
  </si>
  <si>
    <t xml:space="preserve">007499</t>
  </si>
  <si>
    <t xml:space="preserve">007500</t>
  </si>
  <si>
    <t xml:space="preserve">007501</t>
  </si>
  <si>
    <t xml:space="preserve">007502</t>
  </si>
  <si>
    <t xml:space="preserve">007503</t>
  </si>
  <si>
    <t xml:space="preserve">007504</t>
  </si>
  <si>
    <t xml:space="preserve">007505</t>
  </si>
  <si>
    <t xml:space="preserve">007506</t>
  </si>
  <si>
    <t xml:space="preserve">007507</t>
  </si>
  <si>
    <t xml:space="preserve">007508</t>
  </si>
  <si>
    <t xml:space="preserve">007510</t>
  </si>
  <si>
    <t xml:space="preserve">007511</t>
  </si>
  <si>
    <t xml:space="preserve">007512</t>
  </si>
  <si>
    <t xml:space="preserve">007513</t>
  </si>
  <si>
    <t xml:space="preserve">007514</t>
  </si>
  <si>
    <t xml:space="preserve">007515</t>
  </si>
  <si>
    <t xml:space="preserve">007516</t>
  </si>
  <si>
    <t xml:space="preserve">007517</t>
  </si>
  <si>
    <t xml:space="preserve">007518</t>
  </si>
  <si>
    <t xml:space="preserve">007519</t>
  </si>
  <si>
    <t xml:space="preserve">007520</t>
  </si>
  <si>
    <t xml:space="preserve">007521</t>
  </si>
  <si>
    <t xml:space="preserve">007522</t>
  </si>
  <si>
    <t xml:space="preserve">007523</t>
  </si>
  <si>
    <t xml:space="preserve">007524</t>
  </si>
  <si>
    <t xml:space="preserve">007525</t>
  </si>
  <si>
    <t xml:space="preserve">007526</t>
  </si>
  <si>
    <t xml:space="preserve">007527</t>
  </si>
  <si>
    <t xml:space="preserve">007528</t>
  </si>
  <si>
    <t xml:space="preserve">007529</t>
  </si>
  <si>
    <t xml:space="preserve">007530</t>
  </si>
  <si>
    <t xml:space="preserve">007531</t>
  </si>
  <si>
    <t xml:space="preserve">007532</t>
  </si>
  <si>
    <t xml:space="preserve">007533</t>
  </si>
  <si>
    <t xml:space="preserve">007534</t>
  </si>
  <si>
    <t xml:space="preserve">007535</t>
  </si>
  <si>
    <t xml:space="preserve">007536</t>
  </si>
  <si>
    <t xml:space="preserve">007537</t>
  </si>
  <si>
    <t xml:space="preserve">007538</t>
  </si>
  <si>
    <t xml:space="preserve">007539</t>
  </si>
  <si>
    <t xml:space="preserve">007540</t>
  </si>
  <si>
    <t xml:space="preserve">007541</t>
  </si>
  <si>
    <t xml:space="preserve">007542</t>
  </si>
  <si>
    <t xml:space="preserve">007543</t>
  </si>
  <si>
    <t xml:space="preserve">007544</t>
  </si>
  <si>
    <t xml:space="preserve">007545</t>
  </si>
  <si>
    <t xml:space="preserve">007546</t>
  </si>
  <si>
    <t xml:space="preserve">007547</t>
  </si>
  <si>
    <t xml:space="preserve">007548</t>
  </si>
  <si>
    <t xml:space="preserve">007549</t>
  </si>
  <si>
    <t xml:space="preserve">007550</t>
  </si>
  <si>
    <t xml:space="preserve">007551</t>
  </si>
  <si>
    <t xml:space="preserve">007552</t>
  </si>
  <si>
    <t xml:space="preserve">007553</t>
  </si>
  <si>
    <t xml:space="preserve">007554</t>
  </si>
  <si>
    <t xml:space="preserve">007555</t>
  </si>
  <si>
    <t xml:space="preserve">007556</t>
  </si>
  <si>
    <t xml:space="preserve">007557</t>
  </si>
  <si>
    <t xml:space="preserve">007558</t>
  </si>
  <si>
    <t xml:space="preserve">007559</t>
  </si>
  <si>
    <t xml:space="preserve">007560</t>
  </si>
  <si>
    <t xml:space="preserve">007561</t>
  </si>
  <si>
    <t xml:space="preserve">007562</t>
  </si>
  <si>
    <t xml:space="preserve">007563</t>
  </si>
  <si>
    <t xml:space="preserve">007564</t>
  </si>
  <si>
    <t xml:space="preserve">007565</t>
  </si>
  <si>
    <t xml:space="preserve">007566</t>
  </si>
  <si>
    <t xml:space="preserve">007568</t>
  </si>
  <si>
    <t xml:space="preserve">007569</t>
  </si>
  <si>
    <t xml:space="preserve">007570</t>
  </si>
  <si>
    <t xml:space="preserve">007571</t>
  </si>
  <si>
    <t xml:space="preserve">007572</t>
  </si>
  <si>
    <t xml:space="preserve">007573</t>
  </si>
  <si>
    <t xml:space="preserve">007574</t>
  </si>
  <si>
    <t xml:space="preserve">007576</t>
  </si>
  <si>
    <t xml:space="preserve">007578</t>
  </si>
  <si>
    <t xml:space="preserve">007579</t>
  </si>
  <si>
    <t xml:space="preserve">007580</t>
  </si>
  <si>
    <t xml:space="preserve">007581</t>
  </si>
  <si>
    <t xml:space="preserve">007582</t>
  </si>
  <si>
    <t xml:space="preserve">007583</t>
  </si>
  <si>
    <t xml:space="preserve">007584</t>
  </si>
  <si>
    <t xml:space="preserve">007585</t>
  </si>
  <si>
    <t xml:space="preserve">007586</t>
  </si>
  <si>
    <t xml:space="preserve">007587</t>
  </si>
  <si>
    <t xml:space="preserve">007588</t>
  </si>
  <si>
    <t xml:space="preserve">007589</t>
  </si>
  <si>
    <t xml:space="preserve">007590</t>
  </si>
  <si>
    <t xml:space="preserve">007591</t>
  </si>
  <si>
    <t xml:space="preserve">007592</t>
  </si>
  <si>
    <t xml:space="preserve">007593</t>
  </si>
  <si>
    <t xml:space="preserve">007594</t>
  </si>
  <si>
    <t xml:space="preserve">007595</t>
  </si>
  <si>
    <t xml:space="preserve">007596</t>
  </si>
  <si>
    <t xml:space="preserve">007597</t>
  </si>
  <si>
    <t xml:space="preserve">007598</t>
  </si>
  <si>
    <t xml:space="preserve">007599</t>
  </si>
  <si>
    <t xml:space="preserve">007600</t>
  </si>
  <si>
    <t xml:space="preserve">007601</t>
  </si>
  <si>
    <t xml:space="preserve">007602</t>
  </si>
  <si>
    <t xml:space="preserve">007603</t>
  </si>
  <si>
    <t xml:space="preserve">007604</t>
  </si>
  <si>
    <t xml:space="preserve">007605</t>
  </si>
  <si>
    <t xml:space="preserve">007606</t>
  </si>
  <si>
    <t xml:space="preserve">007607</t>
  </si>
  <si>
    <t xml:space="preserve">007608</t>
  </si>
  <si>
    <t xml:space="preserve">007609</t>
  </si>
  <si>
    <t xml:space="preserve">007610</t>
  </si>
  <si>
    <t xml:space="preserve">007611</t>
  </si>
  <si>
    <t xml:space="preserve">007612</t>
  </si>
  <si>
    <t xml:space="preserve">007613</t>
  </si>
  <si>
    <t xml:space="preserve">007614</t>
  </si>
  <si>
    <t xml:space="preserve">007615</t>
  </si>
  <si>
    <t xml:space="preserve">007616</t>
  </si>
  <si>
    <t xml:space="preserve">007617</t>
  </si>
  <si>
    <t xml:space="preserve">007618</t>
  </si>
  <si>
    <t xml:space="preserve">007619</t>
  </si>
  <si>
    <t xml:space="preserve">007620</t>
  </si>
  <si>
    <t xml:space="preserve">007621</t>
  </si>
  <si>
    <t xml:space="preserve">007622</t>
  </si>
  <si>
    <t xml:space="preserve">007623</t>
  </si>
  <si>
    <t xml:space="preserve">007624</t>
  </si>
  <si>
    <t xml:space="preserve">007625</t>
  </si>
  <si>
    <t xml:space="preserve">007626</t>
  </si>
  <si>
    <t xml:space="preserve">007627</t>
  </si>
  <si>
    <t xml:space="preserve">007628</t>
  </si>
  <si>
    <t xml:space="preserve">007629</t>
  </si>
  <si>
    <t xml:space="preserve">007630</t>
  </si>
  <si>
    <t xml:space="preserve">007631</t>
  </si>
  <si>
    <t xml:space="preserve">007632</t>
  </si>
  <si>
    <t xml:space="preserve">007633</t>
  </si>
  <si>
    <t xml:space="preserve">007634</t>
  </si>
  <si>
    <t xml:space="preserve">007635</t>
  </si>
  <si>
    <t xml:space="preserve">007636</t>
  </si>
  <si>
    <t xml:space="preserve">007640</t>
  </si>
  <si>
    <t xml:space="preserve">007641</t>
  </si>
  <si>
    <t xml:space="preserve">007642</t>
  </si>
  <si>
    <t xml:space="preserve">007643</t>
  </si>
  <si>
    <t xml:space="preserve">007644</t>
  </si>
  <si>
    <t xml:space="preserve">007645</t>
  </si>
  <si>
    <t xml:space="preserve">007646</t>
  </si>
  <si>
    <t xml:space="preserve">007647</t>
  </si>
  <si>
    <t xml:space="preserve">007648</t>
  </si>
  <si>
    <t xml:space="preserve">007649</t>
  </si>
  <si>
    <t xml:space="preserve">007650</t>
  </si>
  <si>
    <t xml:space="preserve">007651</t>
  </si>
  <si>
    <t xml:space="preserve">007652</t>
  </si>
  <si>
    <t xml:space="preserve">007653</t>
  </si>
  <si>
    <t xml:space="preserve">007654</t>
  </si>
  <si>
    <t xml:space="preserve">007655</t>
  </si>
  <si>
    <t xml:space="preserve">007656</t>
  </si>
  <si>
    <t xml:space="preserve">007657</t>
  </si>
  <si>
    <t xml:space="preserve">007658</t>
  </si>
  <si>
    <t xml:space="preserve">007659</t>
  </si>
  <si>
    <t xml:space="preserve">007660</t>
  </si>
  <si>
    <t xml:space="preserve">007661</t>
  </si>
  <si>
    <t xml:space="preserve">007662</t>
  </si>
  <si>
    <t xml:space="preserve">007663</t>
  </si>
  <si>
    <t xml:space="preserve">007664</t>
  </si>
  <si>
    <t xml:space="preserve">007665</t>
  </si>
  <si>
    <t xml:space="preserve">007666</t>
  </si>
  <si>
    <t xml:space="preserve">007667</t>
  </si>
  <si>
    <t xml:space="preserve">007668</t>
  </si>
  <si>
    <t xml:space="preserve">007669</t>
  </si>
  <si>
    <t xml:space="preserve">007670</t>
  </si>
  <si>
    <t xml:space="preserve">007671</t>
  </si>
  <si>
    <t xml:space="preserve">007672</t>
  </si>
  <si>
    <t xml:space="preserve">007673</t>
  </si>
  <si>
    <t xml:space="preserve">007674</t>
  </si>
  <si>
    <t xml:space="preserve">007675</t>
  </si>
  <si>
    <t xml:space="preserve">007676</t>
  </si>
  <si>
    <t xml:space="preserve">007677</t>
  </si>
  <si>
    <t xml:space="preserve">007678</t>
  </si>
  <si>
    <t xml:space="preserve">007679</t>
  </si>
  <si>
    <t xml:space="preserve">007680</t>
  </si>
  <si>
    <t xml:space="preserve">007681</t>
  </si>
  <si>
    <t xml:space="preserve">007682</t>
  </si>
  <si>
    <t xml:space="preserve">007683</t>
  </si>
  <si>
    <t xml:space="preserve">007684</t>
  </si>
  <si>
    <t xml:space="preserve">007685</t>
  </si>
  <si>
    <t xml:space="preserve">007686</t>
  </si>
  <si>
    <t xml:space="preserve">007687</t>
  </si>
  <si>
    <t xml:space="preserve">007688</t>
  </si>
  <si>
    <t xml:space="preserve">007689</t>
  </si>
  <si>
    <t xml:space="preserve">007690</t>
  </si>
  <si>
    <t xml:space="preserve">007691</t>
  </si>
  <si>
    <t xml:space="preserve">007692</t>
  </si>
  <si>
    <t xml:space="preserve">007693</t>
  </si>
  <si>
    <t xml:space="preserve">007694</t>
  </si>
  <si>
    <t xml:space="preserve">007695</t>
  </si>
  <si>
    <t xml:space="preserve">007696</t>
  </si>
  <si>
    <t xml:space="preserve">007697</t>
  </si>
  <si>
    <t xml:space="preserve">007698</t>
  </si>
  <si>
    <t xml:space="preserve">007699</t>
  </si>
  <si>
    <t xml:space="preserve">007700</t>
  </si>
  <si>
    <t xml:space="preserve">007701</t>
  </si>
  <si>
    <t xml:space="preserve">007702</t>
  </si>
  <si>
    <t xml:space="preserve">007703</t>
  </si>
  <si>
    <t xml:space="preserve">007704</t>
  </si>
  <si>
    <t xml:space="preserve">007705</t>
  </si>
  <si>
    <t xml:space="preserve">007706</t>
  </si>
  <si>
    <t xml:space="preserve">007707</t>
  </si>
  <si>
    <t xml:space="preserve">007708</t>
  </si>
  <si>
    <t xml:space="preserve">007709</t>
  </si>
  <si>
    <t xml:space="preserve">007710</t>
  </si>
  <si>
    <t xml:space="preserve">007711</t>
  </si>
  <si>
    <t xml:space="preserve">007712</t>
  </si>
  <si>
    <t xml:space="preserve">007713</t>
  </si>
  <si>
    <t xml:space="preserve">007714</t>
  </si>
  <si>
    <t xml:space="preserve">007715</t>
  </si>
  <si>
    <t xml:space="preserve">007716</t>
  </si>
  <si>
    <t xml:space="preserve">007717</t>
  </si>
  <si>
    <t xml:space="preserve">007718</t>
  </si>
  <si>
    <t xml:space="preserve">007719</t>
  </si>
  <si>
    <t xml:space="preserve">007720</t>
  </si>
  <si>
    <t xml:space="preserve">007721</t>
  </si>
  <si>
    <t xml:space="preserve">007722</t>
  </si>
  <si>
    <t xml:space="preserve">007723</t>
  </si>
  <si>
    <t xml:space="preserve">007724</t>
  </si>
  <si>
    <t xml:space="preserve">007725</t>
  </si>
  <si>
    <t xml:space="preserve">007726</t>
  </si>
  <si>
    <t xml:space="preserve">007727</t>
  </si>
  <si>
    <t xml:space="preserve">007728</t>
  </si>
  <si>
    <t xml:space="preserve">007729</t>
  </si>
  <si>
    <t xml:space="preserve">007730</t>
  </si>
  <si>
    <t xml:space="preserve">007731</t>
  </si>
  <si>
    <t xml:space="preserve">007732</t>
  </si>
  <si>
    <t xml:space="preserve">007733</t>
  </si>
  <si>
    <t xml:space="preserve">007734</t>
  </si>
  <si>
    <t xml:space="preserve">007735</t>
  </si>
  <si>
    <t xml:space="preserve">007736</t>
  </si>
  <si>
    <t xml:space="preserve">007737</t>
  </si>
  <si>
    <t xml:space="preserve">007738</t>
  </si>
  <si>
    <t xml:space="preserve">007739</t>
  </si>
  <si>
    <t xml:space="preserve">007740</t>
  </si>
  <si>
    <t xml:space="preserve">007741</t>
  </si>
  <si>
    <t xml:space="preserve">007742</t>
  </si>
  <si>
    <t xml:space="preserve">007743</t>
  </si>
  <si>
    <t xml:space="preserve">007744</t>
  </si>
  <si>
    <t xml:space="preserve">007745</t>
  </si>
  <si>
    <t xml:space="preserve">007746</t>
  </si>
  <si>
    <t xml:space="preserve">007747</t>
  </si>
  <si>
    <t xml:space="preserve">007748</t>
  </si>
  <si>
    <t xml:space="preserve">007749</t>
  </si>
  <si>
    <t xml:space="preserve">007750</t>
  </si>
  <si>
    <t xml:space="preserve">007751</t>
  </si>
  <si>
    <t xml:space="preserve">007752</t>
  </si>
  <si>
    <t xml:space="preserve">007753</t>
  </si>
  <si>
    <t xml:space="preserve">007754</t>
  </si>
  <si>
    <t xml:space="preserve">007755</t>
  </si>
  <si>
    <t xml:space="preserve">007756</t>
  </si>
  <si>
    <t xml:space="preserve">007757</t>
  </si>
  <si>
    <t xml:space="preserve">007758</t>
  </si>
  <si>
    <t xml:space="preserve">007759</t>
  </si>
  <si>
    <t xml:space="preserve">007760</t>
  </si>
  <si>
    <t xml:space="preserve">007761</t>
  </si>
  <si>
    <t xml:space="preserve">007762</t>
  </si>
  <si>
    <t xml:space="preserve">007763</t>
  </si>
  <si>
    <t xml:space="preserve">007764</t>
  </si>
  <si>
    <t xml:space="preserve">007765</t>
  </si>
  <si>
    <t xml:space="preserve">007766</t>
  </si>
  <si>
    <t xml:space="preserve">007767</t>
  </si>
  <si>
    <t xml:space="preserve">007768</t>
  </si>
  <si>
    <t xml:space="preserve">007769</t>
  </si>
  <si>
    <t xml:space="preserve">007770</t>
  </si>
  <si>
    <t xml:space="preserve">007771</t>
  </si>
  <si>
    <t xml:space="preserve">007772</t>
  </si>
  <si>
    <t xml:space="preserve">007773</t>
  </si>
  <si>
    <t xml:space="preserve">007774</t>
  </si>
  <si>
    <t xml:space="preserve">007775</t>
  </si>
  <si>
    <t xml:space="preserve">007776</t>
  </si>
  <si>
    <t xml:space="preserve">007777</t>
  </si>
  <si>
    <t xml:space="preserve">007778</t>
  </si>
  <si>
    <t xml:space="preserve">007779</t>
  </si>
  <si>
    <t xml:space="preserve">007780</t>
  </si>
  <si>
    <t xml:space="preserve">007781</t>
  </si>
  <si>
    <t xml:space="preserve">007782</t>
  </si>
  <si>
    <t xml:space="preserve">007783</t>
  </si>
  <si>
    <t xml:space="preserve">007784</t>
  </si>
  <si>
    <t xml:space="preserve">007785</t>
  </si>
  <si>
    <t xml:space="preserve">007786</t>
  </si>
  <si>
    <t xml:space="preserve">007787</t>
  </si>
  <si>
    <t xml:space="preserve">007788</t>
  </si>
  <si>
    <t xml:space="preserve">007789</t>
  </si>
  <si>
    <t xml:space="preserve">007790</t>
  </si>
  <si>
    <t xml:space="preserve">007791</t>
  </si>
  <si>
    <t xml:space="preserve">007792</t>
  </si>
  <si>
    <t xml:space="preserve">007793</t>
  </si>
  <si>
    <t xml:space="preserve">007794</t>
  </si>
  <si>
    <t xml:space="preserve">007795</t>
  </si>
  <si>
    <t xml:space="preserve">007796</t>
  </si>
  <si>
    <t xml:space="preserve">007797</t>
  </si>
  <si>
    <t xml:space="preserve">007798</t>
  </si>
  <si>
    <t xml:space="preserve">007799</t>
  </si>
  <si>
    <t xml:space="preserve">007800</t>
  </si>
  <si>
    <t xml:space="preserve">007801</t>
  </si>
  <si>
    <t xml:space="preserve">007802</t>
  </si>
  <si>
    <t xml:space="preserve">007803</t>
  </si>
  <si>
    <t xml:space="preserve">007804</t>
  </si>
  <si>
    <t xml:space="preserve">007805</t>
  </si>
  <si>
    <t xml:space="preserve">007806</t>
  </si>
  <si>
    <t xml:space="preserve">007807</t>
  </si>
  <si>
    <t xml:space="preserve">007808</t>
  </si>
  <si>
    <t xml:space="preserve">007809</t>
  </si>
  <si>
    <t xml:space="preserve">007810</t>
  </si>
  <si>
    <t xml:space="preserve">007811</t>
  </si>
  <si>
    <t xml:space="preserve">007812</t>
  </si>
  <si>
    <t xml:space="preserve">007813</t>
  </si>
  <si>
    <t xml:space="preserve">007814</t>
  </si>
  <si>
    <t xml:space="preserve">007815</t>
  </si>
  <si>
    <t xml:space="preserve">007816</t>
  </si>
  <si>
    <t xml:space="preserve">007817</t>
  </si>
  <si>
    <t xml:space="preserve">007818</t>
  </si>
  <si>
    <t xml:space="preserve">007819</t>
  </si>
  <si>
    <t xml:space="preserve">007820</t>
  </si>
  <si>
    <t xml:space="preserve">007821</t>
  </si>
  <si>
    <t xml:space="preserve">007822</t>
  </si>
  <si>
    <t xml:space="preserve">007823</t>
  </si>
  <si>
    <t xml:space="preserve">007824</t>
  </si>
  <si>
    <t xml:space="preserve">007825</t>
  </si>
  <si>
    <t xml:space="preserve">007826</t>
  </si>
  <si>
    <t xml:space="preserve">007827</t>
  </si>
  <si>
    <t xml:space="preserve">007828</t>
  </si>
  <si>
    <t xml:space="preserve">007829</t>
  </si>
  <si>
    <t xml:space="preserve">007830</t>
  </si>
  <si>
    <t xml:space="preserve">007831</t>
  </si>
  <si>
    <t xml:space="preserve">007832</t>
  </si>
  <si>
    <t xml:space="preserve">007833</t>
  </si>
  <si>
    <t xml:space="preserve">007834</t>
  </si>
  <si>
    <t xml:space="preserve">007835</t>
  </si>
  <si>
    <t xml:space="preserve">007836</t>
  </si>
  <si>
    <t xml:space="preserve">007837</t>
  </si>
  <si>
    <t xml:space="preserve">007838</t>
  </si>
  <si>
    <t xml:space="preserve">007839</t>
  </si>
  <si>
    <t xml:space="preserve">007840</t>
  </si>
  <si>
    <t xml:space="preserve">007841</t>
  </si>
  <si>
    <t xml:space="preserve">007842</t>
  </si>
  <si>
    <t xml:space="preserve">007843</t>
  </si>
  <si>
    <t xml:space="preserve">007844</t>
  </si>
  <si>
    <t xml:space="preserve">007845</t>
  </si>
  <si>
    <t xml:space="preserve">007846</t>
  </si>
  <si>
    <t xml:space="preserve">007847</t>
  </si>
  <si>
    <t xml:space="preserve">007848</t>
  </si>
  <si>
    <t xml:space="preserve">007849</t>
  </si>
  <si>
    <t xml:space="preserve">007850</t>
  </si>
  <si>
    <t xml:space="preserve">007851</t>
  </si>
  <si>
    <t xml:space="preserve">007852</t>
  </si>
  <si>
    <t xml:space="preserve">007853</t>
  </si>
  <si>
    <t xml:space="preserve">007854</t>
  </si>
  <si>
    <t xml:space="preserve">007855</t>
  </si>
  <si>
    <t xml:space="preserve">007856</t>
  </si>
  <si>
    <t xml:space="preserve">007857</t>
  </si>
  <si>
    <t xml:space="preserve">007858</t>
  </si>
  <si>
    <t xml:space="preserve">007859</t>
  </si>
  <si>
    <t xml:space="preserve">007860</t>
  </si>
  <si>
    <t xml:space="preserve">007861</t>
  </si>
  <si>
    <t xml:space="preserve">007862</t>
  </si>
  <si>
    <t xml:space="preserve">007863</t>
  </si>
  <si>
    <t xml:space="preserve">007864</t>
  </si>
  <si>
    <t xml:space="preserve">007865</t>
  </si>
  <si>
    <t xml:space="preserve">007866</t>
  </si>
  <si>
    <t xml:space="preserve">007867</t>
  </si>
  <si>
    <t xml:space="preserve">007868</t>
  </si>
  <si>
    <t xml:space="preserve">007869</t>
  </si>
  <si>
    <t xml:space="preserve">007870</t>
  </si>
  <si>
    <t xml:space="preserve">007871</t>
  </si>
  <si>
    <t xml:space="preserve">007872</t>
  </si>
  <si>
    <t xml:space="preserve">007873</t>
  </si>
  <si>
    <t xml:space="preserve">007874</t>
  </si>
  <si>
    <t xml:space="preserve">007875</t>
  </si>
  <si>
    <t xml:space="preserve">007876</t>
  </si>
  <si>
    <t xml:space="preserve">007877</t>
  </si>
  <si>
    <t xml:space="preserve">007878</t>
  </si>
  <si>
    <t xml:space="preserve">007879</t>
  </si>
  <si>
    <t xml:space="preserve">007880</t>
  </si>
  <si>
    <t xml:space="preserve">007881</t>
  </si>
  <si>
    <t xml:space="preserve">007882</t>
  </si>
  <si>
    <t xml:space="preserve">007883</t>
  </si>
  <si>
    <t xml:space="preserve">007884</t>
  </si>
  <si>
    <t xml:space="preserve">007885</t>
  </si>
  <si>
    <t xml:space="preserve">007886</t>
  </si>
  <si>
    <t xml:space="preserve">007887</t>
  </si>
  <si>
    <t xml:space="preserve">007888</t>
  </si>
  <si>
    <t xml:space="preserve">007889</t>
  </si>
  <si>
    <t xml:space="preserve">007890</t>
  </si>
  <si>
    <t xml:space="preserve">007891</t>
  </si>
  <si>
    <t xml:space="preserve">007892</t>
  </si>
  <si>
    <t xml:space="preserve">007893</t>
  </si>
  <si>
    <t xml:space="preserve">007894</t>
  </si>
  <si>
    <t xml:space="preserve">007895</t>
  </si>
  <si>
    <t xml:space="preserve">007896</t>
  </si>
  <si>
    <t xml:space="preserve">007897</t>
  </si>
  <si>
    <t xml:space="preserve">007898</t>
  </si>
  <si>
    <t xml:space="preserve">007899</t>
  </si>
  <si>
    <t xml:space="preserve">007900</t>
  </si>
  <si>
    <t xml:space="preserve">007901</t>
  </si>
  <si>
    <t xml:space="preserve">007902</t>
  </si>
  <si>
    <t xml:space="preserve">007903</t>
  </si>
  <si>
    <t xml:space="preserve">007904</t>
  </si>
  <si>
    <t xml:space="preserve">007905</t>
  </si>
  <si>
    <t xml:space="preserve">007906</t>
  </si>
  <si>
    <t xml:space="preserve">007907</t>
  </si>
  <si>
    <t xml:space="preserve">007908</t>
  </si>
  <si>
    <t xml:space="preserve">007909</t>
  </si>
  <si>
    <t xml:space="preserve">007910</t>
  </si>
  <si>
    <t xml:space="preserve">007911</t>
  </si>
  <si>
    <t xml:space="preserve">007912</t>
  </si>
  <si>
    <t xml:space="preserve">007913</t>
  </si>
  <si>
    <t xml:space="preserve">007914</t>
  </si>
  <si>
    <t xml:space="preserve">007915</t>
  </si>
  <si>
    <t xml:space="preserve">007917</t>
  </si>
  <si>
    <t xml:space="preserve">007918</t>
  </si>
  <si>
    <t xml:space="preserve">007919</t>
  </si>
  <si>
    <t xml:space="preserve">007920</t>
  </si>
  <si>
    <t xml:space="preserve">007921</t>
  </si>
  <si>
    <t xml:space="preserve">007922</t>
  </si>
  <si>
    <t xml:space="preserve">007923</t>
  </si>
  <si>
    <t xml:space="preserve">007924</t>
  </si>
  <si>
    <t xml:space="preserve">007925</t>
  </si>
  <si>
    <t xml:space="preserve">007926</t>
  </si>
  <si>
    <t xml:space="preserve">007927</t>
  </si>
  <si>
    <t xml:space="preserve">007928</t>
  </si>
  <si>
    <t xml:space="preserve">007929</t>
  </si>
  <si>
    <t xml:space="preserve">007930</t>
  </si>
  <si>
    <t xml:space="preserve">007931</t>
  </si>
  <si>
    <t xml:space="preserve">007932</t>
  </si>
  <si>
    <t xml:space="preserve">007933</t>
  </si>
  <si>
    <t xml:space="preserve">007934</t>
  </si>
  <si>
    <t xml:space="preserve">007935</t>
  </si>
  <si>
    <t xml:space="preserve">007936</t>
  </si>
  <si>
    <t xml:space="preserve">007937</t>
  </si>
  <si>
    <t xml:space="preserve">007938</t>
  </si>
  <si>
    <t xml:space="preserve">007939</t>
  </si>
  <si>
    <t xml:space="preserve">007940</t>
  </si>
  <si>
    <t xml:space="preserve">007941</t>
  </si>
  <si>
    <t xml:space="preserve">007942</t>
  </si>
  <si>
    <t xml:space="preserve">007943</t>
  </si>
  <si>
    <t xml:space="preserve">007944</t>
  </si>
  <si>
    <t xml:space="preserve">007945</t>
  </si>
  <si>
    <t xml:space="preserve">007946</t>
  </si>
  <si>
    <t xml:space="preserve">007947</t>
  </si>
  <si>
    <t xml:space="preserve">007948</t>
  </si>
  <si>
    <t xml:space="preserve">007949</t>
  </si>
  <si>
    <t xml:space="preserve">007950</t>
  </si>
  <si>
    <t xml:space="preserve">007951</t>
  </si>
  <si>
    <t xml:space="preserve">007952</t>
  </si>
  <si>
    <t xml:space="preserve">007953</t>
  </si>
  <si>
    <t xml:space="preserve">007954</t>
  </si>
  <si>
    <t xml:space="preserve">007955</t>
  </si>
  <si>
    <t xml:space="preserve">007956</t>
  </si>
  <si>
    <t xml:space="preserve">007957</t>
  </si>
  <si>
    <t xml:space="preserve">007958</t>
  </si>
  <si>
    <t xml:space="preserve">007959</t>
  </si>
  <si>
    <t xml:space="preserve">007960</t>
  </si>
  <si>
    <t xml:space="preserve">007961</t>
  </si>
  <si>
    <t xml:space="preserve">007962</t>
  </si>
  <si>
    <t xml:space="preserve">007963</t>
  </si>
  <si>
    <t xml:space="preserve">007964</t>
  </si>
  <si>
    <t xml:space="preserve">007965</t>
  </si>
  <si>
    <t xml:space="preserve">007966</t>
  </si>
  <si>
    <t xml:space="preserve">007968</t>
  </si>
  <si>
    <t xml:space="preserve">007969</t>
  </si>
  <si>
    <t xml:space="preserve">007970</t>
  </si>
  <si>
    <t xml:space="preserve">007971</t>
  </si>
  <si>
    <t xml:space="preserve">007972</t>
  </si>
  <si>
    <t xml:space="preserve">007973</t>
  </si>
  <si>
    <t xml:space="preserve">007974</t>
  </si>
  <si>
    <t xml:space="preserve">007975</t>
  </si>
  <si>
    <t xml:space="preserve">007976</t>
  </si>
  <si>
    <t xml:space="preserve">007977</t>
  </si>
  <si>
    <t xml:space="preserve">007978</t>
  </si>
  <si>
    <t xml:space="preserve">007979</t>
  </si>
  <si>
    <t xml:space="preserve">007980</t>
  </si>
  <si>
    <t xml:space="preserve">007981</t>
  </si>
  <si>
    <t xml:space="preserve">007982</t>
  </si>
  <si>
    <t xml:space="preserve">007983</t>
  </si>
  <si>
    <t xml:space="preserve">007984</t>
  </si>
  <si>
    <t xml:space="preserve">007985</t>
  </si>
  <si>
    <t xml:space="preserve">007986</t>
  </si>
  <si>
    <t xml:space="preserve">007987</t>
  </si>
  <si>
    <t xml:space="preserve">007988</t>
  </si>
  <si>
    <t xml:space="preserve">007989</t>
  </si>
  <si>
    <t xml:space="preserve">007990</t>
  </si>
  <si>
    <t xml:space="preserve">007991</t>
  </si>
  <si>
    <t xml:space="preserve">007992</t>
  </si>
  <si>
    <t xml:space="preserve">007993</t>
  </si>
  <si>
    <t xml:space="preserve">007994</t>
  </si>
  <si>
    <t xml:space="preserve">007995</t>
  </si>
  <si>
    <t xml:space="preserve">007996</t>
  </si>
  <si>
    <t xml:space="preserve">007997</t>
  </si>
  <si>
    <t xml:space="preserve">007998</t>
  </si>
  <si>
    <t xml:space="preserve">007999</t>
  </si>
  <si>
    <t xml:space="preserve">008000</t>
  </si>
  <si>
    <t xml:space="preserve">008001</t>
  </si>
  <si>
    <t xml:space="preserve">008002</t>
  </si>
  <si>
    <t xml:space="preserve">008003</t>
  </si>
  <si>
    <t xml:space="preserve">008004</t>
  </si>
  <si>
    <t xml:space="preserve">008005</t>
  </si>
  <si>
    <t xml:space="preserve">008006</t>
  </si>
  <si>
    <t xml:space="preserve">008007</t>
  </si>
  <si>
    <t xml:space="preserve">008009</t>
  </si>
  <si>
    <t xml:space="preserve">008010</t>
  </si>
  <si>
    <t xml:space="preserve">008011</t>
  </si>
  <si>
    <t xml:space="preserve">008012</t>
  </si>
  <si>
    <t xml:space="preserve">008013</t>
  </si>
  <si>
    <t xml:space="preserve">008015</t>
  </si>
  <si>
    <t xml:space="preserve">008016</t>
  </si>
  <si>
    <t xml:space="preserve">008017</t>
  </si>
  <si>
    <t xml:space="preserve">008018</t>
  </si>
  <si>
    <t xml:space="preserve">008019</t>
  </si>
  <si>
    <t xml:space="preserve">008020</t>
  </si>
  <si>
    <t xml:space="preserve">008021</t>
  </si>
  <si>
    <t xml:space="preserve">008022</t>
  </si>
  <si>
    <t xml:space="preserve">008023</t>
  </si>
  <si>
    <t xml:space="preserve">008024</t>
  </si>
  <si>
    <t xml:space="preserve">008025</t>
  </si>
  <si>
    <t xml:space="preserve">008026</t>
  </si>
  <si>
    <t xml:space="preserve">008027</t>
  </si>
  <si>
    <t xml:space="preserve">008028</t>
  </si>
  <si>
    <t xml:space="preserve">008029</t>
  </si>
  <si>
    <t xml:space="preserve">008030</t>
  </si>
  <si>
    <t xml:space="preserve">008031</t>
  </si>
  <si>
    <t xml:space="preserve">008032</t>
  </si>
  <si>
    <t xml:space="preserve">008033</t>
  </si>
  <si>
    <t xml:space="preserve">008034</t>
  </si>
  <si>
    <t xml:space="preserve">008035</t>
  </si>
  <si>
    <t xml:space="preserve">008036</t>
  </si>
  <si>
    <t xml:space="preserve">008037</t>
  </si>
  <si>
    <t xml:space="preserve">008038</t>
  </si>
  <si>
    <t xml:space="preserve">008039</t>
  </si>
  <si>
    <t xml:space="preserve">008040</t>
  </si>
  <si>
    <t xml:space="preserve">008041</t>
  </si>
  <si>
    <t xml:space="preserve">008042</t>
  </si>
  <si>
    <t xml:space="preserve">008043</t>
  </si>
  <si>
    <t xml:space="preserve">008044</t>
  </si>
  <si>
    <t xml:space="preserve">008045</t>
  </si>
  <si>
    <t xml:space="preserve">008046</t>
  </si>
  <si>
    <t xml:space="preserve">008047</t>
  </si>
  <si>
    <t xml:space="preserve">008048</t>
  </si>
  <si>
    <t xml:space="preserve">008049</t>
  </si>
  <si>
    <t xml:space="preserve">008050</t>
  </si>
  <si>
    <t xml:space="preserve">008051</t>
  </si>
  <si>
    <t xml:space="preserve">008052</t>
  </si>
  <si>
    <t xml:space="preserve">008053</t>
  </si>
  <si>
    <t xml:space="preserve">008054</t>
  </si>
  <si>
    <t xml:space="preserve">008055</t>
  </si>
  <si>
    <t xml:space="preserve">008056</t>
  </si>
  <si>
    <t xml:space="preserve">008057</t>
  </si>
  <si>
    <t xml:space="preserve">008058</t>
  </si>
  <si>
    <t xml:space="preserve">008059</t>
  </si>
  <si>
    <t xml:space="preserve">008060</t>
  </si>
  <si>
    <t xml:space="preserve">008061</t>
  </si>
  <si>
    <t xml:space="preserve">008062</t>
  </si>
  <si>
    <t xml:space="preserve">008063</t>
  </si>
  <si>
    <t xml:space="preserve">008064</t>
  </si>
  <si>
    <t xml:space="preserve">008065</t>
  </si>
  <si>
    <t xml:space="preserve">008066</t>
  </si>
  <si>
    <t xml:space="preserve">008067</t>
  </si>
  <si>
    <t xml:space="preserve">008068</t>
  </si>
  <si>
    <t xml:space="preserve">008069</t>
  </si>
  <si>
    <t xml:space="preserve">008070</t>
  </si>
  <si>
    <t xml:space="preserve">008071</t>
  </si>
  <si>
    <t xml:space="preserve">008072</t>
  </si>
  <si>
    <t xml:space="preserve">008073</t>
  </si>
  <si>
    <t xml:space="preserve">008074</t>
  </si>
  <si>
    <t xml:space="preserve">008075</t>
  </si>
  <si>
    <t xml:space="preserve">008076</t>
  </si>
  <si>
    <t xml:space="preserve">008077</t>
  </si>
  <si>
    <t xml:space="preserve">008078</t>
  </si>
  <si>
    <t xml:space="preserve">008079</t>
  </si>
  <si>
    <t xml:space="preserve">008080</t>
  </si>
  <si>
    <t xml:space="preserve">008081</t>
  </si>
  <si>
    <t xml:space="preserve">008082</t>
  </si>
  <si>
    <t xml:space="preserve">008083</t>
  </si>
  <si>
    <t xml:space="preserve">008084</t>
  </si>
  <si>
    <t xml:space="preserve">008085</t>
  </si>
  <si>
    <t xml:space="preserve">008086</t>
  </si>
  <si>
    <t xml:space="preserve">008087</t>
  </si>
  <si>
    <t xml:space="preserve">008088</t>
  </si>
  <si>
    <t xml:space="preserve">008089</t>
  </si>
  <si>
    <t xml:space="preserve">008090</t>
  </si>
  <si>
    <t xml:space="preserve">008091</t>
  </si>
  <si>
    <t xml:space="preserve">008092</t>
  </si>
  <si>
    <t xml:space="preserve">008093</t>
  </si>
  <si>
    <t xml:space="preserve">008094</t>
  </si>
  <si>
    <t xml:space="preserve">008095</t>
  </si>
  <si>
    <t xml:space="preserve">008096</t>
  </si>
  <si>
    <t xml:space="preserve">008097</t>
  </si>
  <si>
    <t xml:space="preserve">008098</t>
  </si>
  <si>
    <t xml:space="preserve">008099</t>
  </si>
  <si>
    <t xml:space="preserve">008100</t>
  </si>
  <si>
    <t xml:space="preserve">008101</t>
  </si>
  <si>
    <t xml:space="preserve">008102</t>
  </si>
  <si>
    <t xml:space="preserve">008103</t>
  </si>
  <si>
    <t xml:space="preserve">008104</t>
  </si>
  <si>
    <t xml:space="preserve">008105</t>
  </si>
  <si>
    <t xml:space="preserve">008106</t>
  </si>
  <si>
    <t xml:space="preserve">008107</t>
  </si>
  <si>
    <t xml:space="preserve">008108</t>
  </si>
  <si>
    <t xml:space="preserve">008109</t>
  </si>
  <si>
    <t xml:space="preserve">008110</t>
  </si>
  <si>
    <t xml:space="preserve">008111</t>
  </si>
  <si>
    <t xml:space="preserve">008112</t>
  </si>
  <si>
    <t xml:space="preserve">008113</t>
  </si>
  <si>
    <t xml:space="preserve">008114</t>
  </si>
  <si>
    <t xml:space="preserve">008115</t>
  </si>
  <si>
    <t xml:space="preserve">008116</t>
  </si>
  <si>
    <t xml:space="preserve">008117</t>
  </si>
  <si>
    <t xml:space="preserve">008118</t>
  </si>
  <si>
    <t xml:space="preserve">008119</t>
  </si>
  <si>
    <t xml:space="preserve">008120</t>
  </si>
  <si>
    <t xml:space="preserve">008121</t>
  </si>
  <si>
    <t xml:space="preserve">008122</t>
  </si>
  <si>
    <t xml:space="preserve">008123</t>
  </si>
  <si>
    <t xml:space="preserve">008124</t>
  </si>
  <si>
    <t xml:space="preserve">008125</t>
  </si>
  <si>
    <t xml:space="preserve">008126</t>
  </si>
  <si>
    <t xml:space="preserve">008127</t>
  </si>
  <si>
    <t xml:space="preserve">008128</t>
  </si>
  <si>
    <t xml:space="preserve">008130</t>
  </si>
  <si>
    <t xml:space="preserve">008131</t>
  </si>
  <si>
    <t xml:space="preserve">008132</t>
  </si>
  <si>
    <t xml:space="preserve">008133</t>
  </si>
  <si>
    <t xml:space="preserve">008134</t>
  </si>
  <si>
    <t xml:space="preserve">008135</t>
  </si>
  <si>
    <t xml:space="preserve">008136</t>
  </si>
  <si>
    <t xml:space="preserve">008137</t>
  </si>
  <si>
    <t xml:space="preserve">008138</t>
  </si>
  <si>
    <t xml:space="preserve">008139</t>
  </si>
  <si>
    <t xml:space="preserve">008140</t>
  </si>
  <si>
    <t xml:space="preserve">008141</t>
  </si>
  <si>
    <t xml:space="preserve">008142</t>
  </si>
  <si>
    <t xml:space="preserve">008143</t>
  </si>
  <si>
    <t xml:space="preserve">008144</t>
  </si>
  <si>
    <t xml:space="preserve">008145</t>
  </si>
  <si>
    <t xml:space="preserve">008146</t>
  </si>
  <si>
    <t xml:space="preserve">008147</t>
  </si>
  <si>
    <t xml:space="preserve">008148</t>
  </si>
  <si>
    <t xml:space="preserve">008149</t>
  </si>
  <si>
    <t xml:space="preserve">008150</t>
  </si>
  <si>
    <t xml:space="preserve">008151</t>
  </si>
  <si>
    <t xml:space="preserve">008152</t>
  </si>
  <si>
    <t xml:space="preserve">008153</t>
  </si>
  <si>
    <t xml:space="preserve">008154</t>
  </si>
  <si>
    <t xml:space="preserve">008155</t>
  </si>
  <si>
    <t xml:space="preserve">008156</t>
  </si>
  <si>
    <t xml:space="preserve">008157</t>
  </si>
  <si>
    <t xml:space="preserve">008158</t>
  </si>
  <si>
    <t xml:space="preserve">008159</t>
  </si>
  <si>
    <t xml:space="preserve">008160</t>
  </si>
  <si>
    <t xml:space="preserve">008161</t>
  </si>
  <si>
    <t xml:space="preserve">008162</t>
  </si>
  <si>
    <t xml:space="preserve">008163</t>
  </si>
  <si>
    <t xml:space="preserve">008164</t>
  </si>
  <si>
    <t xml:space="preserve">008165</t>
  </si>
  <si>
    <t xml:space="preserve">008166</t>
  </si>
  <si>
    <t xml:space="preserve">008167</t>
  </si>
  <si>
    <t xml:space="preserve">008168</t>
  </si>
  <si>
    <t xml:space="preserve">008169</t>
  </si>
  <si>
    <t xml:space="preserve">008170</t>
  </si>
  <si>
    <t xml:space="preserve">008171</t>
  </si>
  <si>
    <t xml:space="preserve">008172</t>
  </si>
  <si>
    <t xml:space="preserve">008173</t>
  </si>
  <si>
    <t xml:space="preserve">008174</t>
  </si>
  <si>
    <t xml:space="preserve">008175</t>
  </si>
  <si>
    <t xml:space="preserve">008176</t>
  </si>
  <si>
    <t xml:space="preserve">008177</t>
  </si>
  <si>
    <t xml:space="preserve">008178</t>
  </si>
  <si>
    <t xml:space="preserve">008179</t>
  </si>
  <si>
    <t xml:space="preserve">008180</t>
  </si>
  <si>
    <t xml:space="preserve">008181</t>
  </si>
  <si>
    <t xml:space="preserve">008182</t>
  </si>
  <si>
    <t xml:space="preserve">008183</t>
  </si>
  <si>
    <t xml:space="preserve">008184</t>
  </si>
  <si>
    <t xml:space="preserve">008185</t>
  </si>
  <si>
    <t xml:space="preserve">008186</t>
  </si>
  <si>
    <t xml:space="preserve">008187</t>
  </si>
  <si>
    <t xml:space="preserve">008188</t>
  </si>
  <si>
    <t xml:space="preserve">008189</t>
  </si>
  <si>
    <t xml:space="preserve">008190</t>
  </si>
  <si>
    <t xml:space="preserve">008191</t>
  </si>
  <si>
    <t xml:space="preserve">008192</t>
  </si>
  <si>
    <t xml:space="preserve">008193</t>
  </si>
  <si>
    <t xml:space="preserve">008194</t>
  </si>
  <si>
    <t xml:space="preserve">008195</t>
  </si>
  <si>
    <t xml:space="preserve">008196</t>
  </si>
  <si>
    <t xml:space="preserve">008197</t>
  </si>
  <si>
    <t xml:space="preserve">008198</t>
  </si>
  <si>
    <t xml:space="preserve">008199</t>
  </si>
  <si>
    <t xml:space="preserve">008200</t>
  </si>
  <si>
    <t xml:space="preserve">008201</t>
  </si>
  <si>
    <t xml:space="preserve">008202</t>
  </si>
  <si>
    <t xml:space="preserve">008203</t>
  </si>
  <si>
    <t xml:space="preserve">008204</t>
  </si>
  <si>
    <t xml:space="preserve">008205</t>
  </si>
  <si>
    <t xml:space="preserve">008206</t>
  </si>
  <si>
    <t xml:space="preserve">008207</t>
  </si>
  <si>
    <t xml:space="preserve">008208</t>
  </si>
  <si>
    <t xml:space="preserve">008209</t>
  </si>
  <si>
    <t xml:space="preserve">008210</t>
  </si>
  <si>
    <t xml:space="preserve">008211</t>
  </si>
  <si>
    <t xml:space="preserve">008212</t>
  </si>
  <si>
    <t xml:space="preserve">008213</t>
  </si>
  <si>
    <t xml:space="preserve">008214</t>
  </si>
  <si>
    <t xml:space="preserve">008215</t>
  </si>
  <si>
    <t xml:space="preserve">008216</t>
  </si>
  <si>
    <t xml:space="preserve">008217</t>
  </si>
  <si>
    <t xml:space="preserve">008218</t>
  </si>
  <si>
    <t xml:space="preserve">008219</t>
  </si>
  <si>
    <t xml:space="preserve">008220</t>
  </si>
  <si>
    <t xml:space="preserve">008221</t>
  </si>
  <si>
    <t xml:space="preserve">008222</t>
  </si>
  <si>
    <t xml:space="preserve">008223</t>
  </si>
  <si>
    <t xml:space="preserve">008224</t>
  </si>
  <si>
    <t xml:space="preserve">008225</t>
  </si>
  <si>
    <t xml:space="preserve">008226</t>
  </si>
  <si>
    <t xml:space="preserve">008227</t>
  </si>
  <si>
    <t xml:space="preserve">008228</t>
  </si>
  <si>
    <t xml:space="preserve">008229</t>
  </si>
  <si>
    <t xml:space="preserve">008230</t>
  </si>
  <si>
    <t xml:space="preserve">008231</t>
  </si>
  <si>
    <t xml:space="preserve">008232</t>
  </si>
  <si>
    <t xml:space="preserve">008233</t>
  </si>
  <si>
    <t xml:space="preserve">008234</t>
  </si>
  <si>
    <t xml:space="preserve">008235</t>
  </si>
  <si>
    <t xml:space="preserve">008236</t>
  </si>
  <si>
    <t xml:space="preserve">008237</t>
  </si>
  <si>
    <t xml:space="preserve">008238</t>
  </si>
  <si>
    <t xml:space="preserve">008239</t>
  </si>
  <si>
    <t xml:space="preserve">008240</t>
  </si>
  <si>
    <t xml:space="preserve">008241</t>
  </si>
  <si>
    <t xml:space="preserve">008242</t>
  </si>
  <si>
    <t xml:space="preserve">008243</t>
  </si>
  <si>
    <t xml:space="preserve">008244</t>
  </si>
  <si>
    <t xml:space="preserve">008245</t>
  </si>
  <si>
    <t xml:space="preserve">008246</t>
  </si>
  <si>
    <t xml:space="preserve">008247</t>
  </si>
  <si>
    <t xml:space="preserve">008248</t>
  </si>
  <si>
    <t xml:space="preserve">008249</t>
  </si>
  <si>
    <t xml:space="preserve">008250</t>
  </si>
  <si>
    <t xml:space="preserve">008251</t>
  </si>
  <si>
    <t xml:space="preserve">008252</t>
  </si>
  <si>
    <t xml:space="preserve">008253</t>
  </si>
  <si>
    <t xml:space="preserve">008254</t>
  </si>
  <si>
    <t xml:space="preserve">008255</t>
  </si>
  <si>
    <t xml:space="preserve">008256</t>
  </si>
  <si>
    <t xml:space="preserve">008257</t>
  </si>
  <si>
    <t xml:space="preserve">008258</t>
  </si>
  <si>
    <t xml:space="preserve">008259</t>
  </si>
  <si>
    <t xml:space="preserve">008260</t>
  </si>
  <si>
    <t xml:space="preserve">008261</t>
  </si>
  <si>
    <t xml:space="preserve">008262</t>
  </si>
  <si>
    <t xml:space="preserve">008263</t>
  </si>
  <si>
    <t xml:space="preserve">008264</t>
  </si>
  <si>
    <t xml:space="preserve">008265</t>
  </si>
  <si>
    <t xml:space="preserve">008266</t>
  </si>
  <si>
    <t xml:space="preserve">008267</t>
  </si>
  <si>
    <t xml:space="preserve">008268</t>
  </si>
  <si>
    <t xml:space="preserve">008269</t>
  </si>
  <si>
    <t xml:space="preserve">008270</t>
  </si>
  <si>
    <t xml:space="preserve">008271</t>
  </si>
  <si>
    <t xml:space="preserve">008272</t>
  </si>
  <si>
    <t xml:space="preserve">008273</t>
  </si>
  <si>
    <t xml:space="preserve">008274</t>
  </si>
  <si>
    <t xml:space="preserve">008275</t>
  </si>
  <si>
    <t xml:space="preserve">008276</t>
  </si>
  <si>
    <t xml:space="preserve">008277</t>
  </si>
  <si>
    <t xml:space="preserve">008278</t>
  </si>
  <si>
    <t xml:space="preserve">008279</t>
  </si>
  <si>
    <t xml:space="preserve">008280</t>
  </si>
  <si>
    <t xml:space="preserve">008281</t>
  </si>
  <si>
    <t xml:space="preserve">008282</t>
  </si>
  <si>
    <t xml:space="preserve">008283</t>
  </si>
  <si>
    <t xml:space="preserve">008284</t>
  </si>
  <si>
    <t xml:space="preserve">008285</t>
  </si>
  <si>
    <t xml:space="preserve">008286</t>
  </si>
  <si>
    <t xml:space="preserve">008287</t>
  </si>
  <si>
    <t xml:space="preserve">008288</t>
  </si>
  <si>
    <t xml:space="preserve">008289</t>
  </si>
  <si>
    <t xml:space="preserve">008290</t>
  </si>
  <si>
    <t xml:space="preserve">008291</t>
  </si>
  <si>
    <t xml:space="preserve">008292</t>
  </si>
  <si>
    <t xml:space="preserve">008293</t>
  </si>
  <si>
    <t xml:space="preserve">008294</t>
  </si>
  <si>
    <t xml:space="preserve">008295</t>
  </si>
  <si>
    <t xml:space="preserve">008296</t>
  </si>
  <si>
    <t xml:space="preserve">008297</t>
  </si>
  <si>
    <t xml:space="preserve">008298</t>
  </si>
  <si>
    <t xml:space="preserve">008299</t>
  </si>
  <si>
    <t xml:space="preserve">008300</t>
  </si>
  <si>
    <t xml:space="preserve">008301</t>
  </si>
  <si>
    <t xml:space="preserve">008302</t>
  </si>
  <si>
    <t xml:space="preserve">008303</t>
  </si>
  <si>
    <t xml:space="preserve">008304</t>
  </si>
  <si>
    <t xml:space="preserve">008305</t>
  </si>
  <si>
    <t xml:space="preserve">008306</t>
  </si>
  <si>
    <t xml:space="preserve">008307</t>
  </si>
  <si>
    <t xml:space="preserve">008308</t>
  </si>
  <si>
    <t xml:space="preserve">008309</t>
  </si>
  <si>
    <t xml:space="preserve">008310</t>
  </si>
  <si>
    <t xml:space="preserve">008311</t>
  </si>
  <si>
    <t xml:space="preserve">008312</t>
  </si>
  <si>
    <t xml:space="preserve">008313</t>
  </si>
  <si>
    <t xml:space="preserve">008314</t>
  </si>
  <si>
    <t xml:space="preserve">008315</t>
  </si>
  <si>
    <t xml:space="preserve">008316</t>
  </si>
  <si>
    <t xml:space="preserve">008317</t>
  </si>
  <si>
    <t xml:space="preserve">008318</t>
  </si>
  <si>
    <t xml:space="preserve">008319</t>
  </si>
  <si>
    <t xml:space="preserve">008320</t>
  </si>
  <si>
    <t xml:space="preserve">008321</t>
  </si>
  <si>
    <t xml:space="preserve">008322</t>
  </si>
  <si>
    <t xml:space="preserve">008323</t>
  </si>
  <si>
    <t xml:space="preserve">008324</t>
  </si>
  <si>
    <t xml:space="preserve">008325</t>
  </si>
  <si>
    <t xml:space="preserve">008326</t>
  </si>
  <si>
    <t xml:space="preserve">008327</t>
  </si>
  <si>
    <t xml:space="preserve">008328</t>
  </si>
  <si>
    <t xml:space="preserve">008329</t>
  </si>
  <si>
    <t xml:space="preserve">008330</t>
  </si>
  <si>
    <t xml:space="preserve">008331</t>
  </si>
  <si>
    <t xml:space="preserve">008332</t>
  </si>
  <si>
    <t xml:space="preserve">008333</t>
  </si>
  <si>
    <t xml:space="preserve">008334</t>
  </si>
  <si>
    <t xml:space="preserve">008335</t>
  </si>
  <si>
    <t xml:space="preserve">008336</t>
  </si>
  <si>
    <t xml:space="preserve">008337</t>
  </si>
  <si>
    <t xml:space="preserve">008338</t>
  </si>
  <si>
    <t xml:space="preserve">008339</t>
  </si>
  <si>
    <t xml:space="preserve">008340</t>
  </si>
  <si>
    <t xml:space="preserve">008341</t>
  </si>
  <si>
    <t xml:space="preserve">008342</t>
  </si>
  <si>
    <t xml:space="preserve">008343</t>
  </si>
  <si>
    <t xml:space="preserve">008344</t>
  </si>
  <si>
    <t xml:space="preserve">008345</t>
  </si>
  <si>
    <t xml:space="preserve">008346</t>
  </si>
  <si>
    <t xml:space="preserve">008347</t>
  </si>
  <si>
    <t xml:space="preserve">008348</t>
  </si>
  <si>
    <t xml:space="preserve">008349</t>
  </si>
  <si>
    <t xml:space="preserve">008350</t>
  </si>
  <si>
    <t xml:space="preserve">008351</t>
  </si>
  <si>
    <t xml:space="preserve">008352</t>
  </si>
  <si>
    <t xml:space="preserve">008353</t>
  </si>
  <si>
    <t xml:space="preserve">008354</t>
  </si>
  <si>
    <t xml:space="preserve">008355</t>
  </si>
  <si>
    <t xml:space="preserve">008356</t>
  </si>
  <si>
    <t xml:space="preserve">008357</t>
  </si>
  <si>
    <t xml:space="preserve">008358</t>
  </si>
  <si>
    <t xml:space="preserve">008359</t>
  </si>
  <si>
    <t xml:space="preserve">008360</t>
  </si>
  <si>
    <t xml:space="preserve">008361</t>
  </si>
  <si>
    <t xml:space="preserve">008362</t>
  </si>
  <si>
    <t xml:space="preserve">008363</t>
  </si>
  <si>
    <t xml:space="preserve">008364</t>
  </si>
  <si>
    <t xml:space="preserve">008365</t>
  </si>
  <si>
    <t xml:space="preserve">008366</t>
  </si>
  <si>
    <t xml:space="preserve">008367</t>
  </si>
  <si>
    <t xml:space="preserve">008368</t>
  </si>
  <si>
    <t xml:space="preserve">008369</t>
  </si>
  <si>
    <t xml:space="preserve">008370</t>
  </si>
  <si>
    <t xml:space="preserve">008371</t>
  </si>
  <si>
    <t xml:space="preserve">008372</t>
  </si>
  <si>
    <t xml:space="preserve">008373</t>
  </si>
  <si>
    <t xml:space="preserve">008374</t>
  </si>
  <si>
    <t xml:space="preserve">008375</t>
  </si>
  <si>
    <t xml:space="preserve">008376</t>
  </si>
  <si>
    <t xml:space="preserve">008377</t>
  </si>
  <si>
    <t xml:space="preserve">008378</t>
  </si>
  <si>
    <t xml:space="preserve">008379</t>
  </si>
  <si>
    <t xml:space="preserve">008380</t>
  </si>
  <si>
    <t xml:space="preserve">008381</t>
  </si>
  <si>
    <t xml:space="preserve">008382</t>
  </si>
  <si>
    <t xml:space="preserve">008383</t>
  </si>
  <si>
    <t xml:space="preserve">008384</t>
  </si>
  <si>
    <t xml:space="preserve">008385</t>
  </si>
  <si>
    <t xml:space="preserve">008386</t>
  </si>
  <si>
    <t xml:space="preserve">008387</t>
  </si>
  <si>
    <t xml:space="preserve">008388</t>
  </si>
  <si>
    <t xml:space="preserve">008389</t>
  </si>
  <si>
    <t xml:space="preserve">008390</t>
  </si>
  <si>
    <t xml:space="preserve">008391</t>
  </si>
  <si>
    <t xml:space="preserve">008392</t>
  </si>
  <si>
    <t xml:space="preserve">008393</t>
  </si>
  <si>
    <t xml:space="preserve">008394</t>
  </si>
  <si>
    <t xml:space="preserve">008395</t>
  </si>
  <si>
    <t xml:space="preserve">008396</t>
  </si>
  <si>
    <t xml:space="preserve">008397</t>
  </si>
  <si>
    <t xml:space="preserve">008398</t>
  </si>
  <si>
    <t xml:space="preserve">008399</t>
  </si>
  <si>
    <t xml:space="preserve">008400</t>
  </si>
  <si>
    <t xml:space="preserve">008401</t>
  </si>
  <si>
    <t xml:space="preserve">008402</t>
  </si>
  <si>
    <t xml:space="preserve">008403</t>
  </si>
  <si>
    <t xml:space="preserve">008404</t>
  </si>
  <si>
    <t xml:space="preserve">008405</t>
  </si>
  <si>
    <t xml:space="preserve">008406</t>
  </si>
  <si>
    <t xml:space="preserve">008407</t>
  </si>
  <si>
    <t xml:space="preserve">008408</t>
  </si>
  <si>
    <t xml:space="preserve">008409</t>
  </si>
  <si>
    <t xml:space="preserve">008410</t>
  </si>
  <si>
    <t xml:space="preserve">008411</t>
  </si>
  <si>
    <t xml:space="preserve">008412</t>
  </si>
  <si>
    <t xml:space="preserve">008413</t>
  </si>
  <si>
    <t xml:space="preserve">008414</t>
  </si>
  <si>
    <t xml:space="preserve">008415</t>
  </si>
  <si>
    <t xml:space="preserve">008416</t>
  </si>
  <si>
    <t xml:space="preserve">008417</t>
  </si>
  <si>
    <t xml:space="preserve">008418</t>
  </si>
  <si>
    <t xml:space="preserve">008419</t>
  </si>
  <si>
    <t xml:space="preserve">008420</t>
  </si>
  <si>
    <t xml:space="preserve">008421</t>
  </si>
  <si>
    <t xml:space="preserve">008422</t>
  </si>
  <si>
    <t xml:space="preserve">008423</t>
  </si>
  <si>
    <t xml:space="preserve">008424</t>
  </si>
  <si>
    <t xml:space="preserve">008425</t>
  </si>
  <si>
    <t xml:space="preserve">008426</t>
  </si>
  <si>
    <t xml:space="preserve">008427</t>
  </si>
  <si>
    <t xml:space="preserve">008428</t>
  </si>
  <si>
    <t xml:space="preserve">008429</t>
  </si>
  <si>
    <t xml:space="preserve">008430</t>
  </si>
  <si>
    <t xml:space="preserve">008431</t>
  </si>
  <si>
    <t xml:space="preserve">008432</t>
  </si>
  <si>
    <t xml:space="preserve">008433</t>
  </si>
  <si>
    <t xml:space="preserve">008434</t>
  </si>
  <si>
    <t xml:space="preserve">008435</t>
  </si>
  <si>
    <t xml:space="preserve">008436</t>
  </si>
  <si>
    <t xml:space="preserve">008437</t>
  </si>
  <si>
    <t xml:space="preserve">008438</t>
  </si>
  <si>
    <t xml:space="preserve">008439</t>
  </si>
  <si>
    <t xml:space="preserve">008440</t>
  </si>
  <si>
    <t xml:space="preserve">008441</t>
  </si>
  <si>
    <t xml:space="preserve">008442</t>
  </si>
  <si>
    <t xml:space="preserve">008443</t>
  </si>
  <si>
    <t xml:space="preserve">008444</t>
  </si>
  <si>
    <t xml:space="preserve">008445</t>
  </si>
  <si>
    <t xml:space="preserve">008446</t>
  </si>
  <si>
    <t xml:space="preserve">008447</t>
  </si>
  <si>
    <t xml:space="preserve">008448</t>
  </si>
  <si>
    <t xml:space="preserve">008449</t>
  </si>
  <si>
    <t xml:space="preserve">008450</t>
  </si>
  <si>
    <t xml:space="preserve">008451</t>
  </si>
  <si>
    <t xml:space="preserve">008452</t>
  </si>
  <si>
    <t xml:space="preserve">008453</t>
  </si>
  <si>
    <t xml:space="preserve">008454</t>
  </si>
  <si>
    <t xml:space="preserve">008455</t>
  </si>
  <si>
    <t xml:space="preserve">008456</t>
  </si>
  <si>
    <t xml:space="preserve">008457</t>
  </si>
  <si>
    <t xml:space="preserve">008458</t>
  </si>
  <si>
    <t xml:space="preserve">008459</t>
  </si>
  <si>
    <t xml:space="preserve">008460</t>
  </si>
  <si>
    <t xml:space="preserve">008461</t>
  </si>
  <si>
    <t xml:space="preserve">008462</t>
  </si>
  <si>
    <t xml:space="preserve">008463</t>
  </si>
  <si>
    <t xml:space="preserve">008464</t>
  </si>
  <si>
    <t xml:space="preserve">008465</t>
  </si>
  <si>
    <t xml:space="preserve">008466</t>
  </si>
  <si>
    <t xml:space="preserve">008467</t>
  </si>
  <si>
    <t xml:space="preserve">008468</t>
  </si>
  <si>
    <t xml:space="preserve">008469</t>
  </si>
  <si>
    <t xml:space="preserve">008470</t>
  </si>
  <si>
    <t xml:space="preserve">008471</t>
  </si>
  <si>
    <t xml:space="preserve">008472</t>
  </si>
  <si>
    <t xml:space="preserve">008473</t>
  </si>
  <si>
    <t xml:space="preserve">008474</t>
  </si>
  <si>
    <t xml:space="preserve">008475</t>
  </si>
  <si>
    <t xml:space="preserve">008476</t>
  </si>
  <si>
    <t xml:space="preserve">008477</t>
  </si>
  <si>
    <t xml:space="preserve">008478</t>
  </si>
  <si>
    <t xml:space="preserve">008479</t>
  </si>
  <si>
    <t xml:space="preserve">008480</t>
  </si>
  <si>
    <t xml:space="preserve">008481</t>
  </si>
  <si>
    <t xml:space="preserve">008482</t>
  </si>
  <si>
    <t xml:space="preserve">008483</t>
  </si>
  <si>
    <t xml:space="preserve">008484</t>
  </si>
  <si>
    <t xml:space="preserve">008485</t>
  </si>
  <si>
    <t xml:space="preserve">008486</t>
  </si>
  <si>
    <t xml:space="preserve">008487</t>
  </si>
  <si>
    <t xml:space="preserve">008488</t>
  </si>
  <si>
    <t xml:space="preserve">008489</t>
  </si>
  <si>
    <t xml:space="preserve">008490</t>
  </si>
  <si>
    <t xml:space="preserve">008491</t>
  </si>
  <si>
    <t xml:space="preserve">008492</t>
  </si>
  <si>
    <t xml:space="preserve">008493</t>
  </si>
  <si>
    <t xml:space="preserve">008494</t>
  </si>
  <si>
    <t xml:space="preserve">008495</t>
  </si>
  <si>
    <t xml:space="preserve">008496</t>
  </si>
  <si>
    <t xml:space="preserve">008497</t>
  </si>
  <si>
    <t xml:space="preserve">008498</t>
  </si>
  <si>
    <t xml:space="preserve">008499</t>
  </si>
  <si>
    <t xml:space="preserve">008500</t>
  </si>
  <si>
    <t xml:space="preserve">008501</t>
  </si>
  <si>
    <t xml:space="preserve">008502</t>
  </si>
  <si>
    <t xml:space="preserve">008503</t>
  </si>
  <si>
    <t xml:space="preserve">008504</t>
  </si>
  <si>
    <t xml:space="preserve">008505</t>
  </si>
  <si>
    <t xml:space="preserve">008506</t>
  </si>
  <si>
    <t xml:space="preserve">008507</t>
  </si>
  <si>
    <t xml:space="preserve">008508</t>
  </si>
  <si>
    <t xml:space="preserve">008509</t>
  </si>
  <si>
    <t xml:space="preserve">008510</t>
  </si>
  <si>
    <t xml:space="preserve">008511</t>
  </si>
  <si>
    <t xml:space="preserve">008512</t>
  </si>
  <si>
    <t xml:space="preserve">008513</t>
  </si>
  <si>
    <t xml:space="preserve">008514</t>
  </si>
  <si>
    <t xml:space="preserve">008515</t>
  </si>
  <si>
    <t xml:space="preserve">008516</t>
  </si>
  <si>
    <t xml:space="preserve">008517</t>
  </si>
  <si>
    <t xml:space="preserve">008518</t>
  </si>
  <si>
    <t xml:space="preserve">008519</t>
  </si>
  <si>
    <t xml:space="preserve">008520</t>
  </si>
  <si>
    <t xml:space="preserve">008521</t>
  </si>
  <si>
    <t xml:space="preserve">008522</t>
  </si>
  <si>
    <t xml:space="preserve">008523</t>
  </si>
  <si>
    <t xml:space="preserve">008524</t>
  </si>
  <si>
    <t xml:space="preserve">008525</t>
  </si>
  <si>
    <t xml:space="preserve">008526</t>
  </si>
  <si>
    <t xml:space="preserve">008527</t>
  </si>
  <si>
    <t xml:space="preserve">008528</t>
  </si>
  <si>
    <t xml:space="preserve">008529</t>
  </si>
  <si>
    <t xml:space="preserve">008530</t>
  </si>
  <si>
    <t xml:space="preserve">008531</t>
  </si>
  <si>
    <t xml:space="preserve">008532</t>
  </si>
  <si>
    <t xml:space="preserve">008533</t>
  </si>
  <si>
    <t xml:space="preserve">008534</t>
  </si>
  <si>
    <t xml:space="preserve">008535</t>
  </si>
  <si>
    <t xml:space="preserve">008536</t>
  </si>
  <si>
    <t xml:space="preserve">008537</t>
  </si>
  <si>
    <t xml:space="preserve">008538</t>
  </si>
  <si>
    <t xml:space="preserve">008539</t>
  </si>
  <si>
    <t xml:space="preserve">008540</t>
  </si>
  <si>
    <t xml:space="preserve">008541</t>
  </si>
  <si>
    <t xml:space="preserve">008542</t>
  </si>
  <si>
    <t xml:space="preserve">008543</t>
  </si>
  <si>
    <t xml:space="preserve">008544</t>
  </si>
  <si>
    <t xml:space="preserve">008545</t>
  </si>
  <si>
    <t xml:space="preserve">008546</t>
  </si>
  <si>
    <t xml:space="preserve">008547</t>
  </si>
  <si>
    <t xml:space="preserve">008548</t>
  </si>
  <si>
    <t xml:space="preserve">008549</t>
  </si>
  <si>
    <t xml:space="preserve">008550</t>
  </si>
  <si>
    <t xml:space="preserve">008551</t>
  </si>
  <si>
    <t xml:space="preserve">008552</t>
  </si>
  <si>
    <t xml:space="preserve">008553</t>
  </si>
  <si>
    <t xml:space="preserve">008554</t>
  </si>
  <si>
    <t xml:space="preserve">008555</t>
  </si>
  <si>
    <t xml:space="preserve">008556</t>
  </si>
  <si>
    <t xml:space="preserve">008557</t>
  </si>
  <si>
    <t xml:space="preserve">008558</t>
  </si>
  <si>
    <t xml:space="preserve">008559</t>
  </si>
  <si>
    <t xml:space="preserve">008560</t>
  </si>
  <si>
    <t xml:space="preserve">008561</t>
  </si>
  <si>
    <t xml:space="preserve">008562</t>
  </si>
  <si>
    <t xml:space="preserve">008563</t>
  </si>
  <si>
    <t xml:space="preserve">008564</t>
  </si>
  <si>
    <t xml:space="preserve">008565</t>
  </si>
  <si>
    <t xml:space="preserve">008566</t>
  </si>
  <si>
    <t xml:space="preserve">008567</t>
  </si>
  <si>
    <t xml:space="preserve">008568</t>
  </si>
  <si>
    <t xml:space="preserve">008569</t>
  </si>
  <si>
    <t xml:space="preserve">008570</t>
  </si>
  <si>
    <t xml:space="preserve">008571</t>
  </si>
  <si>
    <t xml:space="preserve">008572</t>
  </si>
  <si>
    <t xml:space="preserve">008573</t>
  </si>
  <si>
    <t xml:space="preserve">008574</t>
  </si>
  <si>
    <t xml:space="preserve">008575</t>
  </si>
  <si>
    <t xml:space="preserve">008576</t>
  </si>
  <si>
    <t xml:space="preserve">008577</t>
  </si>
  <si>
    <t xml:space="preserve">008578</t>
  </si>
  <si>
    <t xml:space="preserve">008579</t>
  </si>
  <si>
    <t xml:space="preserve">008580</t>
  </si>
  <si>
    <t xml:space="preserve">008581</t>
  </si>
  <si>
    <t xml:space="preserve">008582</t>
  </si>
  <si>
    <t xml:space="preserve">008583</t>
  </si>
  <si>
    <t xml:space="preserve">008584</t>
  </si>
  <si>
    <t xml:space="preserve">008585</t>
  </si>
  <si>
    <t xml:space="preserve">008586</t>
  </si>
  <si>
    <t xml:space="preserve">008587</t>
  </si>
  <si>
    <t xml:space="preserve">008588</t>
  </si>
  <si>
    <t xml:space="preserve">008589</t>
  </si>
  <si>
    <t xml:space="preserve">008590</t>
  </si>
  <si>
    <t xml:space="preserve">008591</t>
  </si>
  <si>
    <t xml:space="preserve">008592</t>
  </si>
  <si>
    <t xml:space="preserve">008593</t>
  </si>
  <si>
    <t xml:space="preserve">008594</t>
  </si>
  <si>
    <t xml:space="preserve">008595</t>
  </si>
  <si>
    <t xml:space="preserve">008596</t>
  </si>
  <si>
    <t xml:space="preserve">008597</t>
  </si>
  <si>
    <t xml:space="preserve">008598</t>
  </si>
  <si>
    <t xml:space="preserve">008599</t>
  </si>
  <si>
    <t xml:space="preserve">008600</t>
  </si>
  <si>
    <t xml:space="preserve">008601</t>
  </si>
  <si>
    <t xml:space="preserve">008602</t>
  </si>
  <si>
    <t xml:space="preserve">008603</t>
  </si>
  <si>
    <t xml:space="preserve">008604</t>
  </si>
  <si>
    <t xml:space="preserve">008605</t>
  </si>
  <si>
    <t xml:space="preserve">008606</t>
  </si>
  <si>
    <t xml:space="preserve">008607</t>
  </si>
  <si>
    <t xml:space="preserve">008608</t>
  </si>
  <si>
    <t xml:space="preserve">008609</t>
  </si>
  <si>
    <t xml:space="preserve">008610</t>
  </si>
  <si>
    <t xml:space="preserve">008611</t>
  </si>
  <si>
    <t xml:space="preserve">008612</t>
  </si>
  <si>
    <t xml:space="preserve">008613</t>
  </si>
  <si>
    <t xml:space="preserve">008614</t>
  </si>
  <si>
    <t xml:space="preserve">008615</t>
  </si>
  <si>
    <t xml:space="preserve">008616</t>
  </si>
  <si>
    <t xml:space="preserve">008617</t>
  </si>
  <si>
    <t xml:space="preserve">008618</t>
  </si>
  <si>
    <t xml:space="preserve">008619</t>
  </si>
  <si>
    <t xml:space="preserve">008620</t>
  </si>
  <si>
    <t xml:space="preserve">008621</t>
  </si>
  <si>
    <t xml:space="preserve">008622</t>
  </si>
  <si>
    <t xml:space="preserve">008623</t>
  </si>
  <si>
    <t xml:space="preserve">008624</t>
  </si>
  <si>
    <t xml:space="preserve">008625</t>
  </si>
  <si>
    <t xml:space="preserve">008626</t>
  </si>
  <si>
    <t xml:space="preserve">008627</t>
  </si>
  <si>
    <t xml:space="preserve">008628</t>
  </si>
  <si>
    <t xml:space="preserve">008629</t>
  </si>
  <si>
    <t xml:space="preserve">008630</t>
  </si>
  <si>
    <t xml:space="preserve">008631</t>
  </si>
  <si>
    <t xml:space="preserve">008632</t>
  </si>
  <si>
    <t xml:space="preserve">008633</t>
  </si>
  <si>
    <t xml:space="preserve">008634</t>
  </si>
  <si>
    <t xml:space="preserve">008635</t>
  </si>
  <si>
    <t xml:space="preserve">008636</t>
  </si>
  <si>
    <t xml:space="preserve">008637</t>
  </si>
  <si>
    <t xml:space="preserve">008638</t>
  </si>
  <si>
    <t xml:space="preserve">008639</t>
  </si>
  <si>
    <t xml:space="preserve">008640</t>
  </si>
  <si>
    <t xml:space="preserve">008641</t>
  </si>
  <si>
    <t xml:space="preserve">008642</t>
  </si>
  <si>
    <t xml:space="preserve">008643</t>
  </si>
  <si>
    <t xml:space="preserve">008644</t>
  </si>
  <si>
    <t xml:space="preserve">008645</t>
  </si>
  <si>
    <t xml:space="preserve">008646</t>
  </si>
  <si>
    <t xml:space="preserve">008647</t>
  </si>
  <si>
    <t xml:space="preserve">008648</t>
  </si>
  <si>
    <t xml:space="preserve">008649</t>
  </si>
  <si>
    <t xml:space="preserve">008650</t>
  </si>
  <si>
    <t xml:space="preserve">008651</t>
  </si>
  <si>
    <t xml:space="preserve">008652</t>
  </si>
  <si>
    <t xml:space="preserve">008653</t>
  </si>
  <si>
    <t xml:space="preserve">008654</t>
  </si>
  <si>
    <t xml:space="preserve">008655</t>
  </si>
  <si>
    <t xml:space="preserve">008656</t>
  </si>
  <si>
    <t xml:space="preserve">008657</t>
  </si>
  <si>
    <t xml:space="preserve">008658</t>
  </si>
  <si>
    <t xml:space="preserve">008659</t>
  </si>
  <si>
    <t xml:space="preserve">008660</t>
  </si>
  <si>
    <t xml:space="preserve">008661</t>
  </si>
  <si>
    <t xml:space="preserve">008662</t>
  </si>
  <si>
    <t xml:space="preserve">008663</t>
  </si>
  <si>
    <t xml:space="preserve">008664</t>
  </si>
  <si>
    <t xml:space="preserve">008665</t>
  </si>
  <si>
    <t xml:space="preserve">008666</t>
  </si>
  <si>
    <t xml:space="preserve">008667</t>
  </si>
  <si>
    <t xml:space="preserve">008668</t>
  </si>
  <si>
    <t xml:space="preserve">008669</t>
  </si>
  <si>
    <t xml:space="preserve">008670</t>
  </si>
  <si>
    <t xml:space="preserve">008671</t>
  </si>
  <si>
    <t xml:space="preserve">008672</t>
  </si>
  <si>
    <t xml:space="preserve">008673</t>
  </si>
  <si>
    <t xml:space="preserve">008674</t>
  </si>
  <si>
    <t xml:space="preserve">008675</t>
  </si>
  <si>
    <t xml:space="preserve">008676</t>
  </si>
  <si>
    <t xml:space="preserve">008677</t>
  </si>
  <si>
    <t xml:space="preserve">008678</t>
  </si>
  <si>
    <t xml:space="preserve">008679</t>
  </si>
  <si>
    <t xml:space="preserve">008680</t>
  </si>
  <si>
    <t xml:space="preserve">008681</t>
  </si>
  <si>
    <t xml:space="preserve">008682</t>
  </si>
  <si>
    <t xml:space="preserve">008683</t>
  </si>
  <si>
    <t xml:space="preserve">008684</t>
  </si>
  <si>
    <t xml:space="preserve">008685</t>
  </si>
  <si>
    <t xml:space="preserve">008686</t>
  </si>
  <si>
    <t xml:space="preserve">008687</t>
  </si>
  <si>
    <t xml:space="preserve">008688</t>
  </si>
  <si>
    <t xml:space="preserve">008689</t>
  </si>
  <si>
    <t xml:space="preserve">008690</t>
  </si>
  <si>
    <t xml:space="preserve">008691</t>
  </si>
  <si>
    <t xml:space="preserve">008692</t>
  </si>
  <si>
    <t xml:space="preserve">008693</t>
  </si>
  <si>
    <t xml:space="preserve">008694</t>
  </si>
  <si>
    <t xml:space="preserve">008695</t>
  </si>
  <si>
    <t xml:space="preserve">008696</t>
  </si>
  <si>
    <t xml:space="preserve">008697</t>
  </si>
  <si>
    <t xml:space="preserve">008698</t>
  </si>
  <si>
    <t xml:space="preserve">008699</t>
  </si>
  <si>
    <t xml:space="preserve">008700</t>
  </si>
  <si>
    <t xml:space="preserve">008701</t>
  </si>
  <si>
    <t xml:space="preserve">008702</t>
  </si>
  <si>
    <t xml:space="preserve">008703</t>
  </si>
  <si>
    <t xml:space="preserve">008704</t>
  </si>
  <si>
    <t xml:space="preserve">008705</t>
  </si>
  <si>
    <t xml:space="preserve">008706</t>
  </si>
  <si>
    <t xml:space="preserve">008707</t>
  </si>
  <si>
    <t xml:space="preserve">008708</t>
  </si>
  <si>
    <t xml:space="preserve">008709</t>
  </si>
  <si>
    <t xml:space="preserve">008710</t>
  </si>
  <si>
    <t xml:space="preserve">008711</t>
  </si>
  <si>
    <t xml:space="preserve">008712</t>
  </si>
  <si>
    <t xml:space="preserve">008713</t>
  </si>
  <si>
    <t xml:space="preserve">008714</t>
  </si>
  <si>
    <t xml:space="preserve">008715</t>
  </si>
  <si>
    <t xml:space="preserve">008716</t>
  </si>
  <si>
    <t xml:space="preserve">008717</t>
  </si>
  <si>
    <t xml:space="preserve">008718</t>
  </si>
  <si>
    <t xml:space="preserve">008719</t>
  </si>
  <si>
    <t xml:space="preserve">008720</t>
  </si>
  <si>
    <t xml:space="preserve">008721</t>
  </si>
  <si>
    <t xml:space="preserve">008722</t>
  </si>
  <si>
    <t xml:space="preserve">008723</t>
  </si>
  <si>
    <t xml:space="preserve">008724</t>
  </si>
  <si>
    <t xml:space="preserve">008725</t>
  </si>
  <si>
    <t xml:space="preserve">008726</t>
  </si>
  <si>
    <t xml:space="preserve">008727</t>
  </si>
  <si>
    <t xml:space="preserve">008728</t>
  </si>
  <si>
    <t xml:space="preserve">008729</t>
  </si>
  <si>
    <t xml:space="preserve">008730</t>
  </si>
  <si>
    <t xml:space="preserve">008731</t>
  </si>
  <si>
    <t xml:space="preserve">008732</t>
  </si>
  <si>
    <t xml:space="preserve">008733</t>
  </si>
  <si>
    <t xml:space="preserve">008734</t>
  </si>
  <si>
    <t xml:space="preserve">008735</t>
  </si>
  <si>
    <t xml:space="preserve">008736</t>
  </si>
  <si>
    <t xml:space="preserve">008737</t>
  </si>
  <si>
    <t xml:space="preserve">008738</t>
  </si>
  <si>
    <t xml:space="preserve">008739</t>
  </si>
  <si>
    <t xml:space="preserve">008740</t>
  </si>
  <si>
    <t xml:space="preserve">008741</t>
  </si>
  <si>
    <t xml:space="preserve">008742</t>
  </si>
  <si>
    <t xml:space="preserve">008743</t>
  </si>
  <si>
    <t xml:space="preserve">008744</t>
  </si>
  <si>
    <t xml:space="preserve">008745</t>
  </si>
  <si>
    <t xml:space="preserve">008746</t>
  </si>
  <si>
    <t xml:space="preserve">008747</t>
  </si>
  <si>
    <t xml:space="preserve">008748</t>
  </si>
  <si>
    <t xml:space="preserve">008749</t>
  </si>
  <si>
    <t xml:space="preserve">008750</t>
  </si>
  <si>
    <t xml:space="preserve">008751</t>
  </si>
  <si>
    <t xml:space="preserve">008752</t>
  </si>
  <si>
    <t xml:space="preserve">008753</t>
  </si>
  <si>
    <t xml:space="preserve">008754</t>
  </si>
  <si>
    <t xml:space="preserve">008755</t>
  </si>
  <si>
    <t xml:space="preserve">008756</t>
  </si>
  <si>
    <t xml:space="preserve">008757</t>
  </si>
  <si>
    <t xml:space="preserve">008758</t>
  </si>
  <si>
    <t xml:space="preserve">008759</t>
  </si>
  <si>
    <t xml:space="preserve">008760</t>
  </si>
  <si>
    <t xml:space="preserve">008761</t>
  </si>
  <si>
    <t xml:space="preserve">008762</t>
  </si>
  <si>
    <t xml:space="preserve">008763</t>
  </si>
  <si>
    <t xml:space="preserve">008764</t>
  </si>
  <si>
    <t xml:space="preserve">008765</t>
  </si>
  <si>
    <t xml:space="preserve">008766</t>
  </si>
  <si>
    <t xml:space="preserve">008767</t>
  </si>
  <si>
    <t xml:space="preserve">008768</t>
  </si>
  <si>
    <t xml:space="preserve">008769</t>
  </si>
  <si>
    <t xml:space="preserve">008770</t>
  </si>
  <si>
    <t xml:space="preserve">008771</t>
  </si>
  <si>
    <t xml:space="preserve">008772</t>
  </si>
  <si>
    <t xml:space="preserve">008773</t>
  </si>
  <si>
    <t xml:space="preserve">008774</t>
  </si>
  <si>
    <t xml:space="preserve">008775</t>
  </si>
  <si>
    <t xml:space="preserve">008776</t>
  </si>
  <si>
    <t xml:space="preserve">008777</t>
  </si>
  <si>
    <t xml:space="preserve">008778</t>
  </si>
  <si>
    <t xml:space="preserve">008779</t>
  </si>
  <si>
    <t xml:space="preserve">008780</t>
  </si>
  <si>
    <t xml:space="preserve">008781</t>
  </si>
  <si>
    <t xml:space="preserve">008782</t>
  </si>
  <si>
    <t xml:space="preserve">008783</t>
  </si>
  <si>
    <t xml:space="preserve">008784</t>
  </si>
  <si>
    <t xml:space="preserve">008785</t>
  </si>
  <si>
    <t xml:space="preserve">008786</t>
  </si>
  <si>
    <t xml:space="preserve">008787</t>
  </si>
  <si>
    <t xml:space="preserve">008788</t>
  </si>
  <si>
    <t xml:space="preserve">008790</t>
  </si>
  <si>
    <t xml:space="preserve">008791</t>
  </si>
  <si>
    <t xml:space="preserve">008792</t>
  </si>
  <si>
    <t xml:space="preserve">008793</t>
  </si>
  <si>
    <t xml:space="preserve">008794</t>
  </si>
  <si>
    <t xml:space="preserve">008795</t>
  </si>
  <si>
    <t xml:space="preserve">008796</t>
  </si>
  <si>
    <t xml:space="preserve">008797</t>
  </si>
  <si>
    <t xml:space="preserve">008798</t>
  </si>
  <si>
    <t xml:space="preserve">008799</t>
  </si>
  <si>
    <t xml:space="preserve">008800</t>
  </si>
  <si>
    <t xml:space="preserve">008801</t>
  </si>
  <si>
    <t xml:space="preserve">008802</t>
  </si>
  <si>
    <t xml:space="preserve">008803</t>
  </si>
  <si>
    <t xml:space="preserve">008804</t>
  </si>
  <si>
    <t xml:space="preserve">008805</t>
  </si>
  <si>
    <t xml:space="preserve">008806</t>
  </si>
  <si>
    <t xml:space="preserve">008807</t>
  </si>
  <si>
    <t xml:space="preserve">008808</t>
  </si>
  <si>
    <t xml:space="preserve">008809</t>
  </si>
  <si>
    <t xml:space="preserve">008810</t>
  </si>
  <si>
    <t xml:space="preserve">008811</t>
  </si>
  <si>
    <t xml:space="preserve">008812</t>
  </si>
  <si>
    <t xml:space="preserve">008813</t>
  </si>
  <si>
    <t xml:space="preserve">008814</t>
  </si>
  <si>
    <t xml:space="preserve">008815</t>
  </si>
  <si>
    <t xml:space="preserve">008816</t>
  </si>
  <si>
    <t xml:space="preserve">008817</t>
  </si>
  <si>
    <t xml:space="preserve">008818</t>
  </si>
  <si>
    <t xml:space="preserve">Descripción de sinónimo</t>
  </si>
  <si>
    <t xml:space="preserve">Código de proveedor</t>
  </si>
  <si>
    <t xml:space="preserve">Código de medida</t>
  </si>
  <si>
    <t xml:space="preserve">Sinónimo de medida</t>
  </si>
  <si>
    <t xml:space="preserve">access</t>
  </si>
  <si>
    <t xml:space="preserve">87</t>
  </si>
  <si>
    <t xml:space="preserve">valid</t>
  </si>
  <si>
    <t xml:space="preserve">removeLookups</t>
  </si>
  <si>
    <t xml:space="preserve">False</t>
  </si>
  <si>
    <t xml:space="preserve">Artículos.key</t>
  </si>
  <si>
    <t xml:space="preserve">H4sIAAAAAAAACgsOcTQ01HP2d4kPBrEAipVOpg8AAAA=</t>
  </si>
  <si>
    <t xml:space="preserve">Artículos0</t>
  </si>
  <si>
    <t xml:space="preserve">ADMITE_VENTA_FRACCIONADA</t>
  </si>
  <si>
    <t xml:space="preserve">prop:ADMITE_VENTA_FRACCIONADA</t>
  </si>
  <si>
    <t xml:space="preserve">ADMITE_VENTA_FRACCIONADA0</t>
  </si>
  <si>
    <t xml:space="preserve">prop:Key</t>
  </si>
  <si>
    <t xml:space="preserve">ADMITE_VENTA_FRACCIONADA1</t>
  </si>
  <si>
    <t xml:space="preserve">prop:Value</t>
  </si>
  <si>
    <t xml:space="preserve">Artículos1</t>
  </si>
  <si>
    <t xml:space="preserve">CPA01_HABITUAL.COD_CPA01</t>
  </si>
  <si>
    <t xml:space="preserve">prop:CPA01_HABITUAL.COD_CPA01</t>
  </si>
  <si>
    <t xml:space="preserve">CPA01_HABITUAL_COD_CPA01</t>
  </si>
  <si>
    <t xml:space="preserve">CPA01_HABITUAL_COD_CPA01.key</t>
  </si>
  <si>
    <t xml:space="preserve">H4sIAAAAAAAACnMOcDQw1HP2d4l3BrEAJfi8lg8AAAA=</t>
  </si>
  <si>
    <t xml:space="preserve">CPA01_HABITUAL_COD_CPA010</t>
  </si>
  <si>
    <t xml:space="preserve">COD_CPA01</t>
  </si>
  <si>
    <t xml:space="preserve">prop:COD_CPA01</t>
  </si>
  <si>
    <t xml:space="preserve">Artículos2</t>
  </si>
  <si>
    <t xml:space="preserve">PROMO_MENU</t>
  </si>
  <si>
    <t xml:space="preserve">prop:PROMO_MENU</t>
  </si>
  <si>
    <t xml:space="preserve">PROMO_MENU0</t>
  </si>
  <si>
    <t xml:space="preserve">PROMO_MENU1</t>
  </si>
  <si>
    <t xml:space="preserve">Artículos3</t>
  </si>
  <si>
    <t xml:space="preserve">USA_ESC</t>
  </si>
  <si>
    <t xml:space="preserve">prop:USA_ESC</t>
  </si>
  <si>
    <t xml:space="preserve">USA_ESC0</t>
  </si>
  <si>
    <t xml:space="preserve">USA_ESC1</t>
  </si>
  <si>
    <t xml:space="preserve">Artículos4</t>
  </si>
  <si>
    <t xml:space="preserve">COD_STA11</t>
  </si>
  <si>
    <t xml:space="preserve">prop:COD_STA11</t>
  </si>
  <si>
    <t xml:space="preserve">Artículos5</t>
  </si>
  <si>
    <t xml:space="preserve">DESCRIPCIO</t>
  </si>
  <si>
    <t xml:space="preserve">prop:DESCRIPCIO</t>
  </si>
  <si>
    <t xml:space="preserve">Artículos6</t>
  </si>
  <si>
    <t xml:space="preserve">DESC_ADIC</t>
  </si>
  <si>
    <t xml:space="preserve">prop:DESC_ADIC</t>
  </si>
  <si>
    <t xml:space="preserve">Artículos7</t>
  </si>
  <si>
    <t xml:space="preserve">SINONIMO</t>
  </si>
  <si>
    <t xml:space="preserve">prop:SINONIMO</t>
  </si>
  <si>
    <t xml:space="preserve">Artículos8</t>
  </si>
  <si>
    <t xml:space="preserve">COD_BARRA</t>
  </si>
  <si>
    <t xml:space="preserve">prop:COD_BARRA</t>
  </si>
  <si>
    <t xml:space="preserve">Artículos9</t>
  </si>
  <si>
    <t xml:space="preserve">STA11_BASE.COD_STA11</t>
  </si>
  <si>
    <t xml:space="preserve">prop:STA11_BASE.COD_STA11</t>
  </si>
  <si>
    <t xml:space="preserve">STA11_BASE_COD_STA11</t>
  </si>
  <si>
    <t xml:space="preserve">STA11_BASE_COD_STA11.key</t>
  </si>
  <si>
    <t xml:space="preserve">STA11_BASE_COD_STA110</t>
  </si>
  <si>
    <t xml:space="preserve">Artículos10</t>
  </si>
  <si>
    <t xml:space="preserve">STA33_VALOR1.COD_VALOR</t>
  </si>
  <si>
    <t xml:space="preserve">prop:STA33_VALOR1.COD_VALOR</t>
  </si>
  <si>
    <t xml:space="preserve">STA33_VALOR1_COD_VALOR</t>
  </si>
  <si>
    <t xml:space="preserve">STA33_VALOR1_COD_VALOR.key</t>
  </si>
  <si>
    <t xml:space="preserve">H4sIAAAAAAAACgsOcTQ21nP2d4kPc/TxDwIAwG3h0A8AAAA=</t>
  </si>
  <si>
    <t xml:space="preserve">STA33_VALOR1_COD_VALOR0</t>
  </si>
  <si>
    <t xml:space="preserve">COD_VALOR</t>
  </si>
  <si>
    <t xml:space="preserve">prop:COD_VALOR</t>
  </si>
  <si>
    <t xml:space="preserve">Artículos11</t>
  </si>
  <si>
    <t xml:space="preserve">STA33_VALOR2.COD_VALOR</t>
  </si>
  <si>
    <t xml:space="preserve">prop:STA33_VALOR2.COD_VALOR</t>
  </si>
  <si>
    <t xml:space="preserve">STA33_VALOR2_COD_VALOR</t>
  </si>
  <si>
    <t xml:space="preserve">STA33_VALOR2_COD_VALOR.key</t>
  </si>
  <si>
    <t xml:space="preserve">STA33_VALOR2_COD_VALOR0</t>
  </si>
  <si>
    <t xml:space="preserve">Artículos12</t>
  </si>
  <si>
    <t xml:space="preserve">PERFIL</t>
  </si>
  <si>
    <t xml:space="preserve">prop:PERFIL</t>
  </si>
  <si>
    <t xml:space="preserve">PERFIL0</t>
  </si>
  <si>
    <t xml:space="preserve">PERFIL1</t>
  </si>
  <si>
    <t xml:space="preserve">Artículos13</t>
  </si>
  <si>
    <t xml:space="preserve">FECHA_ALTA</t>
  </si>
  <si>
    <t xml:space="preserve">prop:FECHA_ALTA</t>
  </si>
  <si>
    <t xml:space="preserve">Artículos14</t>
  </si>
  <si>
    <t xml:space="preserve">STOCK</t>
  </si>
  <si>
    <t xml:space="preserve">prop:STOCK</t>
  </si>
  <si>
    <t xml:space="preserve">STOCK0</t>
  </si>
  <si>
    <t xml:space="preserve">STOCK1</t>
  </si>
  <si>
    <t xml:space="preserve">Artículos15</t>
  </si>
  <si>
    <t xml:space="preserve">USA_PARTID</t>
  </si>
  <si>
    <t xml:space="preserve">prop:USA_PARTID</t>
  </si>
  <si>
    <t xml:space="preserve">USA_PARTID0</t>
  </si>
  <si>
    <t xml:space="preserve">USA_PARTID1</t>
  </si>
  <si>
    <t xml:space="preserve">Artículos16</t>
  </si>
  <si>
    <t xml:space="preserve">DESCARGA_NEGATIVO_STOCK</t>
  </si>
  <si>
    <t xml:space="preserve">prop:DESCARGA_NEGATIVO_STOCK</t>
  </si>
  <si>
    <t xml:space="preserve">DESCARGA_NEGATIVO_STOCK0</t>
  </si>
  <si>
    <t xml:space="preserve">DESCARGA_NEGATIVO_STOCK1</t>
  </si>
  <si>
    <t xml:space="preserve">Artículos17</t>
  </si>
  <si>
    <t xml:space="preserve">MET_DES_PA</t>
  </si>
  <si>
    <t xml:space="preserve">prop:MET_DES_PA</t>
  </si>
  <si>
    <t xml:space="preserve">MET_DES_PA0</t>
  </si>
  <si>
    <t xml:space="preserve">MET_DES_PA1</t>
  </si>
  <si>
    <t xml:space="preserve">Artículos18</t>
  </si>
  <si>
    <t xml:space="preserve">ORD_DES_PA</t>
  </si>
  <si>
    <t xml:space="preserve">prop:ORD_DES_PA</t>
  </si>
  <si>
    <t xml:space="preserve">ORD_DES_PA0</t>
  </si>
  <si>
    <t xml:space="preserve">ORD_DES_PA1</t>
  </si>
  <si>
    <t xml:space="preserve">Artículos19</t>
  </si>
  <si>
    <t xml:space="preserve">EGRESO_MODIFICA_PARTIDA_PROPUESTA</t>
  </si>
  <si>
    <t xml:space="preserve">prop:EGRESO_MODIFICA_PARTIDA_PROPUESTA</t>
  </si>
  <si>
    <t xml:space="preserve">Aa6a02a2e9f314c46ba7e134dcd8eb1</t>
  </si>
  <si>
    <t xml:space="preserve">Aa6a02a2e9f314c46ba7e134dcd8eb10</t>
  </si>
  <si>
    <t xml:space="preserve">Aa6a02a2e9f314c46ba7e134dcd8eb11</t>
  </si>
  <si>
    <t xml:space="preserve">Artículos20</t>
  </si>
  <si>
    <t xml:space="preserve">USA_SERIE</t>
  </si>
  <si>
    <t xml:space="preserve">prop:USA_SERIE</t>
  </si>
  <si>
    <t xml:space="preserve">USA_SERIE0</t>
  </si>
  <si>
    <t xml:space="preserve">USA_SERIE1</t>
  </si>
  <si>
    <t xml:space="preserve">Artículos21</t>
  </si>
  <si>
    <t xml:space="preserve">USA_SCRAP</t>
  </si>
  <si>
    <t xml:space="preserve">prop:USA_SCRAP</t>
  </si>
  <si>
    <t xml:space="preserve">USA_SCRAP0</t>
  </si>
  <si>
    <t xml:space="preserve">USA_SCRAP1</t>
  </si>
  <si>
    <t xml:space="preserve">Artículos22</t>
  </si>
  <si>
    <t xml:space="preserve">PORC_SCRAP</t>
  </si>
  <si>
    <t xml:space="preserve">prop:PORC_SCRAP</t>
  </si>
  <si>
    <t xml:space="preserve">Artículos23</t>
  </si>
  <si>
    <t xml:space="preserve">TYPS.NOMBRE_TYP</t>
  </si>
  <si>
    <t xml:space="preserve">prop:TYPS.NOMBRE_TYP</t>
  </si>
  <si>
    <t xml:space="preserve">TYPS_NOMBRE_TYP</t>
  </si>
  <si>
    <t xml:space="preserve">TYPS_NOMBRE_TYP.key</t>
  </si>
  <si>
    <t xml:space="preserve">H4sIAAAAAAAACguJDAjW8/P3dQpyjQ+JDAAAKrUmBQ8AAAA=</t>
  </si>
  <si>
    <t xml:space="preserve">TYPS_NOMBRE_TYP0</t>
  </si>
  <si>
    <t xml:space="preserve">NOMBRE_TYP</t>
  </si>
  <si>
    <t xml:space="preserve">prop:NOMBRE_TYP</t>
  </si>
  <si>
    <t xml:space="preserve">Artículos24</t>
  </si>
  <si>
    <t xml:space="preserve">COMISION_V</t>
  </si>
  <si>
    <t xml:space="preserve">prop:COMISION_V</t>
  </si>
  <si>
    <t xml:space="preserve">Artículos25</t>
  </si>
  <si>
    <t xml:space="preserve">DESCUENTO</t>
  </si>
  <si>
    <t xml:space="preserve">prop:DESCUENTO</t>
  </si>
  <si>
    <t xml:space="preserve">Artículos26</t>
  </si>
  <si>
    <t xml:space="preserve">PORC_UTILI</t>
  </si>
  <si>
    <t xml:space="preserve">prop:PORC_UTILI</t>
  </si>
  <si>
    <t xml:space="preserve">Artículos27</t>
  </si>
  <si>
    <t xml:space="preserve">GVA22.COD_ACTIVI</t>
  </si>
  <si>
    <t xml:space="preserve">prop:GVA22.COD_ACTIVI</t>
  </si>
  <si>
    <t xml:space="preserve">GVA22_COD_ACTIVI</t>
  </si>
  <si>
    <t xml:space="preserve">GVA22_COD_ACTIVI.key</t>
  </si>
  <si>
    <t xml:space="preserve">H4sIAAAAAAAACnMPczQy0nP2d4l3dA7xDPMEAIPESgsQAAAA</t>
  </si>
  <si>
    <t xml:space="preserve">GVA22_COD_ACTIVI0</t>
  </si>
  <si>
    <t xml:space="preserve">COD_ACTIVI</t>
  </si>
  <si>
    <t xml:space="preserve">prop:COD_ACTIVI</t>
  </si>
  <si>
    <t xml:space="preserve">Artículos28</t>
  </si>
  <si>
    <t xml:space="preserve">DESVIO_CIERRE_PEDIDOS</t>
  </si>
  <si>
    <t xml:space="preserve">prop:DESVIO_CIERRE_PEDIDOS</t>
  </si>
  <si>
    <t xml:space="preserve">Artículos29</t>
  </si>
  <si>
    <t xml:space="preserve">DESCARGA_NEGATIVO_VENTAS</t>
  </si>
  <si>
    <t xml:space="preserve">prop:DESCARGA_NEGATIVO_VENTAS</t>
  </si>
  <si>
    <t xml:space="preserve">DESCARGA_NEGATIVO_VENTAS0</t>
  </si>
  <si>
    <t xml:space="preserve">DESCARGA_NEGATIVO_VENTAS1</t>
  </si>
  <si>
    <t xml:space="preserve">Artículos30</t>
  </si>
  <si>
    <t xml:space="preserve">REMITIBLE</t>
  </si>
  <si>
    <t xml:space="preserve">prop:REMITIBLE</t>
  </si>
  <si>
    <t xml:space="preserve">REMITIBLE0</t>
  </si>
  <si>
    <t xml:space="preserve">REMITIBLE1</t>
  </si>
  <si>
    <t xml:space="preserve">Artículos31</t>
  </si>
  <si>
    <t xml:space="preserve">FACT_IMPOR</t>
  </si>
  <si>
    <t xml:space="preserve">prop:FACT_IMPOR</t>
  </si>
  <si>
    <t xml:space="preserve">FACT_IMPOR0</t>
  </si>
  <si>
    <t xml:space="preserve">FACT_IMPOR1</t>
  </si>
  <si>
    <t xml:space="preserve">Artículos32</t>
  </si>
  <si>
    <t xml:space="preserve">PORC_DESVI</t>
  </si>
  <si>
    <t xml:space="preserve">prop:PORC_DESVI</t>
  </si>
  <si>
    <t xml:space="preserve">Artículos33</t>
  </si>
  <si>
    <t xml:space="preserve">USA_CTRPRE</t>
  </si>
  <si>
    <t xml:space="preserve">prop:USA_CTRPRE</t>
  </si>
  <si>
    <t xml:space="preserve">USA_CTRPRE0</t>
  </si>
  <si>
    <t xml:space="preserve">USA_CTRPRE1</t>
  </si>
  <si>
    <t xml:space="preserve">Artículos34</t>
  </si>
  <si>
    <t xml:space="preserve">TIPO_BIEN.COD_TIPO_BIEN</t>
  </si>
  <si>
    <t xml:space="preserve">prop:TIPO_BIEN.COD_TIPO_BIEN</t>
  </si>
  <si>
    <t xml:space="preserve">TIPO_BIEN_COD_TIPO_BIEN</t>
  </si>
  <si>
    <t xml:space="preserve">TIPO_BIEN_COD_TIPO_BIEN.key</t>
  </si>
  <si>
    <t xml:space="preserve">H4sIAAAAAAAACgvxDPCPd/J09dNz9neJD4HxANZ52U8XAAAA</t>
  </si>
  <si>
    <t xml:space="preserve">TIPO_BIEN_COD_TIPO_BIEN0</t>
  </si>
  <si>
    <t xml:space="preserve">COD_TIPO_BIEN</t>
  </si>
  <si>
    <t xml:space="preserve">prop:COD_TIPO_BIEN</t>
  </si>
  <si>
    <t xml:space="preserve">Artículos35</t>
  </si>
  <si>
    <t xml:space="preserve">STA115.COD_STA115</t>
  </si>
  <si>
    <t xml:space="preserve">prop:STA115.COD_STA115</t>
  </si>
  <si>
    <t xml:space="preserve">STA115_COD_STA115</t>
  </si>
  <si>
    <t xml:space="preserve">STA115_COD_STA115.key</t>
  </si>
  <si>
    <t xml:space="preserve">H4sIAAAAAAAACgsOcTQ0NNVz9neJDwYzAWtD1tYRAAAA</t>
  </si>
  <si>
    <t xml:space="preserve">STA115_COD_STA1150</t>
  </si>
  <si>
    <t xml:space="preserve">COD_STA115</t>
  </si>
  <si>
    <t xml:space="preserve">prop:COD_STA115</t>
  </si>
  <si>
    <t xml:space="preserve">Artículos36</t>
  </si>
  <si>
    <t xml:space="preserve">STA32_ESCALA1.COD_STA32</t>
  </si>
  <si>
    <t xml:space="preserve">prop:STA32_ESCALA1.COD_STA32</t>
  </si>
  <si>
    <t xml:space="preserve">STA32_ESCALA1_COD_STA32</t>
  </si>
  <si>
    <t xml:space="preserve">STA32_ESCALA1_COD_STA32.key</t>
  </si>
  <si>
    <t xml:space="preserve">H4sIAAAAAAAACgsOcTQ20nP2d4kPBrEALF6oeA8AAAA=</t>
  </si>
  <si>
    <t xml:space="preserve">STA32_ESCALA1_COD_STA320</t>
  </si>
  <si>
    <t xml:space="preserve">COD_STA32</t>
  </si>
  <si>
    <t xml:space="preserve">prop:COD_STA32</t>
  </si>
  <si>
    <t xml:space="preserve">Artículos37</t>
  </si>
  <si>
    <t xml:space="preserve">STA32_ESCALA2.COD_STA32</t>
  </si>
  <si>
    <t xml:space="preserve">prop:STA32_ESCALA2.COD_STA32</t>
  </si>
  <si>
    <t xml:space="preserve">STA32_ESCALA2_COD_STA32</t>
  </si>
  <si>
    <t xml:space="preserve">STA32_ESCALA2_COD_STA32.key</t>
  </si>
  <si>
    <t xml:space="preserve">STA32_ESCALA2_COD_STA320</t>
  </si>
  <si>
    <t xml:space="preserve">Artículos38</t>
  </si>
  <si>
    <t xml:space="preserve">TIPO_PROMO</t>
  </si>
  <si>
    <t xml:space="preserve">prop:TIPO_PROMO</t>
  </si>
  <si>
    <t xml:space="preserve">TIPO_PROMO0</t>
  </si>
  <si>
    <t xml:space="preserve">TIPO_PROMO1</t>
  </si>
  <si>
    <t xml:space="preserve">Artículos39</t>
  </si>
  <si>
    <t xml:space="preserve">PROMODESDE</t>
  </si>
  <si>
    <t xml:space="preserve">prop:PROMODESDE</t>
  </si>
  <si>
    <t xml:space="preserve">Artículos40</t>
  </si>
  <si>
    <t xml:space="preserve">PROMOHASTA</t>
  </si>
  <si>
    <t xml:space="preserve">prop:PROMOHASTA</t>
  </si>
  <si>
    <t xml:space="preserve">Artículos41</t>
  </si>
  <si>
    <t xml:space="preserve">MEDIDA_STOCK.COD_MEDIDA</t>
  </si>
  <si>
    <t xml:space="preserve">prop:MEDIDA_STOCK.COD_MEDIDA</t>
  </si>
  <si>
    <t xml:space="preserve">MEDIDA_STOCK_COD_MEDIDA</t>
  </si>
  <si>
    <t xml:space="preserve">MEDIDA_STOCK_COD_MEDIDA.key</t>
  </si>
  <si>
    <t xml:space="preserve">H4sIAAAAAAAACvN1dfF0cdRz9neJ9wUzAf7Hiq4RAAAA</t>
  </si>
  <si>
    <t xml:space="preserve">MEDIDA_STOCK_COD_MEDIDA0</t>
  </si>
  <si>
    <t xml:space="preserve">COD_MEDIDA</t>
  </si>
  <si>
    <t xml:space="preserve">prop:COD_MEDIDA</t>
  </si>
  <si>
    <t xml:space="preserve">Artículos42</t>
  </si>
  <si>
    <t xml:space="preserve">STOCK_MAXI</t>
  </si>
  <si>
    <t xml:space="preserve">prop:STOCK_MAXI</t>
  </si>
  <si>
    <t xml:space="preserve">Artículos43</t>
  </si>
  <si>
    <t xml:space="preserve">STOCK_MINI</t>
  </si>
  <si>
    <t xml:space="preserve">prop:STOCK_MINI</t>
  </si>
  <si>
    <t xml:space="preserve">Artículos44</t>
  </si>
  <si>
    <t xml:space="preserve">PTO_PEDIDO</t>
  </si>
  <si>
    <t xml:space="preserve">prop:PTO_PEDIDO</t>
  </si>
  <si>
    <t xml:space="preserve">Artículos45</t>
  </si>
  <si>
    <t xml:space="preserve">MEDIDA_STOCK_2.COD_MEDIDA</t>
  </si>
  <si>
    <t xml:space="preserve">prop:MEDIDA_STOCK_2.COD_MEDIDA</t>
  </si>
  <si>
    <t xml:space="preserve">MEDIDA_STOCK_2_COD_MEDIDA</t>
  </si>
  <si>
    <t xml:space="preserve">MEDIDA_STOCK_2_COD_MEDIDA.key</t>
  </si>
  <si>
    <t xml:space="preserve">MEDIDA_STOCK_2_COD_MEDIDA0</t>
  </si>
  <si>
    <t xml:space="preserve">Artículos46</t>
  </si>
  <si>
    <t xml:space="preserve">CONTROL_STOCK_NOTMAPPED</t>
  </si>
  <si>
    <t xml:space="preserve">prop:CONTROL_STOCK_NOTMAPPED</t>
  </si>
  <si>
    <t xml:space="preserve">CONTROL_STOCK_NOTMAPPED0</t>
  </si>
  <si>
    <t xml:space="preserve">CONTROL_STOCK_NOTMAPPED1</t>
  </si>
  <si>
    <t xml:space="preserve">Artículos47</t>
  </si>
  <si>
    <t xml:space="preserve">EQUIVALENCIA_STOCK_2</t>
  </si>
  <si>
    <t xml:space="preserve">prop:EQUIVALENCIA_STOCK_2</t>
  </si>
  <si>
    <t xml:space="preserve">Artículos48</t>
  </si>
  <si>
    <t xml:space="preserve">RELACION_UNIDADES_STOCK</t>
  </si>
  <si>
    <t xml:space="preserve">prop:RELACION_UNIDADES_STOCK</t>
  </si>
  <si>
    <t xml:space="preserve">RELACION_UNIDADES_STOCK0</t>
  </si>
  <si>
    <t xml:space="preserve">RELACION_UNIDADES_STOCK1</t>
  </si>
  <si>
    <t xml:space="preserve">Artículos49</t>
  </si>
  <si>
    <t xml:space="preserve">USA_CONTROL_UNIDADES_STOCK</t>
  </si>
  <si>
    <t xml:space="preserve">prop:USA_CONTROL_UNIDADES_STOCK</t>
  </si>
  <si>
    <t xml:space="preserve">USA_CONTROL_UNIDADES_STOCK0</t>
  </si>
  <si>
    <t xml:space="preserve">USA_CONTROL_UNIDADES_STOCK1</t>
  </si>
  <si>
    <t xml:space="preserve">Artículos50</t>
  </si>
  <si>
    <t xml:space="preserve">DESVIO_CONTROL_UNIDADES_STOCK</t>
  </si>
  <si>
    <t xml:space="preserve">prop:DESVIO_CONTROL_UNIDADES_STOCK</t>
  </si>
  <si>
    <t xml:space="preserve">Artículos51</t>
  </si>
  <si>
    <t xml:space="preserve">MEDIDA_VENTAS.COD_MEDIDA</t>
  </si>
  <si>
    <t xml:space="preserve">prop:MEDIDA_VENTAS.COD_MEDIDA</t>
  </si>
  <si>
    <t xml:space="preserve">MEDIDA_VENTAS_COD_MEDIDA</t>
  </si>
  <si>
    <t xml:space="preserve">MEDIDA_VENTAS_COD_MEDIDA.key</t>
  </si>
  <si>
    <t xml:space="preserve">MEDIDA_VENTAS_COD_MEDIDA0</t>
  </si>
  <si>
    <t xml:space="preserve">Artículos52</t>
  </si>
  <si>
    <t xml:space="preserve">EQUIVALE_V</t>
  </si>
  <si>
    <t xml:space="preserve">prop:EQUIVALE_V</t>
  </si>
  <si>
    <t xml:space="preserve">Artículos53</t>
  </si>
  <si>
    <t xml:space="preserve">GVA41_COD_IVA.COD_ALICUO</t>
  </si>
  <si>
    <t xml:space="preserve">prop:GVA41_COD_IVA.COD_ALICUO</t>
  </si>
  <si>
    <t xml:space="preserve">GVA41_COD_IVA_COD_ALICUO</t>
  </si>
  <si>
    <t xml:space="preserve">GVA41_COD_IVA_COD_ALICUO.key</t>
  </si>
  <si>
    <t xml:space="preserve">H4sIAAAAAAAACnMPczQx1HP2d4l39PF0DvUHAB2iyzMQAAAA</t>
  </si>
  <si>
    <t xml:space="preserve">GVA41_COD_IVA_COD_ALICUO0</t>
  </si>
  <si>
    <t xml:space="preserve">COD_ALICUO</t>
  </si>
  <si>
    <t xml:space="preserve">prop:COD_ALICUO</t>
  </si>
  <si>
    <t xml:space="preserve">Artículos54</t>
  </si>
  <si>
    <t xml:space="preserve">GVA41_COD_S_IVA.COD_ALICUO</t>
  </si>
  <si>
    <t xml:space="preserve">prop:GVA41_COD_S_IVA.COD_ALICUO</t>
  </si>
  <si>
    <t xml:space="preserve">GVA41_COD_S_IVA_COD_ALICUO</t>
  </si>
  <si>
    <t xml:space="preserve">GVA41_COD_S_IVA_COD_ALICUO.key</t>
  </si>
  <si>
    <t xml:space="preserve">GVA41_COD_S_IVA_COD_ALICUO0</t>
  </si>
  <si>
    <t xml:space="preserve">Artículos55</t>
  </si>
  <si>
    <t xml:space="preserve">GVA41_COD_II.COD_ALICUO</t>
  </si>
  <si>
    <t xml:space="preserve">prop:GVA41_COD_II.COD_ALICUO</t>
  </si>
  <si>
    <t xml:space="preserve">GVA41_COD_II_COD_ALICUO</t>
  </si>
  <si>
    <t xml:space="preserve">GVA41_COD_II_COD_ALICUO.key</t>
  </si>
  <si>
    <t xml:space="preserve">GVA41_COD_II_COD_ALICUO0</t>
  </si>
  <si>
    <t xml:space="preserve">Artículos56</t>
  </si>
  <si>
    <t xml:space="preserve">IMPUESTO_I</t>
  </si>
  <si>
    <t xml:space="preserve">prop:IMPUESTO_I</t>
  </si>
  <si>
    <t xml:space="preserve">Artículos57</t>
  </si>
  <si>
    <t xml:space="preserve">GVA41_COD_S_II.COD_ALICUO</t>
  </si>
  <si>
    <t xml:space="preserve">prop:GVA41_COD_S_II.COD_ALICUO</t>
  </si>
  <si>
    <t xml:space="preserve">GVA41_COD_S_II_COD_ALICUO</t>
  </si>
  <si>
    <t xml:space="preserve">GVA41_COD_S_II_COD_ALICUO.key</t>
  </si>
  <si>
    <t xml:space="preserve">GVA41_COD_S_II_COD_ALICUO0</t>
  </si>
  <si>
    <t xml:space="preserve">Artículos58</t>
  </si>
  <si>
    <t xml:space="preserve">GVA41_ALICUOTA_II_V_2.COD_ALICUO</t>
  </si>
  <si>
    <t xml:space="preserve">prop:GVA41_ALICUOTA_II_V_2.COD_ALICUO</t>
  </si>
  <si>
    <t xml:space="preserve">A72dcee35c3804b9faa8d6d3ea494ea</t>
  </si>
  <si>
    <t xml:space="preserve">A72dcee35c3804b9faa8d6d3ea494ea.key</t>
  </si>
  <si>
    <t xml:space="preserve">A72dcee35c3804b9faa8d6d3ea494ea0</t>
  </si>
  <si>
    <t xml:space="preserve">Artículos59</t>
  </si>
  <si>
    <t xml:space="preserve">IMP_II_V_2</t>
  </si>
  <si>
    <t xml:space="preserve">prop:IMP_II_V_2</t>
  </si>
  <si>
    <t xml:space="preserve">Artículos60</t>
  </si>
  <si>
    <t xml:space="preserve">GVA41_COD_SII_V2.COD_ALICUO</t>
  </si>
  <si>
    <t xml:space="preserve">prop:GVA41_COD_SII_V2.COD_ALICUO</t>
  </si>
  <si>
    <t xml:space="preserve">GVA41_COD_SII_V2_COD_ALICUO</t>
  </si>
  <si>
    <t xml:space="preserve">GVA41_COD_SII_V2_COD_ALICUO.key</t>
  </si>
  <si>
    <t xml:space="preserve">GVA41_COD_SII_V2_COD_ALICUO0</t>
  </si>
  <si>
    <t xml:space="preserve">Artículos61</t>
  </si>
  <si>
    <t xml:space="preserve">GEN_IB</t>
  </si>
  <si>
    <t xml:space="preserve">prop:GEN_IB</t>
  </si>
  <si>
    <t xml:space="preserve">GEN_IB0</t>
  </si>
  <si>
    <t xml:space="preserve">GEN_IB1</t>
  </si>
  <si>
    <t xml:space="preserve">Artículos62</t>
  </si>
  <si>
    <t xml:space="preserve">GVA41_COD_IB.COD_ALICUO</t>
  </si>
  <si>
    <t xml:space="preserve">prop:GVA41_COD_IB.COD_ALICUO</t>
  </si>
  <si>
    <t xml:space="preserve">GVA41_COD_IB_COD_ALICUO</t>
  </si>
  <si>
    <t xml:space="preserve">GVA41_COD_IB_COD_ALICUO.key</t>
  </si>
  <si>
    <t xml:space="preserve">GVA41_COD_IB_COD_ALICUO0</t>
  </si>
  <si>
    <t xml:space="preserve">Artículos63</t>
  </si>
  <si>
    <t xml:space="preserve">GEN_IB3</t>
  </si>
  <si>
    <t xml:space="preserve">prop:GEN_IB3</t>
  </si>
  <si>
    <t xml:space="preserve">GEN_IB30</t>
  </si>
  <si>
    <t xml:space="preserve">GEN_IB31</t>
  </si>
  <si>
    <t xml:space="preserve">Artículos64</t>
  </si>
  <si>
    <t xml:space="preserve">GVA41_COD_IB3.COD_ALICUO</t>
  </si>
  <si>
    <t xml:space="preserve">prop:GVA41_COD_IB3.COD_ALICUO</t>
  </si>
  <si>
    <t xml:space="preserve">GVA41_COD_IB3_COD_ALICUO</t>
  </si>
  <si>
    <t xml:space="preserve">GVA41_COD_IB3_COD_ALICUO.key</t>
  </si>
  <si>
    <t xml:space="preserve">GVA41_COD_IB3_COD_ALICUO0</t>
  </si>
  <si>
    <t xml:space="preserve">Artículos65</t>
  </si>
  <si>
    <t xml:space="preserve">PERC_NO_CA</t>
  </si>
  <si>
    <t xml:space="preserve">prop:PERC_NO_CA</t>
  </si>
  <si>
    <t xml:space="preserve">PERC_NO_CA0</t>
  </si>
  <si>
    <t xml:space="preserve">PERC_NO_CA1</t>
  </si>
  <si>
    <t xml:space="preserve">Artículos66</t>
  </si>
  <si>
    <t xml:space="preserve">GVA41_ALI_NO_CAT.COD_ALICUO</t>
  </si>
  <si>
    <t xml:space="preserve">prop:GVA41_ALI_NO_CAT.COD_ALICUO</t>
  </si>
  <si>
    <t xml:space="preserve">GVA41_ALI_NO_CAT_COD_ALICUO</t>
  </si>
  <si>
    <t xml:space="preserve">GVA41_ALI_NO_CAT_COD_ALICUO.key</t>
  </si>
  <si>
    <t xml:space="preserve">GVA41_ALI_NO_CAT_COD_ALICUO0</t>
  </si>
  <si>
    <t xml:space="preserve">Artículos67</t>
  </si>
  <si>
    <t xml:space="preserve">CPA14_ALICUOTA_IVA_CO.COD_IVA</t>
  </si>
  <si>
    <t xml:space="preserve">prop:CPA14_ALICUOTA_IVA_CO.COD_IVA</t>
  </si>
  <si>
    <t xml:space="preserve">CPA14_ALICUOTA_IVA_CO_COD_IVA</t>
  </si>
  <si>
    <t xml:space="preserve">CPA14_ALICUOTA_IVA_CO_COD_IVA.key</t>
  </si>
  <si>
    <t xml:space="preserve">H4sIAAAAAAAACnMOcDQ00XP2d4n3DHMEAMMkHxsNAAAA</t>
  </si>
  <si>
    <t xml:space="preserve">CPA14_ALICUOTA_IVA_CO_COD_IVA0</t>
  </si>
  <si>
    <t xml:space="preserve">COD_IVA</t>
  </si>
  <si>
    <t xml:space="preserve">prop:COD_IVA</t>
  </si>
  <si>
    <t xml:space="preserve">Artículos68</t>
  </si>
  <si>
    <t xml:space="preserve">CPA14_ALICUOTA_S_IV_C.COD_IVA</t>
  </si>
  <si>
    <t xml:space="preserve">prop:CPA14_ALICUOTA_S_IV_C.COD_IVA</t>
  </si>
  <si>
    <t xml:space="preserve">CPA14_ALICUOTA_S_IV_C_COD_IVA</t>
  </si>
  <si>
    <t xml:space="preserve">CPA14_ALICUOTA_S_IV_C_COD_IVA.key</t>
  </si>
  <si>
    <t xml:space="preserve">CPA14_ALICUOTA_S_IV_C_COD_IVA0</t>
  </si>
  <si>
    <t xml:space="preserve">Artículos69</t>
  </si>
  <si>
    <t xml:space="preserve">CPA14_ALICUOTA_II_CO.COD_IVA</t>
  </si>
  <si>
    <t xml:space="preserve">prop:CPA14_ALICUOTA_II_CO.COD_IVA</t>
  </si>
  <si>
    <t xml:space="preserve">CPA14_ALICUOTA_II_CO_COD_IVA</t>
  </si>
  <si>
    <t xml:space="preserve">CPA14_ALICUOTA_II_CO_COD_IVA.key</t>
  </si>
  <si>
    <t xml:space="preserve">CPA14_ALICUOTA_II_CO_COD_IVA0</t>
  </si>
  <si>
    <t xml:space="preserve">Artículos70</t>
  </si>
  <si>
    <t xml:space="preserve">IMPUEST_IC</t>
  </si>
  <si>
    <t xml:space="preserve">prop:IMPUEST_IC</t>
  </si>
  <si>
    <t xml:space="preserve">Artículos71</t>
  </si>
  <si>
    <t xml:space="preserve">CPA14_ALICUOTA_S_II_C.COD_IVA</t>
  </si>
  <si>
    <t xml:space="preserve">prop:CPA14_ALICUOTA_S_II_C.COD_IVA</t>
  </si>
  <si>
    <t xml:space="preserve">CPA14_ALICUOTA_S_II_C_COD_IVA</t>
  </si>
  <si>
    <t xml:space="preserve">CPA14_ALICUOTA_S_II_C_COD_IVA.key</t>
  </si>
  <si>
    <t xml:space="preserve">CPA14_ALICUOTA_S_II_C_COD_IVA0</t>
  </si>
  <si>
    <t xml:space="preserve">Artículos72</t>
  </si>
  <si>
    <t xml:space="preserve">GENERACOT</t>
  </si>
  <si>
    <t xml:space="preserve">prop:GENERACOT</t>
  </si>
  <si>
    <t xml:space="preserve">GENERACOT0</t>
  </si>
  <si>
    <t xml:space="preserve">GENERACOT1</t>
  </si>
  <si>
    <t xml:space="preserve">Artículos73</t>
  </si>
  <si>
    <t xml:space="preserve">PRODUCTO_TERMINADO_COT</t>
  </si>
  <si>
    <t xml:space="preserve">prop:PRODUCTO_TERMINADO_COT</t>
  </si>
  <si>
    <t xml:space="preserve">PRODUCTO_TERMINADO_COT0</t>
  </si>
  <si>
    <t xml:space="preserve">PRODUCTO_TERMINADO_COT1</t>
  </si>
  <si>
    <t xml:space="preserve">Artículos74</t>
  </si>
  <si>
    <t xml:space="preserve">GVA125.RENTA_PROD</t>
  </si>
  <si>
    <t xml:space="preserve">prop:GVA125.RENTA_PROD</t>
  </si>
  <si>
    <t xml:space="preserve">GVA125_RENTA_PROD</t>
  </si>
  <si>
    <t xml:space="preserve">GVA125_RENTA_PROD.key</t>
  </si>
  <si>
    <t xml:space="preserve">H4sIAAAAAAAACnMPczQ0MtULcvULcYwPCPJ3AQDeXiRLEQAAAA==</t>
  </si>
  <si>
    <t xml:space="preserve">GVA125_RENTA_PROD0</t>
  </si>
  <si>
    <t xml:space="preserve">RENTA_PROD</t>
  </si>
  <si>
    <t xml:space="preserve">prop:RENTA_PROD</t>
  </si>
  <si>
    <t xml:space="preserve">Artículos75</t>
  </si>
  <si>
    <t xml:space="preserve">RENTA_UM_S</t>
  </si>
  <si>
    <t xml:space="preserve">prop:RENTA_UM_S</t>
  </si>
  <si>
    <t xml:space="preserve">RENTA_UM_S0</t>
  </si>
  <si>
    <t xml:space="preserve">RENTA_UM_S1</t>
  </si>
  <si>
    <t xml:space="preserve">Artículos76</t>
  </si>
  <si>
    <t xml:space="preserve">RENTA_EQ_S</t>
  </si>
  <si>
    <t xml:space="preserve">prop:RENTA_EQ_S</t>
  </si>
  <si>
    <t xml:space="preserve">Artículos77</t>
  </si>
  <si>
    <t xml:space="preserve">RENTA_UM_V</t>
  </si>
  <si>
    <t xml:space="preserve">prop:RENTA_UM_V</t>
  </si>
  <si>
    <t xml:space="preserve">RENTA_UM_V0</t>
  </si>
  <si>
    <t xml:space="preserve">RENTA_UM_V1</t>
  </si>
  <si>
    <t xml:space="preserve">Artículos78</t>
  </si>
  <si>
    <t xml:space="preserve">RENTA_EQ_V</t>
  </si>
  <si>
    <t xml:space="preserve">prop:RENTA_EQ_V</t>
  </si>
  <si>
    <t xml:space="preserve">Artículos79</t>
  </si>
  <si>
    <t xml:space="preserve">UNIDAD_MEDIDA_AFIP_UM_S.COD_UNIDAD_MEDIDA_AFIP</t>
  </si>
  <si>
    <t xml:space="preserve">prop:UNIDAD_MEDIDA_AFIP_UM_S.COD_UNIDAD_MEDIDA_AFIP</t>
  </si>
  <si>
    <t xml:space="preserve">Ac33249a9c1c746d5b939c305eb59d6</t>
  </si>
  <si>
    <t xml:space="preserve">Ac33249a9c1c746d5b939c305eb59d6.key</t>
  </si>
  <si>
    <t xml:space="preserve">H4sIAAAAAAAACgv183RxdIn3dXUB0vGObp4Bes7+LvGhGMIAKUg3TCkAAAA=</t>
  </si>
  <si>
    <t xml:space="preserve">Ac33249a9c1c746d5b939c305eb59d60</t>
  </si>
  <si>
    <t xml:space="preserve">COD_UNIDAD_MEDIDA_AFIP</t>
  </si>
  <si>
    <t xml:space="preserve">prop:COD_UNIDAD_MEDIDA_AFIP</t>
  </si>
  <si>
    <t xml:space="preserve">Artículos80</t>
  </si>
  <si>
    <t xml:space="preserve">AFIP_EQ_S</t>
  </si>
  <si>
    <t xml:space="preserve">prop:AFIP_EQ_S</t>
  </si>
  <si>
    <t xml:space="preserve">Artículos81</t>
  </si>
  <si>
    <t xml:space="preserve">UNIDAD_MEDIDA_AFIP_UM_V.COD_UNIDAD_MEDIDA_AFIP</t>
  </si>
  <si>
    <t xml:space="preserve">prop:UNIDAD_MEDIDA_AFIP_UM_V.COD_UNIDAD_MEDIDA_AFIP</t>
  </si>
  <si>
    <t xml:space="preserve">A409ad5fb28ae4d75a2c90e500ce50e</t>
  </si>
  <si>
    <t xml:space="preserve">A409ad5fb28ae4d75a2c90e500ce50e.key</t>
  </si>
  <si>
    <t xml:space="preserve">A409ad5fb28ae4d75a2c90e500ce50e0</t>
  </si>
  <si>
    <t xml:space="preserve">Artículos82</t>
  </si>
  <si>
    <t xml:space="preserve">AFIP_EQ_V</t>
  </si>
  <si>
    <t xml:space="preserve">prop:AFIP_EQ_V</t>
  </si>
  <si>
    <t xml:space="preserve">Artículos83</t>
  </si>
  <si>
    <t xml:space="preserve">COD_NCM</t>
  </si>
  <si>
    <t xml:space="preserve">prop:COD_NCM</t>
  </si>
  <si>
    <t xml:space="preserve">Artículos84</t>
  </si>
  <si>
    <t xml:space="preserve">UNIDAD_MEDIDA_AFIP_UMEX_S.COD_UNIDAD_MEDIDA_AFIP</t>
  </si>
  <si>
    <t xml:space="preserve">prop:UNIDAD_MEDIDA_AFIP_UMEX_S.COD_UNIDAD_MEDIDA_AFIP</t>
  </si>
  <si>
    <t xml:space="preserve">Aec19addcd4114d85b4b2a4ed3ce866</t>
  </si>
  <si>
    <t xml:space="preserve">Aec19addcd4114d85b4b2a4ed3ce866.key</t>
  </si>
  <si>
    <t xml:space="preserve">Aec19addcd4114d85b4b2a4ed3ce8660</t>
  </si>
  <si>
    <t xml:space="preserve">Artículos85</t>
  </si>
  <si>
    <t xml:space="preserve">UNIDAD_MEDIDA_AFIP_UMEX_V.COD_UNIDAD_MEDIDA_AFIP</t>
  </si>
  <si>
    <t xml:space="preserve">prop:UNIDAD_MEDIDA_AFIP_UMEX_V.COD_UNIDAD_MEDIDA_AFIP</t>
  </si>
  <si>
    <t xml:space="preserve">A9d87d499bf72408781469207c81e03</t>
  </si>
  <si>
    <t xml:space="preserve">A9d87d499bf72408781469207c81e03.key</t>
  </si>
  <si>
    <t xml:space="preserve">A9d87d499bf72408781469207c81e030</t>
  </si>
  <si>
    <t xml:space="preserve">Artículos86</t>
  </si>
  <si>
    <t xml:space="preserve">TIPO_ITEM_AFIP.CODIGO</t>
  </si>
  <si>
    <t xml:space="preserve">prop:TIPO_ITEM_AFIP.CODIGO</t>
  </si>
  <si>
    <t xml:space="preserve">TIPO_ITEM_AFIP_CODIGO</t>
  </si>
  <si>
    <t xml:space="preserve">TIPO_ITEM_AFIP_CODIGO.key</t>
  </si>
  <si>
    <t xml:space="preserve">H4sIAAAAAAAACgvxDPCP9wxx9Y13dPMM0HP2d/F09wcA1zXbZBUAAAA=</t>
  </si>
  <si>
    <t xml:space="preserve">TIPO_ITEM_AFIP_CODIGO0</t>
  </si>
  <si>
    <t xml:space="preserve">CODIGO</t>
  </si>
  <si>
    <t xml:space="preserve">prop:CODIGO</t>
  </si>
  <si>
    <t xml:space="preserve">Artículos87</t>
  </si>
  <si>
    <t xml:space="preserve">CODIGO_ITEM_TURISMO.CODIGO</t>
  </si>
  <si>
    <t xml:space="preserve">prop:CODIGO_ITEM_TURISMO.CODIGO</t>
  </si>
  <si>
    <t xml:space="preserve">CODIGO_ITEM_TURISMO_CODIGO</t>
  </si>
  <si>
    <t xml:space="preserve">CODIGO_ITEM_TURISMO_CODIGO.key</t>
  </si>
  <si>
    <t xml:space="preserve">H4sIAAAAAAAACnP2d/F094/3DHH1jQ8JDfIM9vXXcwaLAQCoA4DTGgAAAA==</t>
  </si>
  <si>
    <t xml:space="preserve">CODIGO_ITEM_TURISMO_CODIGO0</t>
  </si>
  <si>
    <t xml:space="preserve">Artículos88</t>
  </si>
  <si>
    <t xml:space="preserve">TIPO_UNIDAD_TURISMO.CODIGO</t>
  </si>
  <si>
    <t xml:space="preserve">prop:TIPO_UNIDAD_TURISMO.CODIGO</t>
  </si>
  <si>
    <t xml:space="preserve">TIPO_UNIDAD_TURISMO_CODIGO</t>
  </si>
  <si>
    <t xml:space="preserve">TIPO_UNIDAD_TURISMO_CODIGO.key</t>
  </si>
  <si>
    <t xml:space="preserve">H4sIAAAAAAAACgvxDPCPD/XzdHF0iQ8JDfIM9vXXc/Z38XT3BwCET3quGgAAAA==</t>
  </si>
  <si>
    <t xml:space="preserve">TIPO_UNIDAD_TURISMO_CODIGO0</t>
  </si>
  <si>
    <t xml:space="preserve">Artículos89</t>
  </si>
  <si>
    <t xml:space="preserve">CLASIFICACION_SIAP_CL_SIAP_GV.MODULO_CLASIFICACION_SIAP</t>
  </si>
  <si>
    <t xml:space="preserve">prop:CLASIFICACION_SIAP_CL_SIAP_GV.MODULO_CLASIFICACION_SIAP</t>
  </si>
  <si>
    <t xml:space="preserve">Af85587033df7402c8f9212613ea46d</t>
  </si>
  <si>
    <t xml:space="preserve">Af85587033df7402c8f9212613ea46d.key</t>
  </si>
  <si>
    <t xml:space="preserve">H4sIAAAAAAAACguLd/ZxDPZ083R2dPb094sP9nQM0PP1dwn18cciAwDFqQ4QLgAAAA==</t>
  </si>
  <si>
    <t xml:space="preserve">Af85587033df7402c8f9212613ea46d0</t>
  </si>
  <si>
    <t xml:space="preserve">MODULO_CLASIFICACION_SIAP</t>
  </si>
  <si>
    <t xml:space="preserve">prop:MODULO_CLASIFICACION_SIAP</t>
  </si>
  <si>
    <t xml:space="preserve">Artículos90</t>
  </si>
  <si>
    <t xml:space="preserve">CLASIFICACION_SIAP_CL_SIAP_CP.MODULO_CLASIFICACION_SIAP</t>
  </si>
  <si>
    <t xml:space="preserve">prop:CLASIFICACION_SIAP_CL_SIAP_CP.MODULO_CLASIFICACION_SIAP</t>
  </si>
  <si>
    <t xml:space="preserve">Ad9f362a6ac1e4a93a01b21453a95db</t>
  </si>
  <si>
    <t xml:space="preserve">Ad9f362a6ac1e4a93a01b21453a95db.key</t>
  </si>
  <si>
    <t xml:space="preserve">Ad9f362a6ac1e4a93a01b21453a95db0</t>
  </si>
  <si>
    <t xml:space="preserve">Artículos91</t>
  </si>
  <si>
    <t xml:space="preserve">ACTIVIDAD_DGI.COD_ACTIVIDAD_DGI</t>
  </si>
  <si>
    <t xml:space="preserve">prop:ACTIVIDAD_DGI.COD_ACTIVIDAD_DGI</t>
  </si>
  <si>
    <t xml:space="preserve">ACTIVIDAD_DGI_COD_ACTIVIDAD_DGI</t>
  </si>
  <si>
    <t xml:space="preserve">ACTIVIDAD_DGI_COD_ACTIVIDAD_DGI.key</t>
  </si>
  <si>
    <t xml:space="preserve">H4sIAAAAAAAACnN0DvEM83RxdIl3cffUc/Z3iXdEFgEAlGLO1B8AAAA=</t>
  </si>
  <si>
    <t xml:space="preserve">ACTIVIDAD_DGI_COD_ACTIVIDAD_DGI0</t>
  </si>
  <si>
    <t xml:space="preserve">COD_ACTIVIDAD_DGI</t>
  </si>
  <si>
    <t xml:space="preserve">prop:COD_ACTIVIDAD_DGI</t>
  </si>
  <si>
    <t xml:space="preserve">Artículos92</t>
  </si>
  <si>
    <t xml:space="preserve">MODELO_PERCEPCION_VENTAS.COD_MODELO_PERCEPCION_VENTAS</t>
  </si>
  <si>
    <t xml:space="preserve">prop:MODELO_PERCEPCION_VENTAS.COD_MODELO_PERCEPCION_VENTAS</t>
  </si>
  <si>
    <t xml:space="preserve">Acfd90faa18004c4493d8726d3a3603</t>
  </si>
  <si>
    <t xml:space="preserve">Acfd90faa18004c4493d8726d3a3603.key</t>
  </si>
  <si>
    <t xml:space="preserve">H4sIAAAAAAAACvP1d3H18Y8PcA1ydg1w9vT3iw9z9QtxDNZz9neJ98UhCQC5nG6tNQAAAA==</t>
  </si>
  <si>
    <t xml:space="preserve">Acfd90faa18004c4493d8726d3a36030</t>
  </si>
  <si>
    <t xml:space="preserve">COD_MODELO_PERCEPCION_VENTAS</t>
  </si>
  <si>
    <t xml:space="preserve">prop:COD_MODELO_PERCEPCION_VENTAS</t>
  </si>
  <si>
    <t xml:space="preserve">Artículos93</t>
  </si>
  <si>
    <t xml:space="preserve">SINCRONIZA_NEXO_TIENDAS</t>
  </si>
  <si>
    <t xml:space="preserve">prop:SINCRONIZA_NEXO_TIENDAS</t>
  </si>
  <si>
    <t xml:space="preserve">SINCRONIZA_NEXO_TIENDAS0</t>
  </si>
  <si>
    <t xml:space="preserve">SINCRONIZA_NEXO_TIENDAS1</t>
  </si>
  <si>
    <t xml:space="preserve">Artículos94</t>
  </si>
  <si>
    <t xml:space="preserve">OBSERVACIONES</t>
  </si>
  <si>
    <t xml:space="preserve">prop:OBSERVACIONES</t>
  </si>
  <si>
    <t xml:space="preserve">Artículos95</t>
  </si>
  <si>
    <t xml:space="preserve">TEXTO</t>
  </si>
  <si>
    <t xml:space="preserve">prop:TEXTO</t>
  </si>
  <si>
    <t xml:space="preserve">Unidades de compra</t>
  </si>
  <si>
    <t xml:space="preserve">STA_ARTICULO_UNIDAD_COMPRA</t>
  </si>
  <si>
    <t xml:space="preserve">prop:Unidades de compra</t>
  </si>
  <si>
    <t xml:space="preserve">Unidades de compra.key</t>
  </si>
  <si>
    <t xml:space="preserve">H4sIAAAAAAAACgsOcTQ01HP2d4kPBrGsgWS8Y1CIp3Ooj398qJ+ni6NLvLO/b0CQo56vqwuQC1YLYQIAtBVh/zwAAAA=</t>
  </si>
  <si>
    <t xml:space="preserve">Unidades de compra0</t>
  </si>
  <si>
    <t xml:space="preserve">Unidades de compra1</t>
  </si>
  <si>
    <t xml:space="preserve">MEDIDA.COD_MEDIDA</t>
  </si>
  <si>
    <t xml:space="preserve">prop:MEDIDA.COD_MEDIDA</t>
  </si>
  <si>
    <t xml:space="preserve">MEDIDA_COD_MEDIDA</t>
  </si>
  <si>
    <t xml:space="preserve">MEDIDA_COD_MEDIDA.key</t>
  </si>
  <si>
    <t xml:space="preserve">MEDIDA_COD_MEDIDA0</t>
  </si>
  <si>
    <t xml:space="preserve">Unidades de compra2</t>
  </si>
  <si>
    <t xml:space="preserve">EQUIVALENCIA</t>
  </si>
  <si>
    <t xml:space="preserve">prop:EQUIVALENCIA</t>
  </si>
  <si>
    <t xml:space="preserve">Unidades de compra3</t>
  </si>
  <si>
    <t xml:space="preserve">HABITUAL</t>
  </si>
  <si>
    <t xml:space="preserve">prop:HABITUAL</t>
  </si>
  <si>
    <t xml:space="preserve">HABITUAL0</t>
  </si>
  <si>
    <t xml:space="preserve">HABITUAL1</t>
  </si>
  <si>
    <t xml:space="preserve">Unidades de compra4</t>
  </si>
  <si>
    <t xml:space="preserve">delete</t>
  </si>
  <si>
    <t xml:space="preserve">Unidades de compra5</t>
  </si>
  <si>
    <t xml:space="preserve">Unidades de compra__sheet_columns_hash</t>
  </si>
  <si>
    <t xml:space="preserve">H4sIAAAAAAAACnM+vDklMz1fwRlKp6QqlOZlpiSmgFi5qSlApoJrYWlmWWJOal5yZqKCR2JSZklpYo6Ca05mbmZeYpFCkH94fJhrULCnvx8AAiXApU4AAAA=</t>
  </si>
  <si>
    <t xml:space="preserve">Sucursales</t>
  </si>
  <si>
    <t xml:space="preserve">CTA_ARTICULO_POR_SUCURSAL</t>
  </si>
  <si>
    <t xml:space="preserve">prop:Sucursales</t>
  </si>
  <si>
    <t xml:space="preserve">Sucursales.key</t>
  </si>
  <si>
    <t xml:space="preserve">H4sIAAAAAAAACgsOcTQ01HP2d4kPBrGsnUMc4x2DQjydQ3384wP8g+KDQ51Dg4IdffTgDL8gf7goAJXpq+s/AAAA</t>
  </si>
  <si>
    <t xml:space="preserve">Sucursales0</t>
  </si>
  <si>
    <t xml:space="preserve">Sucursales1</t>
  </si>
  <si>
    <t xml:space="preserve">SUCURSAL.NRO_SUCURSAL</t>
  </si>
  <si>
    <t xml:space="preserve">prop:SUCURSAL.NRO_SUCURSAL</t>
  </si>
  <si>
    <t xml:space="preserve">SUCURSAL_NRO_SUCURSAL</t>
  </si>
  <si>
    <t xml:space="preserve">SUCURSAL_NRO_SUCURSAL.key</t>
  </si>
  <si>
    <t xml:space="preserve">H4sIAAAAAAAACgsOdQ4NCnb00fML8o8PhnIAYYkYuhUAAAA=</t>
  </si>
  <si>
    <t xml:space="preserve">SUCURSAL_NRO_SUCURSAL0</t>
  </si>
  <si>
    <t xml:space="preserve">NRO_SUCURSAL</t>
  </si>
  <si>
    <t xml:space="preserve">prop:NRO_SUCURSAL</t>
  </si>
  <si>
    <t xml:space="preserve">Sucursales2</t>
  </si>
  <si>
    <t xml:space="preserve">Sucursales3</t>
  </si>
  <si>
    <t xml:space="preserve">Sucursales__sheet_columns_hash</t>
  </si>
  <si>
    <t xml:space="preserve">H4sIAAAAAAAACnM+vDklMz1fwe/wrtzUonyFlFSF4tLk0qLixBwF15zM3My8xCKFIP/w+DDXoGBPfz8AQ29PcjAAAAA=</t>
  </si>
  <si>
    <t xml:space="preserve">Precios</t>
  </si>
  <si>
    <t xml:space="preserve">GVA17</t>
  </si>
  <si>
    <t xml:space="preserve">prop:Precios</t>
  </si>
  <si>
    <t xml:space="preserve">Precios.key</t>
  </si>
  <si>
    <t xml:space="preserve">H4sIAAAAAAAACgsOcTQ01HP2d4kPBrGs3cMcDc31QKSBnl+Qf7yLa7yPZzAA6ep/SiYAAAA=</t>
  </si>
  <si>
    <t xml:space="preserve">Precios0</t>
  </si>
  <si>
    <t xml:space="preserve">Precios1</t>
  </si>
  <si>
    <t xml:space="preserve">GVA10.NRO_DE_LIS</t>
  </si>
  <si>
    <t xml:space="preserve">prop:GVA10.NRO_DE_LIS</t>
  </si>
  <si>
    <t xml:space="preserve">GVA10_NRO_DE_LIS</t>
  </si>
  <si>
    <t xml:space="preserve">GVA10_NRO_DE_LIS.key</t>
  </si>
  <si>
    <t xml:space="preserve">H4sIAAAAAAAACnMPczQ00PML8o93cY338QwGAA/S35EQAAAA</t>
  </si>
  <si>
    <t xml:space="preserve">GVA10_NRO_DE_LIS0</t>
  </si>
  <si>
    <t xml:space="preserve">NRO_DE_LIS</t>
  </si>
  <si>
    <t xml:space="preserve">prop:NRO_DE_LIS</t>
  </si>
  <si>
    <t xml:space="preserve">Precios2</t>
  </si>
  <si>
    <t xml:space="preserve">PRECIO</t>
  </si>
  <si>
    <t xml:space="preserve">prop:PRECIO</t>
  </si>
  <si>
    <t xml:space="preserve">Precios3</t>
  </si>
  <si>
    <t xml:space="preserve">Precios4</t>
  </si>
  <si>
    <t xml:space="preserve">Precios__sheet_columns_hash</t>
  </si>
  <si>
    <t xml:space="preserve">H4sIAAAAAAAACnM+vDklMz1fwRlKp6Qq5GQWlyQqBBSlJmfmK7jmZOZm5iUWKQT5h8eHuQYFe/r7AQAeKaSMNAAAAA==</t>
  </si>
  <si>
    <t xml:space="preserve">Clientes</t>
  </si>
  <si>
    <t xml:space="preserve">GVA11</t>
  </si>
  <si>
    <t xml:space="preserve">prop:Clientes</t>
  </si>
  <si>
    <t xml:space="preserve">Clientes.key</t>
  </si>
  <si>
    <t xml:space="preserve">H4sIAAAAAAAACgsOcTQ01HP2d4kPBrGs3cNAfBBpAhYFswAtja8LJQAAAA==</t>
  </si>
  <si>
    <t xml:space="preserve">Clientes0</t>
  </si>
  <si>
    <t xml:space="preserve">Clientes1</t>
  </si>
  <si>
    <t xml:space="preserve">GVA14.COD_GVA14</t>
  </si>
  <si>
    <t xml:space="preserve">prop:GVA14.COD_GVA14</t>
  </si>
  <si>
    <t xml:space="preserve">GVA14_COD_GVA14</t>
  </si>
  <si>
    <t xml:space="preserve">GVA14_COD_GVA14.key</t>
  </si>
  <si>
    <t xml:space="preserve">H4sIAAAAAAAACnMPczQ00XP2d4l3B7EADwpqtw8AAAA=</t>
  </si>
  <si>
    <t xml:space="preserve">GVA14_COD_GVA140</t>
  </si>
  <si>
    <t xml:space="preserve">COD_GVA14</t>
  </si>
  <si>
    <t xml:space="preserve">prop:COD_GVA14</t>
  </si>
  <si>
    <t xml:space="preserve">Clientes2</t>
  </si>
  <si>
    <t xml:space="preserve">BONIF</t>
  </si>
  <si>
    <t xml:space="preserve">prop:BONIF</t>
  </si>
  <si>
    <t xml:space="preserve">Clientes3</t>
  </si>
  <si>
    <t xml:space="preserve">Clientes4</t>
  </si>
  <si>
    <t xml:space="preserve">DESC_SINON</t>
  </si>
  <si>
    <t xml:space="preserve">prop:DESC_SINON</t>
  </si>
  <si>
    <t xml:space="preserve">Clientes5</t>
  </si>
  <si>
    <t xml:space="preserve">COD_ARTICU</t>
  </si>
  <si>
    <t xml:space="preserve">prop:COD_ARTICU</t>
  </si>
  <si>
    <t xml:space="preserve">Clientes6</t>
  </si>
  <si>
    <t xml:space="preserve">COD_CLIENT</t>
  </si>
  <si>
    <t xml:space="preserve">prop:COD_CLIENT</t>
  </si>
  <si>
    <t xml:space="preserve">Clientes7</t>
  </si>
  <si>
    <t xml:space="preserve">Clientes8</t>
  </si>
  <si>
    <t xml:space="preserve">Clientes__sheet_columns_hash</t>
  </si>
  <si>
    <t xml:space="preserve">H4sIAAAAAAAACnM+vDklMz1fwRlKp6QqJOdkpuaVpCoE5BclAxmJWakg0aT8vMy0zOTE5MzDm/MUgjPzgFRmbr6CS2pxclFmAUQYqK4YLgMzEovRrjmZuZl5iUUKQf7h8WGuQcGe/n4Aehd0FooAAAA=</t>
  </si>
  <si>
    <t xml:space="preserve">Proveedores</t>
  </si>
  <si>
    <t xml:space="preserve">CPA15</t>
  </si>
  <si>
    <t xml:space="preserve">prop:Proveedores</t>
  </si>
  <si>
    <t xml:space="preserve">Proveedores.key</t>
  </si>
  <si>
    <t xml:space="preserve">H4sIAAAAAAAACgsOcTQ01HP2d4kPBrGsnQMcDU31gKQBRBTMAgCmwavPJQAAAA==</t>
  </si>
  <si>
    <t xml:space="preserve">Proveedores0</t>
  </si>
  <si>
    <t xml:space="preserve">Proveedores1</t>
  </si>
  <si>
    <t xml:space="preserve">CPA01.COD_CPA01</t>
  </si>
  <si>
    <t xml:space="preserve">prop:CPA01.COD_CPA01</t>
  </si>
  <si>
    <t xml:space="preserve">CPA01_COD_CPA01</t>
  </si>
  <si>
    <t xml:space="preserve">CPA01_COD_CPA01.key</t>
  </si>
  <si>
    <t xml:space="preserve">CPA01_COD_CPA010</t>
  </si>
  <si>
    <t xml:space="preserve">Proveedores2</t>
  </si>
  <si>
    <t xml:space="preserve">PROV_HABITUAL</t>
  </si>
  <si>
    <t xml:space="preserve">prop:PROV_HABITUAL</t>
  </si>
  <si>
    <t xml:space="preserve">PROV_HABITUAL0</t>
  </si>
  <si>
    <t xml:space="preserve">PROV_HABITUAL1</t>
  </si>
  <si>
    <t xml:space="preserve">Proveedores3</t>
  </si>
  <si>
    <t xml:space="preserve">COD_SINONI</t>
  </si>
  <si>
    <t xml:space="preserve">prop:COD_SINONI</t>
  </si>
  <si>
    <t xml:space="preserve">Proveedores4</t>
  </si>
  <si>
    <t xml:space="preserve">Proveedores5</t>
  </si>
  <si>
    <t xml:space="preserve">SINONIMO_MEDIDA</t>
  </si>
  <si>
    <t xml:space="preserve">prop:SINONIMO_MEDIDA</t>
  </si>
  <si>
    <t xml:space="preserve">Proveedores6</t>
  </si>
  <si>
    <t xml:space="preserve">Proveedores7</t>
  </si>
  <si>
    <t xml:space="preserve">Proveedores__sheet_columns_hash</t>
  </si>
  <si>
    <t xml:space="preserve">H4sIAAAAAAAACnM+vDklMz1fwRlKp6QqFBTll6WmpuQXKXgkJmWWlCbmKARn5h3enJeZi6IuNzUlMyURSQ4h5pqTmZuZl1ikEOQfHh/mGhTs6e8HALCuh/tqAAAA</t>
  </si>
  <si>
    <t xml:space="preserve">Artículos96</t>
  </si>
  <si>
    <t xml:space="preserve">Artículos97</t>
  </si>
  <si>
    <t xml:space="preserve">Artículos__sheet_columns_hash</t>
  </si>
  <si>
    <t xml:space="preserve">H4sIAAAAAAAACq1WS08bMRD+Kz7CpRWVKpUjpCBFAhIRmh4rr3cIU7z2Ynsj2n/TYw85cet1/1jH3gd2yC6h6oHHjr95fzP2HEyBDtgalONMaMUEVw5znrMcBBZcskn9lONK0zcrjV4D5NqwO56hq+j0BkvNzqzgkvfIz2CFwVJg/aTSD56jQK1Ib4GKBFjo2H7GjeE2lViIv9dcknf6BxqXR2OHH9gczC1Kdg7ijvsDLinLCwlrzqzT4r79v+TG52xZV47cWzArblqYghV3uNbssv7tdB68dRg2MzmoRNKZKXSOt0gyJnsnnXswCJbKBwoYVYiXbK6N8G347i21sig7cPhQAcWf4oQu0IbipvJMq+Bb7DirHMrQ48g8F5RgEE5Pt+CU17reaCYQjCEWQI653qNYS2/CEjuYAUJiJoGdk5/KtFGV1C4s6DdZGXU5m8TewkmgI1GUAomycJ6OGRU1oa30nJZND3jLjkRtF5t6EgWKk+AeHVviioIMUZCk+7rjlvoS6X65DC0M5ThiB/M20B/ULRLaQ7YIR0X969GPQPe1CQMxr5Rr4g6FHrL7wX/RxDqjZSs6e6iQhgCUQL4VQ5cExJBJo837olI2VG2vST3ymYFkqFYGrG65Risg8yd2oGGNhUp5JhGojyDZImC9YsMBP7ctT+LQhkCRnenypKNYbB0orHbdDIKIdBVQYJScA6N6qk5bMo5Ahl3tofECctBvxMNR5zHuDRHEahe0Pvz+2dZp2mtZZiqiZrISZL0RlSZq78Dtae7UvmMn9PPx+P3xp72Np1q7XFFygjtYaYM/eTokz5ZHQJ4XE0/nV9mzA/Wizh1mrIWvextUWfgK3WpT0PJSzTKlSZMgnPGXqKCdYXReCZKSYoEqTrb+ExDN9d2A4tUQVqKjabd96H5/0uwObpNhlfnA1O7ppHyz+sBuDArJtoqr9VpqI4p7rLE3+f5XI+mjrOnqwdXkMtkO44n5y+DR17N1/h8S3dtkuKbpb71xUMQHjcAjKoM2fR12Ss3l0p8Iusujl46/plLJYnpSbu/i/ZR2jOzzMwno7q2fCtKIz+nJBzIZbh0Go8qkR9L43nBFUP/w8y/OWUYvwTU5DTBy6OM0/rFwJtFPsmHXs6/flmfXi+ns6i9mK2dyrwsAAA==</t>
  </si>
  <si>
    <t xml:space="preserve">__column_metadata_columns</t>
  </si>
  <si>
    <t xml:space="preserve">H4sIAAAAAAAACu1dTXPaSBr+KypyyVR5WYPjTSZVcxBC9nQFIY0QVHZTKW2DOk5PhMTow5Vsan7MHveQU25z9R/bt7sFNLYwYEywoKcqY1tqJNH96Hm/3373tXZBSRjUXtf0toU80x+YXU/3L1zdMJDd1dt67aTWwUMSwhCHJGOaEe2aRBnWRnGkjXCU0QAHWkBGdIxDNjiOP+UT78uEdPGY1F5HeRie1NokwzS8czQeYxoNcJjDoa/Fn2xQ7fXpSY0fT2uv332tvSFfaq+zJCfFUXiYHq39eVKc+YDDVDrVjWt/vv/zpIbSfkT/yIk8BqUWTjOSGHGYj6PZYfGnuHUtzRIaXcF3sfDnDomuso/8eSwaSX+hVA8CmtE4wmExh8W1WiSMoysTZib7Mv/GNf2zEcZ5ULfiIA9JWu9l8ehTXR+O63qS0VEexmldzEC95+mNxolW+gl4rIs4GeNsOon61VVCrnAmzTVfi1Q8ZjQK84B4H+M8xVHQIxOc4CxOZk/bJukooRP2ReRJohEd55FL/shpQoLFL2jkaRaPYcrYZdg92UJMcWQ4+mnD/1VvIa+vd+qG3fb5IQlHxs33gF7FABptksTXhARxon3EQ5rlpRCaTZ04UbdwRD9QAg+R1o14PEnwbOb4reYzJz5QWwt/4pDCzB4w47i2ZfuW2e1LKPHoJN4pn9QYt83pZDwJyZxSapZ08uLmezLOQyyddqTTb2j2+ITTUISzHnj6Pd03e4aEHDMdYVisnWKnK61/N9bgRZHA0ZJOmqk2xKmMrN7i2VE8HtIIj+jN90jBaH9yCwQVl7t3BdU2SCqRKkKPuc0L4uhqWnipeGE2WfetZxs4wUUOaLHSghagEe/a467qlnR/rhTMNV9UtrC+3kbGknXVcEBHXC1/WivcVCu85gr3UNfuIkt+cXs0gqWl48fm4m2VtHPFxuuL15buunq5HTjECVhxT2txX6gXdt0XlulNsLw9s36PGiXWGVTheyz8+5wjhfU/O9CCa4ljy10lyu5/yr4iAMrZmT/QO7bb4Mjhv5Yj5xrDJdgvhFt3WmNDR5FAFFAGxdzBdnam3ETVhUtzU7g0FVyOzRPtmO4F6izGLz7Q8Mf5FIVvWvubNmABE8kDNJAG3T5n3LmAdFL2OqGIucxDmuFgB/EO5X5cE2UXpvGr7usdT9ZsL8joI2bsg0NY3L1ptQF7F1UY62GyxjbeSCvaCck11tKC91SQ87iDnCzm4Oiuh9p3IAK3ZiHxrWxZFQo/GE+l7l7qfte81D00sP3brDLNqAiYlppc4UQwjBaxb0Gvdxv/VPkUVQCRZXo+AAnoRsKNdfO/LA64oTOFzo7Dna4tBzxv/hqTJNZoBApIFEsKKmhDctycq0GgWyYklUcNPPvOKEgqgmmmoA3LIy1dVnnBnmcZIo+u7J4pL+56YLTd9l0w2klAoh8HRdnC0tMRieDu8LLOMdOWBrC3cTZC2Uh74jDz0jV7kOBjt9EFMqaqE/x0badvgogvEYnjOADfHeBJC2dK1W6BJedl9CgB01tG1ULCRx6NwCxXeNqj+t0zXWTeNdBIAv5epTYdfRoqh4jh6s5CRiGJiAZQxCwlVCnWx23DO7Zr3IGIEyegL2T4d6bNbA+VLd13cT4MK+DAqz179uzk2bPT+ulp7d5lbu5hmb1/Or1617ZarunD7+XRIpKx9Sl11a6OKcLYlP92Oxitss8rQQSGbaEesrv+YCkRQI4uTfebNKjI4JE8cn2zy90P5Ss9jNnrPSrSsdVqV5n6uYTve6iDli53nkEENcCBWulKr/TlQG+KlBDdAEc7KpfyeAQ+dV6uiFobSnoepU/r+vQKJEXCq5m2khwG7E/0Mx/sFUmevpb4JGU/CIQBsn0DmS7oh47ZRm27t5QtYNmvb77F2oiSJCHahAQ0iPeYtap0gp1E6XgNdG+DMJ1I8FFuJ8UnrmkhD7U6smfSTLWEAH6oMOZ/mAd7mfNaZYvtT95cgH7iIws0UzlbDBSTPBEmhzaBtFU6hv/z1C3lpDxu/YSbMFxJWVcpsXldnNJHKmvLsMiF4bmOa5ZrIHyxeesMeMzttE+VInQQJOEhx/ZbyOxyC3j2V7kRnNFJrA0hErahBcxN3/iC/h7XWWeOFlxB+bsrCRcO9fN5pd75ktY8IWvuFIrsC1zU0aQPipA400spxFQVMWdN1mRF7+iiUI8fWRJL26Y+T7RuSRsKKJUHSnNNoDS3AUpTAaWSQOFKCm/7davjFwPGJ5rt1k9yIWcfg0azrDQPJxQzp43K9Nub/csgAvZvWzaGBvSKJfQyYyjYykmiquv2uay/6ouZv9Nl/QhxD1U0WUVWt1j8TBdVTlz6iwPl4r9v8RQ7HkhpaM8d4c7QvkCyDZPzP22oFlyG8RCHdYvF5DCftZjP2cwdqDSFKrZx41jyLf2t7ADlD66Nb/77ea8doVT49VFMBr7AqFu2wN/22/JLLfBjyHrPLhIrZH92HmXCy8RzKNQSVzr9Spb7fnMjyb+p9a/E/GEGOg2767l2p8BQ1/Ys3QHWkAAEqBnFUZbE4Q9ow1Fb0E4ln8Di8bnf4Damy8Y31bYEe8OX+VsfDfSO2TXQjKjkHB244DUOWQ06XrRMlGiqtGhyzY7OdjLx+12QR6x2/XYPjqnXkUgQ+IEV7JMkBisGB3Kbr1v+SVVqvN9OP1PZtBRChpBLeJaeAX4sSMVhPAJ5XcynRcJpG4yinAiWfcjOqPwNlTQ6TUJfBbPyvC+BtTwSZQkzyaXk1iGYVCIVfaVFBblgKUOGSCFl7U+XJaSv1SKXGRPidqqYtVru0qmau1DLuqDcrg8V5WSrVAHciwZIkLYPyy8K4TrI6NvldAFjlpesrFMGF4LjIc4wusbiiCp/q6bXZQ6b3lrAmRDQQIptVh4BR05xuThSSKq4/04iILQSRnQ8AYs4mzUQ3ApEqLgYEtdShFRlGCGLN4SzfTkaiEQ51GbIUdrLMu1llf7yYt+CCG0qhx6VTyShpJjlcAJMAmECVJ4OIPMHRahyI0n1fLa73E+PIq706eWU3Kq43Cogtabcuh9HSnhVVHgxDDS3Fl9bk4ySYQeZJHFpdn3Rumja9Bay2sDvfwdQRW8ibcibE6kS4aPvcySZ562V9ITDm2/cv7celtZRehaaZSlVp/okdLYxC2mttK7p8O/857///EpxkuIkiZPOtiKlldBSFHVcXXNM14AcUt/QV7AU6NojeOqrOKH/Ydsoql4qx94QcuYmEvjxNuCl1WBSIbFjgpLh6I0XksdxwDIJOZ7g1+WBebHp66aKdvEpOTT/Ze4FIGlxXgXqDwJLLFrvG/djqSRWr6ClWiCvpCm0kqXu+Cu3w5UNudPprbCIoqtDCOP7yFgzHLIcQSoUUp0sxLtSCm0opXZJLYpTqu53NF3dsD25TwBzBX1gT62RSHTZjjUSklGWAKDoSFn0ys3ouHa7b0BKmWe6FurqbVZpI4PISeA1GAFwgHHGNNq1H0h1aX/6VDPQG83zusuKb1iXunaJ7Lr5i/GLKL4R+HmYw8eI2eWmGFRNiiopmwRS+pYv7xoil5HzFrpZgqN0pgOzHsw7Lv+syZ0L3tAwvkrwOH6e/iTVGsvNCjoU9KXF02dyLwNeY/icLAx4IQ2wiPi8NspxkACRLl7rvGSodPofpVe6+WsI79niyJfSSAcn4onUbsx7Bb/52wL4lzZU2MmbcHRtnvh/9xuAL/fJgwtbaZZXHCpOVJx4+Jy4aR2u4sdD5kfR2qEo5ff1C+RwpZG7yO6eW909jQtTuZvIgvMj3aa3mv6BTlS0sJrsw4G1kUK2EYaUWnYQtDPYiHbulVeKgtTGuuUU9DD9R9HRIWtBjHa6hrWMZwpv/HMYssfauDRLIMt40SkA0//0vAJPUgMplTjm20dVdVnPxs/MiVRwiFJ9FfCWAm9Xyo4CoWK/8t2tkGdaHGIMeejSvmc7Tvh58y0j4wf162P9a1MEn96vxV4mL5+iE/1JikuBEAEZr++inmXfixqOFg6fPKFp6RYZq4EjIs8MOZ64igJPddmmkGzrgGdKOaJl7MM5R4SDFXYqTTwdvYcukCF6pPeQ7vhGR/y8HNQtyJzqQLrUnUElwBqFOAWUjOY6060j8LnJwxozFXQ1v1wc9SieXF4rwjo00BnODkD3sBziJagzlI5VTdTphocGXEi2L4sOc/KRJdWdbNd7JuY0Moqjm+9jQMLDomqFlrpwT6WnVwxDbC9a4CZWX246nJjkBu1LTpYjaxwHYPLIJRCsTPNBHGXxS82rPffdX0WZgtvsh4i6hmt30b90v2u+hax1ZHbbCyByIFsNaIhVPHg4AjR5kD8X4N2mkore89Okyx6dZ2MWX2p6qhurXa72xk92q2e6A64ymTJk7GFKkmuuw+wz0bKMGF5BiEq5ida09M233oJRH48Z1Sd0n2kaalG33QAXIhGuhwxm9RRuHMO2HFeumBS+FhFv4PGH9bco29CHuuRZliv9jwcl8eFH9R/3vsA9x+DqDFlOE3wO9HFINk/oqI7mB//dePdul7N0An6PJIUb/dI8rzfqp/VXL1+dnmhGHoL/lvwSkTxLcHiiCckOs+bFn0j0C5uP9+9PtOJLOAlkT2QEvkxCOnT4xHeiMeRJcmzX7/WNvtvTO3L5Zj7KkxQyQtKdoHnpIygwP3ySDg7L6xYEvlwsaQBdajeo5fdSCF1vQo4WjQ1ZDQzBANxkK8lN4XhPdOP4pP99E3KUcGRdP84X6+mvCQng4Xck1tn9FCLXm5DjQeT7/wMmghpQzd4AAA==</t>
  </si>
  <si>
    <t xml:space="preserve">__column_metadata_client_columns</t>
  </si>
  <si>
    <t xml:space="preserve">H4sIAAAAAAAACu2d3W7bNhiG70XHmREnDQbkjKZo58MkUaUoIdswEG6tYgY0O/AP0GLYvY8iFTtFlwvYx/ckUShLVf3w/f74o9//zor1p37IHnfnYbjJltt+2GSPmchLssp1qrLCLY2QknQlcpHdZPbbS//6cTqKzWZ72u5362G69Mt6OPY3mT5s+kP2eHuTVftTuX556a/n6Cj3w9B/Hq+7NDb7w+l6UdOvD5//lPtdvHtse/1EfIKphXab/mv2+NP8Jnvabjb99Y56N3yb7nPYnvrDdn05Jc6n/XJ7uvxdbndTk91P38f1Wc+HQ787tcf+sNwO/j7rT0N/Pb/7PJw3Pe3iv5Q9ng5n37w67M8v06O9frPjtd16OPfH/2j7vin+D7NtvLn/0pt+/L76TTytX/xTxO8lXiWOx/6vT8M32n3ZX9mor+HyeM30xP/cvENc1uJ27p7EgmwripnUuQtNIM6VeG10qV2pqhaMuTJuG+FUIwGYK+DRTjdWzGGn2SLOvYAN1T4Cg4w5M3YiJ1hqtogbqnRFJUTM2hcvhDHIktkiDqGWh9yokCEj8mJdE/F47+9dJwpt5oF3OEQUlgDvO/DmX/OslVlSAT1z5btU8kk4UVhEZGwZN1bLXyBhzgXsWhhLORhzLn4JsxKuUithqdM+r4KoGcddpbLOQ/fChqi5MtYmB2Pm+ZNaGdX4KQQ6pyXJV0ftfxtdt8pn05A357isUYYUELNGLI2ogZgr4lobCca8nbT9tW5mlS4XRjl/DDFzBS11SY2fpu06MOZcKmlVZTGLhLdPbi0VBBlzZbzqxF0cYRbSFzxBmrPB7kg7Scr4+KtWOeW6gbDTGcoIS+hAnC1xo0qytChQCGOLeOmdtKPSB2Yw3Kyj7uCswZhzQVtaUxvYaraMLdXaLUhVIbu6/AVRcwUelmA8XFdjPAA1Y9T3d+NydlGIuB4jtAB4CsBjuQzAeY9Vjv467EsCUXNlHPD6TCtHFM6b8ZPADEDGtrocxzJEnKoffHNsgOHmCjyQdqV4RomMO2OqwJgt49rqaSAatjoF5+xi6gz3zDt3lrqyRhcT80rbUtRe5tA4V+DqY0udKFQl6aJ00OZK26hCjJtwu7byln1cPYtF0vxHqyebDuZpzRYF9hSj9ThVFMF6QrEb1mqxXuTxYe5tee486rjYoyDZouqSAPEGzNNTOUHkCQCnMuxtox2GSNIw5JB1OshjhGaFp+66aeAEURt7gz7hRvU8AYM+ooawkzDpqnK0gKgTSL0W8NTJCPoeik5B0feQdBqvYJF+spKTmDjOP7WOoC2EnYCwZS3mH97UU7pxNksg7w/hwRPBPo6DOQnsqamdIPZ0hsIcXludkkH32oZBT6DUooyQ2iJUY7xIP2+ln8hglSmpEvk48Ri8Oafh87uHmRlnGY+brGBpGFvUkXFbOmw8zJyx+gjGCegYr3Thr2MwZss4rt+ctmBwYkl1cM4hjf7xHFIurv0gkIfLTk/qHaSeqNTh1dkiHr13JUu466RsuXpG4JacNX+vJ8CvJ7lFOVlVhl4whnW0wpJ+trgj3wjctoaaMkxiA3PuEp8sPpinYdZlIRpakox77DUkaieL+HvVzUo/Ul744fEfPoTYP8EOIWt0iPRSgPim7tEn5KtpS4i3LbAEXMGPb6vxxn9cqaTqYA3ebtT3zkl0B67doaFKGl3Rb+NLvp/97DlSVQ7gfA2/XjTKdCEOUNA1W8xWPVsUctjibfwkG2EsyTGRm5J7qcvaiFms6mLf3bR7wdvXKSB6S7ADPIkF2VYUgM8VvnwLv9bGNa1sTSOK2eWgMvrSio7AeSnMz7Px520gnitXEGJ75rxro3wSB1VzpjwPqv4QgvlwBNy8cS98KW4JyLwh+5qrx1zCdjPnnKtGugAbiuZNOoyfhlQMpPmTloUfJMPWEqw3CXqY+Z+3E+/xCMLmjbs2unMomiai7fDqhDEKh6x5k8ZoaGLAX5PraXUT9P1/x/3Hv2lUPEnW2Q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</si>
</sst>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
    <numFmt numFmtId="166" formatCode="dd/MM/yyyy"/>
    <numFmt numFmtId="167" formatCode="###,##0.0000"/>
    <numFmt numFmtId="168" formatCode="###,##0.0000000"/>
  </numFmts>
  <fonts count="9">
    <font>
      <sz val="11"/>
      <color indexed="8"/>
      <name val="Calibri"/>
      <family val="2"/>
      <scheme val="minor"/>
    </font>
    <font>
      <sz val="11"/>
      <color indexed="12"/>
      <name val="Calibri"/>
    </font>
    <font>
      <sz val="11"/>
      <color indexed="9"/>
      <name val="Calibri"/>
    </font>
    <font>
      <sz val="18"/>
      <color indexed="8"/>
      <name val="Arial"/>
    </font>
    <font>
      <b/>
      <sz val="14"/>
      <color indexed="8"/>
      <name val="Arial"/>
    </font>
    <font>
      <sz val="12"/>
      <color indexed="8"/>
      <name val="Arial"/>
    </font>
    <font>
      <sz val="12"/>
      <color indexed="8"/>
      <name val="Arial"/>
    </font>
    <font>
      <sz val="12"/>
      <color indexed="8"/>
      <name val="Arial"/>
    </font>
    <font>
      <sz val="12"/>
      <color indexed="8"/>
      <name val="Arial"/>
    </font>
  </fonts>
  <fills count="10">
    <fill>
      <patternFill patternType="none"/>
    </fill>
    <fill>
      <patternFill patternType="darkGray"/>
    </fill>
    <fill>
      <patternFill patternType="none">
        <fgColor rgb="D7DCE4"/>
      </patternFill>
    </fill>
    <fill>
      <patternFill patternType="solid">
        <fgColor rgb="D7DCE4"/>
      </patternFill>
    </fill>
    <fill>
      <patternFill patternType="none">
        <fgColor indexed="10"/>
      </patternFill>
    </fill>
    <fill>
      <patternFill patternType="solid">
        <fgColor indexed="10"/>
      </patternFill>
    </fill>
    <fill>
      <patternFill patternType="none">
        <fgColor rgb="8EA9DB"/>
      </patternFill>
    </fill>
    <fill>
      <patternFill patternType="solid">
        <fgColor rgb="8EA9DB"/>
      </patternFill>
    </fill>
    <fill>
      <patternFill patternType="none">
        <fgColor indexed="9"/>
      </patternFill>
    </fill>
    <fill>
      <patternFill patternType="solid">
        <fgColor indexed="9"/>
      </patternFill>
    </fill>
  </fills>
  <borders count="7">
    <border>
      <left/>
      <right/>
      <top/>
      <bottom/>
      <diagonal/>
    </border>
    <border>
      <left/>
      <right style="thin"/>
      <top/>
      <bottom/>
      <diagonal/>
    </border>
    <border>
      <left/>
      <right style="thin">
        <color indexed="22"/>
      </right>
      <top/>
      <bottom/>
      <diagonal/>
    </border>
    <border>
      <left/>
      <right style="thin">
        <color indexed="22"/>
      </right>
      <top/>
      <bottom style="thin"/>
      <diagonal/>
    </border>
    <border>
      <left/>
      <right style="thin">
        <color indexed="22"/>
      </right>
      <top/>
      <bottom style="thin">
        <color indexed="22"/>
      </bottom>
      <diagonal/>
    </border>
    <border>
      <left/>
      <right/>
      <top/>
      <bottom style="thin"/>
      <diagonal/>
    </border>
    <border>
      <left/>
      <right/>
      <top/>
      <bottom style="thin">
        <color indexed="22"/>
      </bottom>
      <diagonal/>
    </border>
  </borders>
  <cellStyleXfs count="1">
    <xf numFmtId="0" fontId="0" fillId="0" borderId="0" xfId="0"/>
  </cellStyleXfs>
  <cellXfs count="18">
    <xf numFmtId="0" fontId="0" fillId="0" borderId="0" xfId="0"/>
    <xf numFmtId="0" fontId="0" fillId="3" borderId="0" xfId="0" applyFill="1"/>
    <xf numFmtId="0" fontId="1" fillId="3" borderId="0" xfId="0" applyFont="1" applyFill="1"/>
    <xf numFmtId="0" fontId="2" fillId="5" borderId="0" xfId="0" applyFont="1" applyFill="1"/>
    <xf numFmtId="0" fontId="0" fillId="7" borderId="0" xfId="0" applyFill="1"/>
    <xf numFmtId="0" fontId="3" fillId="7" borderId="0" xfId="0" applyFont="1" applyFill="1"/>
    <xf numFmtId="0" fontId="4" fillId="9" borderId="0" xfId="0" applyFont="1" applyFill="1"/>
    <xf numFmtId="0" fontId="5" fillId="9" borderId="0" xfId="0" applyFont="1" applyFill="1">
      <alignment wrapText="1"/>
    </xf>
    <xf numFmtId="0" fontId="6" fillId="9" borderId="4" xfId="0" applyFont="1" applyFill="1" applyBorder="1">
      <alignment wrapText="1"/>
    </xf>
    <xf numFmtId="0" fontId="7" fillId="9" borderId="2" xfId="0" applyFont="1" applyFill="1" applyBorder="1">
      <alignment wrapText="1"/>
    </xf>
    <xf numFmtId="0" fontId="8" fillId="9" borderId="6" xfId="0" applyFont="1" applyFill="1" applyBorder="1">
      <alignment wrapText="1"/>
    </xf>
    <xf numFmtId="49" fontId="0" fillId="0" borderId="0" xfId="0" applyNumberFormat="1"/>
    <xf numFmtId="1"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dxfs count="77">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43"/>
        </patternFill>
      </fill>
    </dxf>
  </d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54" Type="http://schemas.openxmlformats.org/officeDocument/2006/relationships/worksheet" Target="worksheets/sheet52.xml" /><Relationship Id="rId55" Type="http://schemas.openxmlformats.org/officeDocument/2006/relationships/worksheet" Target="worksheets/sheet53.xml" /><Relationship Id="rId56" Type="http://schemas.openxmlformats.org/officeDocument/2006/relationships/worksheet" Target="worksheets/sheet54.xml" /><Relationship Id="rId57" Type="http://schemas.openxmlformats.org/officeDocument/2006/relationships/worksheet" Target="worksheets/sheet55.xml" /><Relationship Id="rId58" Type="http://schemas.openxmlformats.org/officeDocument/2006/relationships/worksheet" Target="worksheets/sheet56.xml" /><Relationship Id="rId59" Type="http://schemas.openxmlformats.org/officeDocument/2006/relationships/worksheet" Target="worksheets/sheet57.xml" /><Relationship Id="rId6" Type="http://schemas.openxmlformats.org/officeDocument/2006/relationships/worksheet" Target="worksheets/sheet4.xml" /><Relationship Id="rId60" Type="http://schemas.openxmlformats.org/officeDocument/2006/relationships/worksheet" Target="worksheets/sheet58.xml" /><Relationship Id="rId61" Type="http://schemas.openxmlformats.org/officeDocument/2006/relationships/worksheet" Target="worksheets/sheet59.xml" /><Relationship Id="rId62" Type="http://schemas.openxmlformats.org/officeDocument/2006/relationships/worksheet" Target="worksheets/sheet60.xml" /><Relationship Id="rId63" Type="http://schemas.openxmlformats.org/officeDocument/2006/relationships/worksheet" Target="worksheets/sheet61.xml" /><Relationship Id="rId64" Type="http://schemas.openxmlformats.org/officeDocument/2006/relationships/worksheet" Target="worksheets/sheet62.xml" /><Relationship Id="rId65" Type="http://schemas.openxmlformats.org/officeDocument/2006/relationships/worksheet" Target="worksheets/sheet63.xml" /><Relationship Id="rId66" Type="http://schemas.openxmlformats.org/officeDocument/2006/relationships/worksheet" Target="worksheets/sheet64.xml" /><Relationship Id="rId67" Type="http://schemas.openxmlformats.org/officeDocument/2006/relationships/worksheet" Target="worksheets/sheet65.xml" /><Relationship Id="rId68" Type="http://schemas.openxmlformats.org/officeDocument/2006/relationships/worksheet" Target="worksheets/sheet66.xml" /><Relationship Id="rId69" Type="http://schemas.openxmlformats.org/officeDocument/2006/relationships/worksheet" Target="worksheets/sheet67.xml" /><Relationship Id="rId7" Type="http://schemas.openxmlformats.org/officeDocument/2006/relationships/worksheet" Target="worksheets/sheet5.xml" /><Relationship Id="rId70" Type="http://schemas.openxmlformats.org/officeDocument/2006/relationships/worksheet" Target="worksheets/sheet68.xml" /><Relationship Id="rId71" Type="http://schemas.openxmlformats.org/officeDocument/2006/relationships/worksheet" Target="worksheets/sheet69.xml" /><Relationship Id="rId72" Type="http://schemas.openxmlformats.org/officeDocument/2006/relationships/worksheet" Target="worksheets/sheet70.xml" /><Relationship Id="rId73" Type="http://schemas.openxmlformats.org/officeDocument/2006/relationships/worksheet" Target="worksheets/sheet71.xml" /><Relationship Id="rId74" Type="http://schemas.openxmlformats.org/officeDocument/2006/relationships/worksheet" Target="worksheets/sheet72.xml" /><Relationship Id="rId75" Type="http://schemas.openxmlformats.org/officeDocument/2006/relationships/worksheet" Target="worksheets/sheet73.xml" /><Relationship Id="rId76" Type="http://schemas.openxmlformats.org/officeDocument/2006/relationships/worksheet" Target="worksheets/sheet74.xml" /><Relationship Id="rId77" Type="http://schemas.openxmlformats.org/officeDocument/2006/relationships/worksheet" Target="worksheets/sheet75.xml" /><Relationship Id="rId78" Type="http://schemas.openxmlformats.org/officeDocument/2006/relationships/worksheet" Target="worksheets/sheet76.xml" /><Relationship Id="rId79" Type="http://schemas.openxmlformats.org/officeDocument/2006/relationships/worksheet" Target="worksheets/sheet77.xml" /><Relationship Id="rId8" Type="http://schemas.openxmlformats.org/officeDocument/2006/relationships/worksheet" Target="worksheets/sheet6.xml" /><Relationship Id="rId80" Type="http://schemas.openxmlformats.org/officeDocument/2006/relationships/worksheet" Target="worksheets/sheet78.xml" /><Relationship Id="rId81" Type="http://schemas.openxmlformats.org/officeDocument/2006/relationships/worksheet" Target="worksheets/sheet79.xml" /><Relationship Id="rId82" Type="http://schemas.openxmlformats.org/officeDocument/2006/relationships/worksheet" Target="worksheets/sheet80.xml" /><Relationship Id="rId83" Type="http://schemas.openxmlformats.org/officeDocument/2006/relationships/worksheet" Target="worksheets/sheet81.xml" /><Relationship Id="rId9" Type="http://schemas.openxmlformats.org/officeDocument/2006/relationships/worksheet" Target="worksheets/sheet7.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0</xdr:row>
      <xdr:rowOff>0</xdr:rowOff>
    </xdr:from>
    <xdr:to>
      <xdr:col>1</xdr:col>
      <xdr:colOff>76200</xdr:colOff>
      <xdr:row>0</xdr:row>
      <xdr:rowOff>9525</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76200" cy="9525"/>
        </a:xfrm>
        <a:prstGeom prst="rect">
          <a:avLst/>
        </a:prstGeom>
      </xdr:spPr>
    </xdr:pic>
    <xdr:clientData/>
  </xdr:twoCellAnchor>
  <xdr:twoCellAnchor editAs="twoCell">
    <xdr:from>
      <xdr:col>0</xdr:col>
      <xdr:colOff>0</xdr:colOff>
      <xdr:row>6</xdr:row>
      <xdr:rowOff>0</xdr:rowOff>
    </xdr:from>
    <xdr:to>
      <xdr:col>0</xdr:col>
      <xdr:colOff>57150</xdr:colOff>
      <xdr:row>6</xdr:row>
      <xdr:rowOff>38100</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57150" cy="38100"/>
        </a:xfrm>
        <a:prstGeom prst="rect">
          <a:avLst/>
        </a:prstGeom>
      </xdr:spPr>
    </xdr:pic>
    <xdr:clientData/>
  </xdr:twoCellAnchor>
  <xdr:twoCellAnchor editAs="twoCell">
    <xdr:from>
      <xdr:col>0</xdr:col>
      <xdr:colOff>0</xdr:colOff>
      <xdr:row>15</xdr:row>
      <xdr:rowOff>0</xdr:rowOff>
    </xdr:from>
    <xdr:to>
      <xdr:col>0</xdr:col>
      <xdr:colOff>57150</xdr:colOff>
      <xdr:row>15</xdr:row>
      <xdr:rowOff>38100</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57150" cy="38100"/>
        </a:xfrm>
        <a:prstGeom prst="rect">
          <a:avLst/>
        </a:prstGeom>
      </xdr:spPr>
    </xdr:pic>
    <xdr:clientData/>
  </xdr:twoCellAnchor>
  <xdr:twoCellAnchor editAs="twoCell">
    <xdr:from>
      <xdr:col>0</xdr:col>
      <xdr:colOff>0</xdr:colOff>
      <xdr:row>20</xdr:row>
      <xdr:rowOff>0</xdr:rowOff>
    </xdr:from>
    <xdr:to>
      <xdr:col>0</xdr:col>
      <xdr:colOff>57150</xdr:colOff>
      <xdr:row>20</xdr:row>
      <xdr:rowOff>28575</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57150" cy="28575"/>
        </a:xfrm>
        <a:prstGeom prst="rect">
          <a:avLst/>
        </a:prstGeom>
      </xdr:spPr>
    </xdr:pic>
    <xdr:clientData/>
  </xdr:twoCellAnchor>
  <xdr:twoCellAnchor editAs="twoCell">
    <xdr:from>
      <xdr:col>0</xdr:col>
      <xdr:colOff>0</xdr:colOff>
      <xdr:row>27</xdr:row>
      <xdr:rowOff>0</xdr:rowOff>
    </xdr:from>
    <xdr:to>
      <xdr:col>0</xdr:col>
      <xdr:colOff>57150</xdr:colOff>
      <xdr:row>27</xdr:row>
      <xdr:rowOff>28575</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57150" cy="28575"/>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hyperlink" TargetMode="External" Target="https://ayudas.axoft.com/25ar/documentos/operacion/apertura_oper/excel_oper/excel_edicion_oper/#consideraciones" /><Relationship Id="rId3" Type="http://schemas.openxmlformats.org/officeDocument/2006/relationships/hyperlink" TargetMode="External" Target="https://ayudas.axoft.com/25ar/documentos/operacion/apertura_oper/excel_oper/"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09375" customWidth="1" collapsed="1"/>
    <col min="2" max="2" width="34.9609375" customWidth="1" collapsed="1"/>
    <col min="3" max="3" width="126.875" customWidth="1" collapsed="1"/>
  </cols>
  <sheetData>
    <row r="1" ht="42.5" customHeight="1">
      <c r="A1" s="4"/>
      <c r="B1" s="4"/>
      <c r="C1" s="4"/>
    </row>
    <row r="2">
      <c r="A2" s="4"/>
      <c r="B2" s="4"/>
      <c r="C2" s="4"/>
    </row>
    <row r="3" ht="22.5" customHeight="1">
      <c r="A3" s="4"/>
      <c r="B3" s="5" t="s">
        <v>0</v>
      </c>
      <c r="C3" s="4"/>
    </row>
    <row r="4">
      <c r="A4" s="4"/>
      <c r="B4" s="4"/>
      <c r="C4" s="4"/>
    </row>
    <row r="5">
      <c r="A5" s="7"/>
      <c r="B5" s="7"/>
      <c r="C5" s="9"/>
    </row>
    <row r="6">
      <c r="A6" s="7"/>
      <c r="B6" s="6" t="s">
        <v>1</v>
      </c>
      <c r="C6" s="9"/>
    </row>
    <row r="7">
      <c r="A7" s="7"/>
      <c r="B7" s="7"/>
      <c r="C7" s="9"/>
    </row>
    <row r="8">
      <c r="A8" s="7"/>
      <c r="B8" s="7"/>
      <c r="C8" s="9" t="s">
        <v>2</v>
      </c>
    </row>
    <row r="9">
      <c r="A9" s="7"/>
      <c r="B9" s="7"/>
      <c r="C9" s="9"/>
    </row>
    <row r="10">
      <c r="A10" s="7"/>
      <c r="B10" s="7"/>
      <c r="C10" s="9" t="s">
        <v>3</v>
      </c>
    </row>
    <row r="11">
      <c r="A11" s="7"/>
      <c r="B11" s="7"/>
      <c r="C11" s="9" t="s">
        <v>4</v>
      </c>
    </row>
    <row r="12">
      <c r="A12" s="7"/>
      <c r="B12" s="7"/>
      <c r="C12" s="9" t="s">
        <v>5</v>
      </c>
    </row>
    <row r="13">
      <c r="A13" s="7"/>
      <c r="B13" s="7"/>
      <c r="C13" s="9"/>
    </row>
    <row r="14">
      <c r="A14" s="7"/>
      <c r="B14" s="7"/>
      <c r="C14" s="9"/>
    </row>
    <row r="15">
      <c r="A15" s="7"/>
      <c r="B15" s="6" t="s">
        <v>6</v>
      </c>
      <c r="C15" s="9"/>
    </row>
    <row r="16">
      <c r="A16" s="7"/>
      <c r="B16" s="7"/>
      <c r="C16" s="9"/>
    </row>
    <row r="17" ht="75.5" customHeight="1">
      <c r="A17" s="7"/>
      <c r="B17" s="7"/>
      <c r="C17" s="9" t="s">
        <v>7</v>
      </c>
    </row>
    <row r="18">
      <c r="A18" s="7"/>
      <c r="B18" s="7"/>
      <c r="C18" s="9"/>
    </row>
    <row r="19">
      <c r="A19" s="7"/>
      <c r="B19" s="7"/>
      <c r="C19" s="9"/>
    </row>
    <row r="20">
      <c r="A20" s="7"/>
      <c r="B20" s="6" t="s">
        <v>8</v>
      </c>
      <c r="C20" s="9"/>
    </row>
    <row r="21">
      <c r="A21" s="7"/>
      <c r="B21" s="7"/>
      <c r="C21" s="9"/>
    </row>
    <row r="22">
      <c r="A22" s="7"/>
      <c r="B22" s="7"/>
      <c r="C22" s="9" t="s">
        <v>9</v>
      </c>
    </row>
    <row r="23" ht="44" customHeight="1">
      <c r="A23" s="7"/>
      <c r="B23" s="7"/>
      <c r="C23" s="9" t="s">
        <v>10</v>
      </c>
    </row>
    <row r="24">
      <c r="A24" s="7"/>
      <c r="B24" s="7"/>
      <c r="C24" s="9"/>
    </row>
    <row r="25">
      <c r="A25" s="7"/>
      <c r="B25" s="7"/>
      <c r="C25" s="9"/>
    </row>
    <row r="26">
      <c r="A26" s="7"/>
      <c r="B26" s="7"/>
      <c r="C26" s="9"/>
    </row>
    <row r="27">
      <c r="A27" s="7"/>
      <c r="B27" s="6" t="s">
        <v>11</v>
      </c>
      <c r="C27" s="9"/>
    </row>
    <row r="28">
      <c r="A28" s="7"/>
      <c r="B28" s="7"/>
      <c r="C28" s="9"/>
    </row>
    <row r="29" ht="31.25" customHeight="1">
      <c r="A29" s="7"/>
      <c r="B29" s="7"/>
      <c r="C29" s="9" t="s">
        <v>12</v>
      </c>
    </row>
    <row r="30">
      <c r="A30" s="7"/>
      <c r="B30" s="7"/>
      <c r="C30" s="9"/>
    </row>
    <row r="31" ht="31.25" customHeight="1">
      <c r="A31" s="7"/>
      <c r="B31" s="7"/>
      <c r="C31" s="9" t="s">
        <v>13</v>
      </c>
    </row>
    <row r="32">
      <c r="A32" s="7"/>
      <c r="B32" s="7"/>
      <c r="C32" s="9"/>
    </row>
    <row r="33">
      <c r="A33" s="7"/>
      <c r="B33" s="7"/>
      <c r="C33" s="9"/>
    </row>
    <row r="34">
      <c r="A34" s="7"/>
      <c r="B34" s="6" t="s">
        <v>14</v>
      </c>
      <c r="C34" s="9"/>
    </row>
    <row r="35" ht="95" customHeight="1">
      <c r="A35" s="7"/>
      <c r="B35" s="7"/>
      <c r="C35" s="9" t="s">
        <v>15</v>
      </c>
    </row>
    <row r="36">
      <c r="A36" s="7"/>
      <c r="B36" s="7"/>
      <c r="C36" s="9"/>
    </row>
    <row r="37">
      <c r="A37" s="7"/>
      <c r="B37" s="6" t="s">
        <v>16</v>
      </c>
      <c r="C37" s="9"/>
    </row>
    <row r="38">
      <c r="A38" s="7"/>
      <c r="B38" s="7"/>
      <c r="C38" s="9" t="s">
        <v>17</v>
      </c>
    </row>
    <row r="39">
      <c r="A39" s="10"/>
      <c r="B39" s="10"/>
      <c r="C39" s="8"/>
    </row>
  </sheetData>
  <hyperlinks>
    <hyperlink ref="C31" r:id="rId2"/>
    <hyperlink ref="C38" r:id="rId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98" max="98" width="15.78125" hidden="1" customWidth="1" collapsed="1"/>
    <col min="1" max="1" width="35.625" style="11" customWidth="1" collapsed="1"/>
    <col min="2" max="2" width="29.6875" style="11" customWidth="1" collapsed="1"/>
    <col min="3" max="3" width="5.3125" style="11" customWidth="1" collapsed="1"/>
    <col min="4" max="4" width="7.03125" style="11" customWidth="1" collapsed="1"/>
    <col min="5" max="5" width="7.8125" style="11" customWidth="1" collapsed="1"/>
    <col min="6" max="6" width="12.34375" style="11" customWidth="1" collapsed="1"/>
    <col min="7" max="7" width="21.5625" style="11" customWidth="1" collapsed="1"/>
    <col min="8" max="8" width="10.15625" style="11" customWidth="1" collapsed="1"/>
    <col min="9" max="9" width="17.34375" style="11" customWidth="1" collapsed="1"/>
    <col min="10" max="10" width="15.78125" style="11" customWidth="1" collapsed="1"/>
    <col min="11" max="11" width="27.1875" style="11" customWidth="1" collapsed="1"/>
    <col min="12" max="12" width="27.1875" style="11" customWidth="1" collapsed="1"/>
    <col min="13" max="13" width="6.25" style="11" customWidth="1" collapsed="1"/>
    <col min="14" max="14" width="13.90625" style="15" customWidth="1" collapsed="1"/>
    <col min="15" max="15" width="11.71875" style="11" customWidth="1" collapsed="1"/>
    <col min="16" max="16" width="14.53125" style="11" customWidth="1" collapsed="1"/>
    <col min="17" max="17" width="33.125" style="11" customWidth="1" collapsed="1"/>
    <col min="18" max="18" width="20.9375" style="11" customWidth="1" collapsed="1"/>
    <col min="19" max="19" width="19.21875" style="11" customWidth="1" collapsed="1"/>
    <col min="20" max="20" width="28.125" style="11" customWidth="1" collapsed="1"/>
    <col min="21" max="21" width="12.1875" style="11" customWidth="1" collapsed="1"/>
    <col min="22" max="22" width="12.1875" style="11" customWidth="1" collapsed="1"/>
    <col min="23" max="23" width="20.15625" style="13" customWidth="1" collapsed="1"/>
    <col min="24" max="24" width="19.375" style="11" customWidth="1" collapsed="1"/>
    <col min="25" max="25" width="23.59375" style="13" customWidth="1" collapsed="1"/>
    <col min="26" max="26" width="26.71875" style="13" customWidth="1" collapsed="1"/>
    <col min="27" max="27" width="22.34375" style="13" customWidth="1" collapsed="1"/>
    <col min="28" max="28" width="22.34375" style="12" customWidth="1" collapsed="1"/>
    <col min="29" max="29" width="35.46875" style="13" customWidth="1" collapsed="1"/>
    <col min="30" max="30" width="40.15625" style="11" customWidth="1" collapsed="1"/>
    <col min="31" max="31" width="12.5" style="11" customWidth="1" collapsed="1"/>
    <col min="32" max="32" width="24.53125" style="11" customWidth="1" collapsed="1"/>
    <col min="33" max="33" width="30.625" style="13" customWidth="1" collapsed="1"/>
    <col min="34" max="34" width="25.9375" style="11" customWidth="1" collapsed="1"/>
    <col min="35" max="35" width="19.84375" style="11" customWidth="1" collapsed="1"/>
    <col min="36" max="36" width="31.25" style="11" customWidth="1" collapsed="1"/>
    <col min="37" max="37" width="18.90625" style="11" customWidth="1" collapsed="1"/>
    <col min="38" max="38" width="18.90625" style="11" customWidth="1" collapsed="1"/>
    <col min="39" max="39" width="11.25" style="11" customWidth="1" collapsed="1"/>
    <col min="40" max="40" width="14.84375" style="15" customWidth="1" collapsed="1"/>
    <col min="41" max="41" width="14.375" style="15" customWidth="1" collapsed="1"/>
    <col min="42" max="42" width="42.1875" style="11" customWidth="1" collapsed="1"/>
    <col min="43" max="43" width="14.6875" style="13" customWidth="1" collapsed="1"/>
    <col min="44" max="44" width="14.21875" style="13" customWidth="1" collapsed="1"/>
    <col min="45" max="45" width="17.03125" style="13" customWidth="1" collapsed="1"/>
    <col min="46" max="46" width="25.15625" style="11" customWidth="1" collapsed="1"/>
    <col min="47" max="47" width="17.65625" style="11" customWidth="1" collapsed="1"/>
    <col min="48" max="48" width="27.5" style="13" customWidth="1" collapsed="1"/>
    <col min="49" max="49" width="20.9375" style="11" customWidth="1" collapsed="1"/>
    <col min="50" max="50" width="61.40625" style="11" customWidth="1" collapsed="1"/>
    <col min="51" max="51" width="44.6875" style="13" customWidth="1" collapsed="1"/>
    <col min="52" max="52" width="33.59375" style="11" customWidth="1" collapsed="1"/>
    <col min="53" max="53" width="36.09375" style="13" customWidth="1" collapsed="1"/>
    <col min="54" max="54" width="21.71875" style="12" customWidth="1" collapsed="1"/>
    <col min="55" max="55" width="35.9375" style="12" customWidth="1" collapsed="1"/>
    <col min="56" max="56" width="35.15625" style="12" customWidth="1" collapsed="1"/>
    <col min="57" max="57" width="36.25" style="16" customWidth="1" collapsed="1"/>
    <col min="58" max="58" width="49.21875" style="12" customWidth="1" collapsed="1"/>
    <col min="59" max="59" width="38.59375" style="12" customWidth="1" collapsed="1"/>
    <col min="60" max="60" width="39.6875" style="16" customWidth="1" collapsed="1"/>
    <col min="61" max="61" width="52.65625" style="12" customWidth="1" collapsed="1"/>
    <col min="62" max="62" width="37.65625" style="11" customWidth="1" collapsed="1"/>
    <col min="63" max="63" width="37.1875" style="12" customWidth="1" collapsed="1"/>
    <col min="64" max="64" width="50.625" style="11" customWidth="1" collapsed="1"/>
    <col min="65" max="65" width="50.15625" style="12" customWidth="1" collapsed="1"/>
    <col min="66" max="66" width="35.3125" style="11" customWidth="1" collapsed="1"/>
    <col min="67" max="67" width="34.84375" style="12" customWidth="1" collapsed="1"/>
    <col min="68" max="68" width="23.59375" style="12" customWidth="1" collapsed="1"/>
    <col min="69" max="69" width="37.8125" style="12" customWidth="1" collapsed="1"/>
    <col min="70" max="70" width="37.03125" style="12" customWidth="1" collapsed="1"/>
    <col min="71" max="71" width="38.125" style="13" customWidth="1" collapsed="1"/>
    <col min="72" max="72" width="51.09375" style="12" customWidth="1" collapsed="1"/>
    <col min="73" max="73" width="32.8125" style="11" customWidth="1" collapsed="1"/>
    <col min="74" max="74" width="20.625" style="11" customWidth="1" collapsed="1"/>
    <col min="75" max="75" width="25.9375" style="11" customWidth="1" collapsed="1"/>
    <col min="76" max="76" width="38.59375" style="11" customWidth="1" collapsed="1"/>
    <col min="77" max="77" width="51.09375" style="17" customWidth="1" collapsed="1"/>
    <col min="78" max="78" width="48.90625" style="11" customWidth="1" collapsed="1"/>
    <col min="79" max="79" width="61.40625" style="17" customWidth="1" collapsed="1"/>
    <col min="80" max="80" width="54.84375" style="12" customWidth="1" collapsed="1"/>
    <col min="81" max="81" width="57.34375" style="17" customWidth="1" collapsed="1"/>
    <col min="82" max="82" width="65.15625" style="12" customWidth="1" collapsed="1"/>
    <col min="83" max="83" width="67.65625" style="17" customWidth="1" collapsed="1"/>
    <col min="84" max="84" width="26.875" style="11" customWidth="1" collapsed="1"/>
    <col min="85" max="85" width="69.84375" style="12" customWidth="1" collapsed="1"/>
    <col min="86" max="86" width="80.15625" style="12" customWidth="1" collapsed="1"/>
    <col min="87" max="87" width="22.96875" style="11" customWidth="1" collapsed="1"/>
    <col min="88" max="88" width="26.71875" style="11" customWidth="1" collapsed="1"/>
    <col min="89" max="89" width="25.3125" style="11" customWidth="1" collapsed="1"/>
    <col min="90" max="90" width="46.875" style="11" customWidth="1" collapsed="1"/>
    <col min="91" max="91" width="48.75" style="11" customWidth="1" collapsed="1"/>
    <col min="92" max="92" width="30.9375" style="11" customWidth="1" collapsed="1"/>
    <col min="93" max="93" width="34.84375" style="11" customWidth="1" collapsed="1"/>
    <col min="94" max="94" width="25.46875" style="11" customWidth="1" collapsed="1"/>
    <col min="95" max="95" width="15.3125" style="11" customWidth="1" collapsed="1"/>
    <col min="96" max="96" width="13.4375" style="11" customWidth="1" collapsed="1"/>
    <col min="97" max="97" width="9.0625" customWidth="1" collapsed="1"/>
  </cols>
  <sheetData>
    <row r="1">
      <c r="A1" s="1" t="s">
        <v>18</v>
      </c>
      <c r="B1" s="1" t="s">
        <v>25</v>
      </c>
      <c r="C1" s="1" t="s">
        <v>639</v>
      </c>
      <c r="D1" s="1" t="s">
        <v>646</v>
      </c>
      <c r="E1" s="2" t="s">
        <v>26</v>
      </c>
      <c r="F1" s="1" t="s">
        <v>653</v>
      </c>
      <c r="G1" s="1" t="s">
        <v>654</v>
      </c>
      <c r="H1" s="1" t="s">
        <v>655</v>
      </c>
      <c r="I1" s="1" t="s">
        <v>656</v>
      </c>
      <c r="J1" s="1" t="s">
        <v>657</v>
      </c>
      <c r="K1" s="1" t="s">
        <v>658</v>
      </c>
      <c r="L1" s="1" t="s">
        <v>659</v>
      </c>
      <c r="M1" s="1" t="s">
        <v>660</v>
      </c>
      <c r="N1" s="1" t="s">
        <v>667</v>
      </c>
      <c r="O1" s="1" t="s">
        <v>668</v>
      </c>
      <c r="P1" s="1" t="s">
        <v>669</v>
      </c>
      <c r="Q1" s="1" t="s">
        <v>670</v>
      </c>
      <c r="R1" s="1" t="s">
        <v>671</v>
      </c>
      <c r="S1" s="1" t="s">
        <v>680</v>
      </c>
      <c r="T1" s="1" t="s">
        <v>684</v>
      </c>
      <c r="U1" s="1" t="s">
        <v>687</v>
      </c>
      <c r="V1" s="1" t="s">
        <v>688</v>
      </c>
      <c r="W1" s="1" t="s">
        <v>689</v>
      </c>
      <c r="X1" s="1" t="s">
        <v>690</v>
      </c>
      <c r="Y1" s="1" t="s">
        <v>693</v>
      </c>
      <c r="Z1" s="1" t="s">
        <v>694</v>
      </c>
      <c r="AA1" s="1" t="s">
        <v>695</v>
      </c>
      <c r="AB1" s="1" t="s">
        <v>696</v>
      </c>
      <c r="AC1" s="1" t="s">
        <v>697</v>
      </c>
      <c r="AD1" s="1" t="s">
        <v>698</v>
      </c>
      <c r="AE1" s="1" t="s">
        <v>699</v>
      </c>
      <c r="AF1" s="1" t="s">
        <v>700</v>
      </c>
      <c r="AG1" s="1" t="s">
        <v>701</v>
      </c>
      <c r="AH1" s="1" t="s">
        <v>702</v>
      </c>
      <c r="AI1" s="1" t="s">
        <v>703</v>
      </c>
      <c r="AJ1" s="1" t="s">
        <v>704</v>
      </c>
      <c r="AK1" s="1" t="s">
        <v>705</v>
      </c>
      <c r="AL1" s="1" t="s">
        <v>706</v>
      </c>
      <c r="AM1" s="1" t="s">
        <v>707</v>
      </c>
      <c r="AN1" s="1" t="s">
        <v>711</v>
      </c>
      <c r="AO1" s="1" t="s">
        <v>712</v>
      </c>
      <c r="AP1" s="1" t="s">
        <v>713</v>
      </c>
      <c r="AQ1" s="1" t="s">
        <v>716</v>
      </c>
      <c r="AR1" s="1" t="s">
        <v>717</v>
      </c>
      <c r="AS1" s="1" t="s">
        <v>718</v>
      </c>
      <c r="AT1" s="1" t="s">
        <v>719</v>
      </c>
      <c r="AU1" s="1" t="s">
        <v>720</v>
      </c>
      <c r="AV1" s="1" t="s">
        <v>723</v>
      </c>
      <c r="AW1" s="1" t="s">
        <v>724</v>
      </c>
      <c r="AX1" s="1" t="s">
        <v>727</v>
      </c>
      <c r="AY1" s="1" t="s">
        <v>728</v>
      </c>
      <c r="AZ1" s="1" t="s">
        <v>729</v>
      </c>
      <c r="BA1" s="1" t="s">
        <v>732</v>
      </c>
      <c r="BB1" s="1" t="s">
        <v>733</v>
      </c>
      <c r="BC1" s="1" t="s">
        <v>734</v>
      </c>
      <c r="BD1" s="1" t="s">
        <v>735</v>
      </c>
      <c r="BE1" s="1" t="s">
        <v>736</v>
      </c>
      <c r="BF1" s="1" t="s">
        <v>737</v>
      </c>
      <c r="BG1" s="1" t="s">
        <v>738</v>
      </c>
      <c r="BH1" s="1" t="s">
        <v>739</v>
      </c>
      <c r="BI1" s="1" t="s">
        <v>740</v>
      </c>
      <c r="BJ1" s="1" t="s">
        <v>741</v>
      </c>
      <c r="BK1" s="1" t="s">
        <v>742</v>
      </c>
      <c r="BL1" s="1" t="s">
        <v>743</v>
      </c>
      <c r="BM1" s="1" t="s">
        <v>744</v>
      </c>
      <c r="BN1" s="1" t="s">
        <v>745</v>
      </c>
      <c r="BO1" s="1" t="s">
        <v>746</v>
      </c>
      <c r="BP1" s="1" t="s">
        <v>747</v>
      </c>
      <c r="BQ1" s="1" t="s">
        <v>748</v>
      </c>
      <c r="BR1" s="1" t="s">
        <v>749</v>
      </c>
      <c r="BS1" s="1" t="s">
        <v>750</v>
      </c>
      <c r="BT1" s="1" t="s">
        <v>751</v>
      </c>
      <c r="BU1" s="1" t="s">
        <v>752</v>
      </c>
      <c r="BV1" s="1" t="s">
        <v>753</v>
      </c>
      <c r="BW1" s="1" t="s">
        <v>754</v>
      </c>
      <c r="BX1" s="1" t="s">
        <v>5900</v>
      </c>
      <c r="BY1" s="1" t="s">
        <v>5915</v>
      </c>
      <c r="BZ1" s="1" t="s">
        <v>5916</v>
      </c>
      <c r="CA1" s="1" t="s">
        <v>5917</v>
      </c>
      <c r="CB1" s="1" t="s">
        <v>5918</v>
      </c>
      <c r="CC1" s="1" t="s">
        <v>5919</v>
      </c>
      <c r="CD1" s="1" t="s">
        <v>5920</v>
      </c>
      <c r="CE1" s="1" t="s">
        <v>5921</v>
      </c>
      <c r="CF1" s="1" t="s">
        <v>5922</v>
      </c>
      <c r="CG1" s="1" t="s">
        <v>5923</v>
      </c>
      <c r="CH1" s="1" t="s">
        <v>5924</v>
      </c>
      <c r="CI1" s="1" t="s">
        <v>5925</v>
      </c>
      <c r="CJ1" s="1" t="s">
        <v>5930</v>
      </c>
      <c r="CK1" s="1" t="s">
        <v>5936</v>
      </c>
      <c r="CL1" s="1" t="s">
        <v>5944</v>
      </c>
      <c r="CM1" s="1" t="s">
        <v>5949</v>
      </c>
      <c r="CN1" s="1" t="s">
        <v>5967</v>
      </c>
      <c r="CO1" s="1" t="s">
        <v>6827</v>
      </c>
      <c r="CP1" s="1" t="s">
        <v>6828</v>
      </c>
      <c r="CQ1" s="1" t="s">
        <v>6829</v>
      </c>
      <c r="CR1" s="1" t="s">
        <v>6830</v>
      </c>
      <c r="CS1" s="3" t="s">
        <v>6834</v>
      </c>
      <c r="CT1" t="s">
        <v>6835</v>
      </c>
    </row>
  </sheetData>
  <conditionalFormatting sqref="C2:C100001">
    <cfRule type="cellIs" dxfId="1" priority="1" aboveAverage="1" operator="equal">
      <formula>""</formula>
    </cfRule>
    <cfRule type="cellIs" dxfId="1" priority="2" aboveAverage="1" operator="equal">
      <formula>""</formula>
    </cfRule>
  </conditionalFormatting>
  <conditionalFormatting sqref="D2:D100001">
    <cfRule type="cellIs" dxfId="2" priority="3" aboveAverage="1" operator="equal">
      <formula>""</formula>
    </cfRule>
    <cfRule type="cellIs" dxfId="2" priority="4" aboveAverage="1" operator="equal">
      <formula>""</formula>
    </cfRule>
  </conditionalFormatting>
  <conditionalFormatting sqref="E2:E100001">
    <cfRule type="cellIs" dxfId="3" priority="5" aboveAverage="1" operator="equal">
      <formula>""</formula>
    </cfRule>
    <cfRule type="cellIs" dxfId="3" priority="6" aboveAverage="1" operator="equal">
      <formula>""</formula>
    </cfRule>
  </conditionalFormatting>
  <conditionalFormatting sqref="M2:M100001">
    <cfRule type="cellIs" dxfId="7" priority="7" aboveAverage="1" operator="equal">
      <formula>""</formula>
    </cfRule>
    <cfRule type="cellIs" dxfId="7" priority="8" aboveAverage="1" operator="equal">
      <formula>""</formula>
    </cfRule>
  </conditionalFormatting>
  <conditionalFormatting sqref="O2:O100001">
    <cfRule type="cellIs" dxfId="8" priority="9" aboveAverage="1" operator="equal">
      <formula>""</formula>
    </cfRule>
    <cfRule type="cellIs" dxfId="8" priority="10" aboveAverage="1" operator="equal">
      <formula>""</formula>
    </cfRule>
  </conditionalFormatting>
  <conditionalFormatting sqref="P2:P100001">
    <cfRule type="cellIs" dxfId="9" priority="11" aboveAverage="1" operator="equal">
      <formula>""</formula>
    </cfRule>
    <cfRule type="cellIs" dxfId="9" priority="12" aboveAverage="1" operator="equal">
      <formula>""</formula>
    </cfRule>
  </conditionalFormatting>
  <conditionalFormatting sqref="Q2:Q100001">
    <cfRule type="cellIs" dxfId="10" priority="13" aboveAverage="1" operator="equal">
      <formula>""</formula>
    </cfRule>
    <cfRule type="cellIs" dxfId="10" priority="14" aboveAverage="1" operator="equal">
      <formula>""</formula>
    </cfRule>
  </conditionalFormatting>
  <conditionalFormatting sqref="V2:V100001">
    <cfRule type="cellIs" dxfId="11" priority="15" aboveAverage="1" operator="equal">
      <formula>""</formula>
    </cfRule>
    <cfRule type="cellIs" dxfId="11" priority="16" aboveAverage="1" operator="equal">
      <formula>""</formula>
    </cfRule>
  </conditionalFormatting>
  <conditionalFormatting sqref="AD2:AD100001">
    <cfRule type="cellIs" dxfId="14" priority="17" aboveAverage="1" operator="equal">
      <formula>""</formula>
    </cfRule>
    <cfRule type="cellIs" dxfId="14" priority="18" aboveAverage="1" operator="equal">
      <formula>""</formula>
    </cfRule>
  </conditionalFormatting>
  <conditionalFormatting sqref="AE2:AE100001">
    <cfRule type="cellIs" dxfId="15" priority="19" aboveAverage="1" operator="equal">
      <formula>""</formula>
    </cfRule>
    <cfRule type="cellIs" dxfId="15" priority="20" aboveAverage="1" operator="equal">
      <formula>""</formula>
    </cfRule>
  </conditionalFormatting>
  <conditionalFormatting sqref="AF2:AF100001">
    <cfRule type="cellIs" dxfId="16" priority="21" aboveAverage="1" operator="equal">
      <formula>""</formula>
    </cfRule>
    <cfRule type="cellIs" dxfId="16" priority="22" aboveAverage="1" operator="equal">
      <formula>""</formula>
    </cfRule>
  </conditionalFormatting>
  <conditionalFormatting sqref="AH2:AH100001">
    <cfRule type="cellIs" dxfId="17" priority="23" aboveAverage="1" operator="equal">
      <formula>""</formula>
    </cfRule>
    <cfRule type="cellIs" dxfId="17" priority="24" aboveAverage="1" operator="equal">
      <formula>""</formula>
    </cfRule>
  </conditionalFormatting>
  <conditionalFormatting sqref="AP2:AP100001">
    <cfRule type="cellIs" dxfId="23" priority="25" aboveAverage="1" operator="equal">
      <formula>""</formula>
    </cfRule>
    <cfRule type="cellIs" dxfId="23" priority="26" aboveAverage="1" operator="equal">
      <formula>""</formula>
    </cfRule>
  </conditionalFormatting>
  <conditionalFormatting sqref="AZ2:AZ100001">
    <cfRule type="cellIs" dxfId="26" priority="27" aboveAverage="1" operator="equal">
      <formula>""</formula>
    </cfRule>
    <cfRule type="cellIs" dxfId="26" priority="28" aboveAverage="1" operator="equal">
      <formula>""</formula>
    </cfRule>
  </conditionalFormatting>
  <conditionalFormatting sqref="BA2:BA100001">
    <cfRule type="cellIs" dxfId="27" priority="29" aboveAverage="1" operator="equal">
      <formula>""</formula>
    </cfRule>
    <cfRule type="cellIs" dxfId="27" priority="30" aboveAverage="1" operator="equal">
      <formula>""</formula>
    </cfRule>
  </conditionalFormatting>
  <conditionalFormatting sqref="BJ2:BJ100001">
    <cfRule type="cellIs" dxfId="34" priority="31" aboveAverage="1" operator="equal">
      <formula>""</formula>
    </cfRule>
    <cfRule type="cellIs" dxfId="34" priority="32" aboveAverage="1" operator="equal">
      <formula>""</formula>
    </cfRule>
  </conditionalFormatting>
  <conditionalFormatting sqref="BL2:BL100001">
    <cfRule type="cellIs" dxfId="36" priority="33" aboveAverage="1" operator="equal">
      <formula>""</formula>
    </cfRule>
    <cfRule type="cellIs" dxfId="36" priority="34" aboveAverage="1" operator="equal">
      <formula>""</formula>
    </cfRule>
  </conditionalFormatting>
  <conditionalFormatting sqref="BN2:BN100001">
    <cfRule type="cellIs" dxfId="38" priority="35" aboveAverage="1" operator="equal">
      <formula>""</formula>
    </cfRule>
    <cfRule type="cellIs" dxfId="38" priority="36" aboveAverage="1" operator="equal">
      <formula>""</formula>
    </cfRule>
  </conditionalFormatting>
  <conditionalFormatting sqref="BU2:BU100001">
    <cfRule type="cellIs" dxfId="44" priority="37" aboveAverage="1" operator="equal">
      <formula>""</formula>
    </cfRule>
    <cfRule type="cellIs" dxfId="44" priority="38" aboveAverage="1" operator="equal">
      <formula>""</formula>
    </cfRule>
  </conditionalFormatting>
  <conditionalFormatting sqref="BV2:BV100001">
    <cfRule type="cellIs" dxfId="45" priority="39" aboveAverage="1" operator="equal">
      <formula>""</formula>
    </cfRule>
    <cfRule type="cellIs" dxfId="45" priority="40" aboveAverage="1" operator="equal">
      <formula>""</formula>
    </cfRule>
  </conditionalFormatting>
  <dataValidations disablePrompts="0" count="174">
    <dataValidation type="list" errorStyle="stop" imeMode="noControl" operator="between" allowBlank="1" showDropDown="0" showInputMessage="0" showErrorMessage="1" errorTitle="Error" error="Valor inválido" sqref="A2:A100001">
      <formula1><![CDATA[NAME_ADMITE_VENTA_FRACCIONADA]]></formula1>
    </dataValidation>
    <dataValidation type="list" errorStyle="stop" imeMode="noControl" operator="between" allowBlank="1" showDropDown="1" showInputMessage="0" showErrorMessage="1" errorTitle="Error" error="No se puede cambiar el nombre de la columna" sqref="A1">
      <formula1><![CDATA["Permite venta con cantidad decimal"]]></formula1>
    </dataValidation>
    <dataValidation type="list" errorStyle="stop" imeMode="noControl" operator="between" allowBlank="1" showDropDown="0" showInputMessage="0" showErrorMessage="1" errorTitle="Error" error="Valor inválido" sqref="B2:B100001">
      <formula1><![CDATA[NAME_CPA01_HABITUAL_COD_CPA01]]></formula1>
    </dataValidation>
    <dataValidation type="list" errorStyle="stop" imeMode="noControl" operator="between" allowBlank="1" showDropDown="1" showInputMessage="0" showErrorMessage="1" errorTitle="Error" error="No se puede cambiar el nombre de la columna" sqref="B1">
      <formula1><![CDATA["Código de proveedor habitual"]]></formula1>
    </dataValidation>
    <dataValidation type="list" errorStyle="stop" imeMode="noControl" operator="between" allowBlank="1" showDropDown="0" showInputMessage="0" showErrorMessage="1" errorTitle="Error" error="Valor inválido" sqref="C2:C100001">
      <formula1><![CDATA[NAME_PROMO_MENU]]></formula1>
    </dataValidation>
    <dataValidation type="list" errorStyle="stop" imeMode="noControl" operator="between" allowBlank="1" showDropDown="1" showInputMessage="0" showErrorMessage="1" errorTitle="Error" error="No se puede cambiar el nombre de la columna" sqref="C1">
      <formula1><![CDATA["Tipo"]]></formula1>
    </dataValidation>
    <dataValidation type="list" errorStyle="stop" imeMode="noControl" operator="between" allowBlank="1" showDropDown="0" showInputMessage="0" showErrorMessage="1" errorTitle="Error" error="Valor inválido" sqref="D2:D100001">
      <formula1><![CDATA[NAME_USA_ESC]]></formula1>
    </dataValidation>
    <dataValidation type="list" errorStyle="stop" imeMode="noControl" operator="between" allowBlank="1" showDropDown="1" showInputMessage="0" showErrorMessage="1" errorTitle="Error" error="No se puede cambiar el nombre de la columna" sqref="D1">
      <formula1><![CDATA["Escala"]]></formula1>
    </dataValidation>
    <dataValidation type="textLength" errorStyle="stop" imeMode="noControl" operator="between" allowBlank="1" showDropDown="0" showInputMessage="0" showErrorMessage="1" errorTitle="Error" error="El valor no puede exceder los 17 caracteres" sqref="E2:E100001">
      <formula1><![CDATA[0]]></formula1>
      <formula2><![CDATA[17]]></formula2>
    </dataValidation>
    <dataValidation type="list" errorStyle="stop" imeMode="noControl" operator="between" allowBlank="1" showDropDown="1" showInputMessage="0" showErrorMessage="1" errorTitle="Error" error="No se puede cambiar el nombre de la columna" sqref="E1">
      <formula1><![CDATA["Código"]]></formula1>
    </dataValidation>
    <dataValidation type="textLength" errorStyle="stop" imeMode="noControl" operator="between" allowBlank="1" showDropDown="0" showInputMessage="0" showErrorMessage="1" errorTitle="Error" error="El valor no puede exceder los 50 caracteres" sqref="F2:F100001">
      <formula1><![CDATA[0]]></formula1>
      <formula2><![CDATA[50]]></formula2>
    </dataValidation>
    <dataValidation type="list" errorStyle="stop" imeMode="noControl" operator="between" allowBlank="1" showDropDown="1" showInputMessage="0" showErrorMessage="1" errorTitle="Error" error="No se puede cambiar el nombre de la columna" sqref="F1">
      <formula1><![CDATA["Descripción"]]></formula1>
    </dataValidation>
    <dataValidation type="textLength" errorStyle="stop" imeMode="noControl" operator="between" allowBlank="1" showDropDown="0" showInputMessage="0" showErrorMessage="1" errorTitle="Error" error="El valor no puede exceder los 20 caracteres" sqref="G2:G100001">
      <formula1><![CDATA[0]]></formula1>
      <formula2><![CDATA[20]]></formula2>
    </dataValidation>
    <dataValidation type="list" errorStyle="stop" imeMode="noControl" operator="between" allowBlank="1" showDropDown="1" showInputMessage="0" showErrorMessage="1" errorTitle="Error" error="No se puede cambiar el nombre de la columna" sqref="G1">
      <formula1><![CDATA["Descripción adicional"]]></formula1>
    </dataValidation>
    <dataValidation type="textLength" errorStyle="stop" imeMode="noControl" operator="between" allowBlank="1" showDropDown="0" showInputMessage="0" showErrorMessage="1" errorTitle="Error" error="El valor no puede exceder los 15 caracteres" sqref="H2:H100001">
      <formula1><![CDATA[0]]></formula1>
      <formula2><![CDATA[15]]></formula2>
    </dataValidation>
    <dataValidation type="list" errorStyle="stop" imeMode="noControl" operator="between" allowBlank="1" showDropDown="1" showInputMessage="0" showErrorMessage="1" errorTitle="Error" error="No se puede cambiar el nombre de la columna" sqref="H1">
      <formula1><![CDATA["Sinónimo"]]></formula1>
    </dataValidation>
    <dataValidation type="textLength" errorStyle="stop" imeMode="noControl" operator="between" allowBlank="1" showDropDown="0" showInputMessage="0" showErrorMessage="1" errorTitle="Error" error="El valor no puede exceder los 40 caracteres" sqref="I2:I100001">
      <formula1><![CDATA[0]]></formula1>
      <formula2><![CDATA[40]]></formula2>
    </dataValidation>
    <dataValidation type="list" errorStyle="stop" imeMode="noControl" operator="between" allowBlank="1" showDropDown="1" showInputMessage="0" showErrorMessage="1" errorTitle="Error" error="No se puede cambiar el nombre de la columna" sqref="I1">
      <formula1><![CDATA["Código de barras"]]></formula1>
    </dataValidation>
    <dataValidation type="list" errorStyle="stop" imeMode="noControl" operator="between" allowBlank="1" showDropDown="0" showInputMessage="0" showErrorMessage="1" errorTitle="Error" error="Valor inválido" sqref="J2:J100001">
      <formula1><![CDATA[NAME_STA11_BASE_COD_STA11]]></formula1>
    </dataValidation>
    <dataValidation type="list" errorStyle="stop" imeMode="noControl" operator="between" allowBlank="1" showDropDown="1" showInputMessage="0" showErrorMessage="1" errorTitle="Error" error="No se puede cambiar el nombre de la columna" sqref="J1">
      <formula1><![CDATA["Código de base"]]></formula1>
    </dataValidation>
    <dataValidation type="list" errorStyle="stop" imeMode="noControl" operator="between" allowBlank="1" showDropDown="0" showInputMessage="0" showErrorMessage="1" errorTitle="Error" error="Valor inválido" sqref="K2:K100001">
      <formula1><![CDATA[NAME_STA33_VALOR1_COD_VALOR]]></formula1>
    </dataValidation>
    <dataValidation type="list" errorStyle="stop" imeMode="noControl" operator="between" allowBlank="1" showDropDown="1" showInputMessage="0" showErrorMessage="1" errorTitle="Error" error="No se puede cambiar el nombre de la columna" sqref="K1">
      <formula1><![CDATA["Código de valor de escala 1"]]></formula1>
    </dataValidation>
    <dataValidation type="list" errorStyle="stop" imeMode="noControl" operator="between" allowBlank="1" showDropDown="0" showInputMessage="0" showErrorMessage="1" errorTitle="Error" error="Valor inválido" sqref="L2:L100001">
      <formula1><![CDATA[NAME_STA33_VALOR2_COD_VALOR]]></formula1>
    </dataValidation>
    <dataValidation type="list" errorStyle="stop" imeMode="noControl" operator="between" allowBlank="1" showDropDown="1" showInputMessage="0" showErrorMessage="1" errorTitle="Error" error="No se puede cambiar el nombre de la columna" sqref="L1">
      <formula1><![CDATA["Código de valor de escala 2"]]></formula1>
    </dataValidation>
    <dataValidation type="list" errorStyle="stop" imeMode="noControl" operator="between" allowBlank="1" showDropDown="0" showInputMessage="0" showErrorMessage="1" errorTitle="Error" error="Valor inválido" sqref="M2:M100001">
      <formula1><![CDATA[NAME_PERFIL]]></formula1>
    </dataValidation>
    <dataValidation type="list" errorStyle="stop" imeMode="noControl" operator="between" allowBlank="1" showDropDown="1" showInputMessage="0" showErrorMessage="1" errorTitle="Error" error="No se puede cambiar el nombre de la columna" sqref="M1">
      <formula1><![CDATA["Perfil"]]></formula1>
    </dataValidation>
    <dataValidation type="list" errorStyle="stop" imeMode="noControl" operator="between" allowBlank="1" showDropDown="1" showInputMessage="0" showErrorMessage="1" errorTitle="Error" error="No se puede cambiar el nombre de la columna" sqref="N1">
      <formula1><![CDATA["Fecha de alta"]]></formula1>
    </dataValidation>
    <dataValidation type="list" errorStyle="stop" imeMode="noControl" operator="between" allowBlank="1" showDropDown="0" showInputMessage="0" showErrorMessage="1" errorTitle="Error" error="Valor inválido" sqref="O2:O100001">
      <formula1><![CDATA[NAME_STOCK]]></formula1>
    </dataValidation>
    <dataValidation type="list" errorStyle="stop" imeMode="noControl" operator="between" allowBlank="1" showDropDown="1" showInputMessage="0" showErrorMessage="1" errorTitle="Error" error="No se puede cambiar el nombre de la columna" sqref="O1">
      <formula1><![CDATA["Lleva stock"]]></formula1>
    </dataValidation>
    <dataValidation type="list" errorStyle="stop" imeMode="noControl" operator="between" allowBlank="1" showDropDown="0" showInputMessage="0" showErrorMessage="1" errorTitle="Error" error="Valor inválido" sqref="P2:P100001">
      <formula1><![CDATA[NAME_USA_PARTID]]></formula1>
    </dataValidation>
    <dataValidation type="list" errorStyle="stop" imeMode="noControl" operator="between" allowBlank="1" showDropDown="1" showInputMessage="0" showErrorMessage="1" errorTitle="Error" error="No se puede cambiar el nombre de la columna" sqref="P1">
      <formula1><![CDATA["Lleva partidas"]]></formula1>
    </dataValidation>
    <dataValidation type="list" errorStyle="stop" imeMode="noControl" operator="between" allowBlank="1" showDropDown="0" showInputMessage="0" showErrorMessage="1" errorTitle="Error" error="Valor inválido" sqref="Q2:Q100001">
      <formula1><![CDATA[NAME_DESCARGA_NEGATIVO_STOCK]]></formula1>
    </dataValidation>
    <dataValidation type="list" errorStyle="stop" imeMode="noControl" operator="between" allowBlank="1" showDropDown="1" showInputMessage="0" showErrorMessage="1" errorTitle="Error" error="No se puede cambiar el nombre de la columna" sqref="Q1">
      <formula1><![CDATA["Permite descargar stock negativo"]]></formula1>
    </dataValidation>
    <dataValidation type="list" errorStyle="stop" imeMode="noControl" operator="between" allowBlank="1" showDropDown="0" showInputMessage="0" showErrorMessage="1" errorTitle="Error" error="Valor inválido" sqref="R2:R100001">
      <formula1><![CDATA[NAME_MET_DES_PA]]></formula1>
    </dataValidation>
    <dataValidation type="list" errorStyle="stop" imeMode="noControl" operator="between" allowBlank="1" showDropDown="1" showInputMessage="0" showErrorMessage="1" errorTitle="Error" error="No se puede cambiar el nombre de la columna" sqref="R1">
      <formula1><![CDATA["Método de descarga"]]></formula1>
    </dataValidation>
    <dataValidation type="list" errorStyle="stop" imeMode="noControl" operator="between" allowBlank="1" showDropDown="0" showInputMessage="0" showErrorMessage="1" errorTitle="Error" error="Valor inválido" sqref="S2:S100001">
      <formula1><![CDATA[NAME_ORD_DES_PA]]></formula1>
    </dataValidation>
    <dataValidation type="list" errorStyle="stop" imeMode="noControl" operator="between" allowBlank="1" showDropDown="1" showInputMessage="0" showErrorMessage="1" errorTitle="Error" error="No se puede cambiar el nombre de la columna" sqref="S1">
      <formula1><![CDATA["Orden de descarga"]]></formula1>
    </dataValidation>
    <dataValidation type="list" errorStyle="stop" imeMode="noControl" operator="between" allowBlank="1" showDropDown="0" showInputMessage="0" showErrorMessage="1" errorTitle="Error" error="Valor inválido" sqref="T2:T100001">
      <formula1><![CDATA[NAME_Aa6a02a2e9f314c46ba7e134dcd8eb1]]></formula1>
    </dataValidation>
    <dataValidation type="list" errorStyle="stop" imeMode="noControl" operator="between" allowBlank="1" showDropDown="1" showInputMessage="0" showErrorMessage="1" errorTitle="Error" error="No se puede cambiar el nombre de la columna" sqref="T1">
      <formula1><![CDATA["Permite modificar la partida"]]></formula1>
    </dataValidation>
    <dataValidation type="list" errorStyle="stop" imeMode="noControl" operator="between" allowBlank="1" showDropDown="0" showInputMessage="0" showErrorMessage="1" errorTitle="Error" error="Valor inválido" sqref="U2:U100001">
      <formula1><![CDATA[NAME_USA_SERIE]]></formula1>
    </dataValidation>
    <dataValidation type="list" errorStyle="stop" imeMode="noControl" operator="between" allowBlank="1" showDropDown="1" showInputMessage="0" showErrorMessage="1" errorTitle="Error" error="No se puede cambiar el nombre de la columna" sqref="U1">
      <formula1><![CDATA["Lleva series"]]></formula1>
    </dataValidation>
    <dataValidation type="list" errorStyle="stop" imeMode="noControl" operator="between" allowBlank="1" showDropDown="0" showInputMessage="0" showErrorMessage="1" errorTitle="Error" error="Valor inválido" sqref="V2:V100001">
      <formula1><![CDATA[NAME_USA_SCRAP]]></formula1>
    </dataValidation>
    <dataValidation type="list" errorStyle="stop" imeMode="noControl" operator="between" allowBlank="1" showDropDown="1" showInputMessage="0" showErrorMessage="1" errorTitle="Error" error="No se puede cambiar el nombre de la columna" sqref="V1">
      <formula1><![CDATA["Tiene scrap"]]></formula1>
    </dataValidation>
    <dataValidation type="list" errorStyle="stop" imeMode="noControl" operator="between" allowBlank="1" showDropDown="1" showInputMessage="0" showErrorMessage="1" errorTitle="Error" error="No se puede cambiar el nombre de la columna" sqref="W1">
      <formula1><![CDATA["Porcentaje de scrap"]]></formula1>
    </dataValidation>
    <dataValidation type="list" errorStyle="stop" imeMode="noControl" operator="between" allowBlank="1" showDropDown="0" showInputMessage="0" showErrorMessage="1" errorTitle="Error" error="Valor inválido" sqref="X2:X100001">
      <formula1><![CDATA[NAME_TYPS_NOMBRE_TYP]]></formula1>
    </dataValidation>
    <dataValidation type="list" errorStyle="stop" imeMode="noControl" operator="between" allowBlank="1" showDropDown="1" showInputMessage="0" showErrorMessage="1" errorTitle="Error" error="No se puede cambiar el nombre de la columna" sqref="X1">
      <formula1><![CDATA["Código de etiqueta"]]></formula1>
    </dataValidation>
    <dataValidation type="list" errorStyle="stop" imeMode="noControl" operator="between" allowBlank="1" showDropDown="1" showInputMessage="0" showErrorMessage="1" errorTitle="Error" error="No se puede cambiar el nombre de la columna" sqref="Y1">
      <formula1><![CDATA["Porcentaje de comisión"]]></formula1>
    </dataValidation>
    <dataValidation type="list" errorStyle="stop" imeMode="noControl" operator="between" allowBlank="1" showDropDown="1" showInputMessage="0" showErrorMessage="1" errorTitle="Error" error="No se puede cambiar el nombre de la columna" sqref="Z1">
      <formula1><![CDATA["Porcentaje de bonificación"]]></formula1>
    </dataValidation>
    <dataValidation type="list" errorStyle="stop" imeMode="noControl" operator="between" allowBlank="1" showDropDown="1" showInputMessage="0" showErrorMessage="1" errorTitle="Error" error="No se puede cambiar el nombre de la columna" sqref="AA1">
      <formula1><![CDATA["Porcentaje de utilidad"]]></formula1>
    </dataValidation>
    <dataValidation type="list" errorStyle="stop" imeMode="noControl" operator="between" allowBlank="1" showDropDown="0" showInputMessage="0" showErrorMessage="1" errorTitle="Error" error="Valor inválido" sqref="AB2:AB100001">
      <formula1><![CDATA[NAME_GVA22_COD_ACTIVI]]></formula1>
    </dataValidation>
    <dataValidation type="list" errorStyle="stop" imeMode="noControl" operator="between" allowBlank="1" showDropDown="1" showInputMessage="0" showErrorMessage="1" errorTitle="Error" error="No se puede cambiar el nombre de la columna" sqref="AB1">
      <formula1><![CDATA["Código de actividad IB"]]></formula1>
    </dataValidation>
    <dataValidation type="list" errorStyle="stop" imeMode="noControl" operator="between" allowBlank="1" showDropDown="1" showInputMessage="0" showErrorMessage="1" errorTitle="Error" error="No se puede cambiar el nombre de la columna" sqref="AC1">
      <formula1><![CDATA["Porcentaje de desvío cierre pedidos"]]></formula1>
    </dataValidation>
    <dataValidation type="list" errorStyle="stop" imeMode="noControl" operator="between" allowBlank="1" showDropDown="0" showInputMessage="0" showErrorMessage="1" errorTitle="Error" error="Valor inválido" sqref="AD2:AD100001">
      <formula1><![CDATA[NAME_DESCARGA_NEGATIVO_VENTAS]]></formula1>
    </dataValidation>
    <dataValidation type="list" errorStyle="stop" imeMode="noControl" operator="between" allowBlank="1" showDropDown="1" showInputMessage="0" showErrorMessage="1" errorTitle="Error" error="No se puede cambiar el nombre de la columna" sqref="AD1">
      <formula1><![CDATA["Permite descargar stock negativo Ventas"]]></formula1>
    </dataValidation>
    <dataValidation type="list" errorStyle="stop" imeMode="noControl" operator="between" allowBlank="1" showDropDown="0" showInputMessage="0" showErrorMessage="1" errorTitle="Error" error="Valor inválido" sqref="AE2:AE100001">
      <formula1><![CDATA[NAME_REMITIBLE]]></formula1>
    </dataValidation>
    <dataValidation type="list" errorStyle="stop" imeMode="noControl" operator="between" allowBlank="1" showDropDown="1" showInputMessage="0" showErrorMessage="1" errorTitle="Error" error="No se puede cambiar el nombre de la columna" sqref="AE1">
      <formula1><![CDATA["Es remitible"]]></formula1>
    </dataValidation>
    <dataValidation type="list" errorStyle="stop" imeMode="noControl" operator="between" allowBlank="1" showDropDown="0" showInputMessage="0" showErrorMessage="1" errorTitle="Error" error="Valor inválido" sqref="AF2:AF100001">
      <formula1><![CDATA[NAME_FACT_IMPOR]]></formula1>
    </dataValidation>
    <dataValidation type="list" errorStyle="stop" imeMode="noControl" operator="between" allowBlank="1" showDropDown="1" showInputMessage="0" showErrorMessage="1" errorTitle="Error" error="No se puede cambiar el nombre de la columna" sqref="AF1">
      <formula1><![CDATA["Facturación por importe"]]></formula1>
    </dataValidation>
    <dataValidation type="list" errorStyle="stop" imeMode="noControl" operator="between" allowBlank="1" showDropDown="1" showInputMessage="0" showErrorMessage="1" errorTitle="Error" error="No se puede cambiar el nombre de la columna" sqref="AG1">
      <formula1><![CDATA["Porcentaje de desvío cierre OC"]]></formula1>
    </dataValidation>
    <dataValidation type="list" errorStyle="stop" imeMode="noControl" operator="between" allowBlank="1" showDropDown="0" showInputMessage="0" showErrorMessage="1" errorTitle="Error" error="Valor inválido" sqref="AH2:AH100001">
      <formula1><![CDATA[NAME_USA_CTRPRE]]></formula1>
    </dataValidation>
    <dataValidation type="list" errorStyle="stop" imeMode="noControl" operator="between" allowBlank="1" showDropDown="1" showInputMessage="0" showErrorMessage="1" errorTitle="Error" error="No se puede cambiar el nombre de la columna" sqref="AH1">
      <formula1><![CDATA["Permite desvío de precios"]]></formula1>
    </dataValidation>
    <dataValidation type="list" errorStyle="stop" imeMode="noControl" operator="between" allowBlank="1" showDropDown="0" showInputMessage="0" showErrorMessage="1" errorTitle="Error" error="Valor inválido" sqref="AI2:AI100001">
      <formula1><![CDATA[NAME_TIPO_BIEN_COD_TIPO_BIEN]]></formula1>
    </dataValidation>
    <dataValidation type="list" errorStyle="stop" imeMode="noControl" operator="between" allowBlank="1" showDropDown="1" showInputMessage="0" showErrorMessage="1" errorTitle="Error" error="No se puede cambiar el nombre de la columna" sqref="AI1">
      <formula1><![CDATA["Código de tipo bien"]]></formula1>
    </dataValidation>
    <dataValidation type="list" errorStyle="stop" imeMode="noControl" operator="between" allowBlank="1" showDropDown="0" showInputMessage="0" showErrorMessage="1" errorTitle="Error" error="Valor inválido" sqref="AJ2:AJ100001">
      <formula1><![CDATA[NAME_STA115_COD_STA115]]></formula1>
    </dataValidation>
    <dataValidation type="list" errorStyle="stop" imeMode="noControl" operator="between" allowBlank="1" showDropDown="1" showInputMessage="0" showErrorMessage="1" errorTitle="Error" error="No se puede cambiar el nombre de la columna" sqref="AJ1">
      <formula1><![CDATA["Código de plantilla para escalas"]]></formula1>
    </dataValidation>
    <dataValidation type="list" errorStyle="stop" imeMode="noControl" operator="between" allowBlank="1" showDropDown="0" showInputMessage="0" showErrorMessage="1" errorTitle="Error" error="Valor inválido" sqref="AK2:AK100001">
      <formula1><![CDATA[NAME_STA32_ESCALA1_COD_STA32]]></formula1>
    </dataValidation>
    <dataValidation type="list" errorStyle="stop" imeMode="noControl" operator="between" allowBlank="1" showDropDown="1" showInputMessage="0" showErrorMessage="1" errorTitle="Error" error="No se puede cambiar el nombre de la columna" sqref="AK1">
      <formula1><![CDATA["Código de escala 1"]]></formula1>
    </dataValidation>
    <dataValidation type="list" errorStyle="stop" imeMode="noControl" operator="between" allowBlank="1" showDropDown="0" showInputMessage="0" showErrorMessage="1" errorTitle="Error" error="Valor inválido" sqref="AL2:AL100001">
      <formula1><![CDATA[NAME_STA32_ESCALA2_COD_STA32]]></formula1>
    </dataValidation>
    <dataValidation type="list" errorStyle="stop" imeMode="noControl" operator="between" allowBlank="1" showDropDown="1" showInputMessage="0" showErrorMessage="1" errorTitle="Error" error="No se puede cambiar el nombre de la columna" sqref="AL1">
      <formula1><![CDATA["Código de escala 2"]]></formula1>
    </dataValidation>
    <dataValidation type="list" errorStyle="stop" imeMode="noControl" operator="between" allowBlank="1" showDropDown="0" showInputMessage="0" showErrorMessage="1" errorTitle="Error" error="Valor inválido" sqref="AM2:AM100001">
      <formula1><![CDATA[NAME_TIPO_PROMO]]></formula1>
    </dataValidation>
    <dataValidation type="list" errorStyle="stop" imeMode="noControl" operator="between" allowBlank="1" showDropDown="1" showInputMessage="0" showErrorMessage="1" errorTitle="Error" error="No se puede cambiar el nombre de la columna" sqref="AM1">
      <formula1><![CDATA["Tipo de kit"]]></formula1>
    </dataValidation>
    <dataValidation type="list" errorStyle="stop" imeMode="noControl" operator="between" allowBlank="1" showDropDown="1" showInputMessage="0" showErrorMessage="1" errorTitle="Error" error="No se puede cambiar el nombre de la columna" sqref="AN1">
      <formula1><![CDATA["Vigente desde"]]></formula1>
    </dataValidation>
    <dataValidation type="list" errorStyle="stop" imeMode="noControl" operator="between" allowBlank="1" showDropDown="1" showInputMessage="0" showErrorMessage="1" errorTitle="Error" error="No se puede cambiar el nombre de la columna" sqref="AO1">
      <formula1><![CDATA["Vigente hasta"]]></formula1>
    </dataValidation>
    <dataValidation type="list" errorStyle="stop" imeMode="noControl" operator="between" allowBlank="1" showDropDown="0" showInputMessage="0" showErrorMessage="1" errorTitle="Error" error="Valor inválido" sqref="AP2:AP100001">
      <formula1><![CDATA[NAME_MEDIDA_STOCK_COD_MEDIDA]]></formula1>
    </dataValidation>
    <dataValidation type="list" errorStyle="stop" imeMode="noControl" operator="between" allowBlank="1" showDropDown="1" showInputMessage="0" showErrorMessage="1" errorTitle="Error" error="No se puede cambiar el nombre de la columna" sqref="AP1">
      <formula1><![CDATA["Código de UM de stock 1 (Precios y costos)"]]></formula1>
    </dataValidation>
    <dataValidation type="list" errorStyle="stop" imeMode="noControl" operator="between" allowBlank="1" showDropDown="1" showInputMessage="0" showErrorMessage="1" errorTitle="Error" error="No se puede cambiar el nombre de la columna" sqref="AQ1">
      <formula1><![CDATA["Stock máximo"]]></formula1>
    </dataValidation>
    <dataValidation type="list" errorStyle="stop" imeMode="noControl" operator="between" allowBlank="1" showDropDown="1" showInputMessage="0" showErrorMessage="1" errorTitle="Error" error="No se puede cambiar el nombre de la columna" sqref="AR1">
      <formula1><![CDATA["Stock mínimo"]]></formula1>
    </dataValidation>
    <dataValidation type="list" errorStyle="stop" imeMode="noControl" operator="between" allowBlank="1" showDropDown="1" showInputMessage="0" showErrorMessage="1" errorTitle="Error" error="No se puede cambiar el nombre de la columna" sqref="AS1">
      <formula1><![CDATA["Punto de pedido"]]></formula1>
    </dataValidation>
    <dataValidation type="list" errorStyle="stop" imeMode="noControl" operator="between" allowBlank="1" showDropDown="0" showInputMessage="0" showErrorMessage="1" errorTitle="Error" error="Valor inválido" sqref="AT2:AT100001">
      <formula1><![CDATA[NAME_MEDIDA_STOCK_2_COD_MEDIDA]]></formula1>
    </dataValidation>
    <dataValidation type="list" errorStyle="stop" imeMode="noControl" operator="between" allowBlank="1" showDropDown="1" showInputMessage="0" showErrorMessage="1" errorTitle="Error" error="No se puede cambiar el nombre de la columna" sqref="AT1">
      <formula1><![CDATA["Código de UM de stock 2"]]></formula1>
    </dataValidation>
    <dataValidation type="list" errorStyle="stop" imeMode="noControl" operator="between" allowBlank="1" showDropDown="0" showInputMessage="0" showErrorMessage="1" errorTitle="Error" error="Valor inválido" sqref="AU2:AU100001">
      <formula1><![CDATA[NAME_CONTROL_STOCK_NOTMAPPED]]></formula1>
    </dataValidation>
    <dataValidation type="list" errorStyle="stop" imeMode="noControl" operator="between" allowBlank="1" showDropDown="1" showInputMessage="0" showErrorMessage="1" errorTitle="Error" error="No se puede cambiar el nombre de la columna" sqref="AU1">
      <formula1><![CDATA["UM control stock"]]></formula1>
    </dataValidation>
    <dataValidation type="list" errorStyle="stop" imeMode="noControl" operator="between" allowBlank="1" showDropDown="1" showInputMessage="0" showErrorMessage="1" errorTitle="Error" error="No se puede cambiar el nombre de la columna" sqref="AV1">
      <formula1><![CDATA["Equivalencia UM de stock 1"]]></formula1>
    </dataValidation>
    <dataValidation type="list" errorStyle="stop" imeMode="noControl" operator="between" allowBlank="1" showDropDown="0" showInputMessage="0" showErrorMessage="1" errorTitle="Error" error="Valor inválido" sqref="AW2:AW100001">
      <formula1><![CDATA[NAME_RELACION_UNIDADES_STOCK]]></formula1>
    </dataValidation>
    <dataValidation type="list" errorStyle="stop" imeMode="noControl" operator="between" allowBlank="1" showDropDown="1" showInputMessage="0" showErrorMessage="1" errorTitle="Error" error="No se puede cambiar el nombre de la columna" sqref="AW1">
      <formula1><![CDATA["Tipo de equivalencia"]]></formula1>
    </dataValidation>
    <dataValidation type="list" errorStyle="stop" imeMode="noControl" operator="between" allowBlank="1" showDropDown="0" showInputMessage="0" showErrorMessage="1" errorTitle="Error" error="Valor inválido" sqref="AX2:AX100001">
      <formula1><![CDATA[NAME_USA_CONTROL_UNIDADES_STOCK]]></formula1>
    </dataValidation>
    <dataValidation type="list" errorStyle="stop" imeMode="noControl" operator="between" allowBlank="1" showDropDown="1" showInputMessage="0" showErrorMessage="1" errorTitle="Error" error="No se puede cambiar el nombre de la columna" sqref="AX1">
      <formula1><![CDATA["Controla desvío entre UM durante el ingreso de comprobantes"]]></formula1>
    </dataValidation>
    <dataValidation type="list" errorStyle="stop" imeMode="noControl" operator="between" allowBlank="1" showDropDown="1" showInputMessage="0" showErrorMessage="1" errorTitle="Error" error="No se puede cambiar el nombre de la columna" sqref="AY1">
      <formula1><![CDATA["Porcentaje de desvío entre unidades de stock"]]></formula1>
    </dataValidation>
    <dataValidation type="list" errorStyle="stop" imeMode="noControl" operator="between" allowBlank="1" showDropDown="0" showInputMessage="0" showErrorMessage="1" errorTitle="Error" error="Valor inválido" sqref="AZ2:AZ100001">
      <formula1><![CDATA[NAME_MEDIDA_VENTAS_COD_MEDIDA]]></formula1>
    </dataValidation>
    <dataValidation type="list" errorStyle="stop" imeMode="noControl" operator="between" allowBlank="1" showDropDown="1" showInputMessage="0" showErrorMessage="1" errorTitle="Error" error="No se puede cambiar el nombre de la columna" sqref="AZ1">
      <formula1><![CDATA["Código de presentación de ventas"]]></formula1>
    </dataValidation>
    <dataValidation type="list" errorStyle="stop" imeMode="noControl" operator="between" allowBlank="1" showDropDown="1" showInputMessage="0" showErrorMessage="1" errorTitle="Error" error="No se puede cambiar el nombre de la columna" sqref="BA1">
      <formula1><![CDATA["Equivalencia presentación de ventas"]]></formula1>
    </dataValidation>
    <dataValidation type="list" errorStyle="stop" imeMode="noControl" operator="between" allowBlank="1" showDropDown="0" showInputMessage="0" showErrorMessage="1" errorTitle="Error" error="Valor inválido" sqref="BB2:BB100001">
      <formula1><![CDATA[NAME_GVA41_COD_IVA_COD_ALICUO]]></formula1>
    </dataValidation>
    <dataValidation type="list" errorStyle="stop" imeMode="noControl" operator="between" allowBlank="1" showDropDown="1" showInputMessage="0" showErrorMessage="1" errorTitle="Error" error="No se puede cambiar el nombre de la columna" sqref="BB1">
      <formula1><![CDATA["Código de IVA Ventas"]]></formula1>
    </dataValidation>
    <dataValidation type="list" errorStyle="stop" imeMode="noControl" operator="between" allowBlank="1" showDropDown="0" showInputMessage="0" showErrorMessage="1" errorTitle="Error" error="Valor inválido" sqref="BC2:BC100001">
      <formula1><![CDATA[NAME_GVA41_COD_S_IVA_COD_ALICUO]]></formula1>
    </dataValidation>
    <dataValidation type="list" errorStyle="stop" imeMode="noControl" operator="between" allowBlank="1" showDropDown="1" showInputMessage="0" showErrorMessage="1" errorTitle="Error" error="No se puede cambiar el nombre de la columna" sqref="BC1">
      <formula1><![CDATA["Código de percepción de IVA Ventas"]]></formula1>
    </dataValidation>
    <dataValidation type="list" errorStyle="stop" imeMode="noControl" operator="between" allowBlank="1" showDropDown="0" showInputMessage="0" showErrorMessage="1" errorTitle="Error" error="Valor inválido" sqref="BD2:BD100001">
      <formula1><![CDATA[NAME_GVA41_COD_II_COD_ALICUO]]></formula1>
    </dataValidation>
    <dataValidation type="list" errorStyle="stop" imeMode="noControl" operator="between" allowBlank="1" showDropDown="1" showInputMessage="0" showErrorMessage="1" errorTitle="Error" error="No se puede cambiar el nombre de la columna" sqref="BD1">
      <formula1><![CDATA["Código de impuesto interno Ventas"]]></formula1>
    </dataValidation>
    <dataValidation type="list" errorStyle="stop" imeMode="noControl" operator="between" allowBlank="1" showDropDown="1" showInputMessage="0" showErrorMessage="1" errorTitle="Error" error="No se puede cambiar el nombre de la columna" sqref="BE1">
      <formula1><![CDATA["Importe de impuesto interno Ventas"]]></formula1>
    </dataValidation>
    <dataValidation type="list" errorStyle="stop" imeMode="noControl" operator="between" allowBlank="1" showDropDown="0" showInputMessage="0" showErrorMessage="1" errorTitle="Error" error="Valor inválido" sqref="BF2:BF100001">
      <formula1><![CDATA[NAME_GVA41_COD_S_II_COD_ALICUO]]></formula1>
    </dataValidation>
    <dataValidation type="list" errorStyle="stop" imeMode="noControl" operator="between" allowBlank="1" showDropDown="1" showInputMessage="0" showErrorMessage="1" errorTitle="Error" error="No se puede cambiar el nombre de la columna" sqref="BF1">
      <formula1><![CDATA["Código de percepción de impuesto interno Ventas"]]></formula1>
    </dataValidation>
    <dataValidation type="list" errorStyle="stop" imeMode="noControl" operator="between" allowBlank="1" showDropDown="0" showInputMessage="0" showErrorMessage="1" errorTitle="Error" error="Valor inválido" sqref="BG2:BG100001">
      <formula1><![CDATA[NAME_A72dcee35c3804b9faa8d6d3ea494ea]]></formula1>
    </dataValidation>
    <dataValidation type="list" errorStyle="stop" imeMode="noControl" operator="between" allowBlank="1" showDropDown="1" showInputMessage="0" showErrorMessage="1" errorTitle="Error" error="No se puede cambiar el nombre de la columna" sqref="BG1">
      <formula1><![CDATA["Código de impuesto interno (adicional)"]]></formula1>
    </dataValidation>
    <dataValidation type="list" errorStyle="stop" imeMode="noControl" operator="between" allowBlank="1" showDropDown="1" showInputMessage="0" showErrorMessage="1" errorTitle="Error" error="No se puede cambiar el nombre de la columna" sqref="BH1">
      <formula1><![CDATA["Importe de impuesto interno (adicional)"]]></formula1>
    </dataValidation>
    <dataValidation type="list" errorStyle="stop" imeMode="noControl" operator="between" allowBlank="1" showDropDown="0" showInputMessage="0" showErrorMessage="1" errorTitle="Error" error="Valor inválido" sqref="BI2:BI100001">
      <formula1><![CDATA[NAME_GVA41_COD_SII_V2_COD_ALICUO]]></formula1>
    </dataValidation>
    <dataValidation type="list" errorStyle="stop" imeMode="noControl" operator="between" allowBlank="1" showDropDown="1" showInputMessage="0" showErrorMessage="1" errorTitle="Error" error="No se puede cambiar el nombre de la columna" sqref="BI1">
      <formula1><![CDATA["Código de percepción de impuesto interno (adicional)"]]></formula1>
    </dataValidation>
    <dataValidation type="list" errorStyle="stop" imeMode="noControl" operator="between" allowBlank="1" showDropDown="0" showInputMessage="0" showErrorMessage="1" errorTitle="Error" error="Valor inválido" sqref="BJ2:BJ100001">
      <formula1><![CDATA[NAME_GEN_IB]]></formula1>
    </dataValidation>
    <dataValidation type="list" errorStyle="stop" imeMode="noControl" operator="between" allowBlank="1" showDropDown="1" showInputMessage="0" showErrorMessage="1" errorTitle="Error" error="No se puede cambiar el nombre de la columna" sqref="BJ1">
      <formula1><![CDATA["Liquida percepción de ingresos brutos"]]></formula1>
    </dataValidation>
    <dataValidation type="list" errorStyle="stop" imeMode="noControl" operator="between" allowBlank="1" showDropDown="0" showInputMessage="0" showErrorMessage="1" errorTitle="Error" error="Valor inválido" sqref="BK2:BK100001">
      <formula1><![CDATA[NAME_GVA41_COD_IB_COD_ALICUO]]></formula1>
    </dataValidation>
    <dataValidation type="list" errorStyle="stop" imeMode="noControl" operator="between" allowBlank="1" showDropDown="1" showInputMessage="0" showErrorMessage="1" errorTitle="Error" error="No se puede cambiar el nombre de la columna" sqref="BK1">
      <formula1><![CDATA["Código de alícuota de ingresos brutos"]]></formula1>
    </dataValidation>
    <dataValidation type="list" errorStyle="stop" imeMode="noControl" operator="between" allowBlank="1" showDropDown="0" showInputMessage="0" showErrorMessage="1" errorTitle="Error" error="Valor inválido" sqref="BL2:BL100001">
      <formula1><![CDATA[NAME_GEN_IB3]]></formula1>
    </dataValidation>
    <dataValidation type="list" errorStyle="stop" imeMode="noControl" operator="between" allowBlank="1" showDropDown="1" showInputMessage="0" showErrorMessage="1" errorTitle="Error" error="No se puede cambiar el nombre de la columna" sqref="BL1">
      <formula1><![CDATA["Liquida percepción de ingresos brutos Bs. As. 59/98"]]></formula1>
    </dataValidation>
    <dataValidation type="list" errorStyle="stop" imeMode="noControl" operator="between" allowBlank="1" showDropDown="0" showInputMessage="0" showErrorMessage="1" errorTitle="Error" error="Valor inválido" sqref="BM2:BM100001">
      <formula1><![CDATA[NAME_GVA41_COD_IB3_COD_ALICUO]]></formula1>
    </dataValidation>
    <dataValidation type="list" errorStyle="stop" imeMode="noControl" operator="between" allowBlank="1" showDropDown="1" showInputMessage="0" showErrorMessage="1" errorTitle="Error" error="No se puede cambiar el nombre de la columna" sqref="BM1">
      <formula1><![CDATA["Código de alícuota de ingresos brutos Bs. As. 59/98"]]></formula1>
    </dataValidation>
    <dataValidation type="list" errorStyle="stop" imeMode="noControl" operator="between" allowBlank="1" showDropDown="0" showInputMessage="0" showErrorMessage="1" errorTitle="Error" error="Valor inválido" sqref="BN2:BN100001">
      <formula1><![CDATA[NAME_PERC_NO_CA]]></formula1>
    </dataValidation>
    <dataValidation type="list" errorStyle="stop" imeMode="noControl" operator="between" allowBlank="1" showDropDown="1" showInputMessage="0" showErrorMessage="1" errorTitle="Error" error="No se puede cambiar el nombre de la columna" sqref="BN1">
      <formula1><![CDATA["Liquida percepción no categorizado"]]></formula1>
    </dataValidation>
    <dataValidation type="list" errorStyle="stop" imeMode="noControl" operator="between" allowBlank="1" showDropDown="0" showInputMessage="0" showErrorMessage="1" errorTitle="Error" error="Valor inválido" sqref="BO2:BO100001">
      <formula1><![CDATA[NAME_GVA41_ALI_NO_CAT_COD_ALICUO]]></formula1>
    </dataValidation>
    <dataValidation type="list" errorStyle="stop" imeMode="noControl" operator="between" allowBlank="1" showDropDown="1" showInputMessage="0" showErrorMessage="1" errorTitle="Error" error="No se puede cambiar el nombre de la columna" sqref="BO1">
      <formula1><![CDATA["Código de alícuota no categorizado"]]></formula1>
    </dataValidation>
    <dataValidation type="list" errorStyle="stop" imeMode="noControl" operator="between" allowBlank="1" showDropDown="0" showInputMessage="0" showErrorMessage="1" errorTitle="Error" error="Valor inválido" sqref="BP2:BP100001">
      <formula1><![CDATA[NAME_CPA14_ALICUOTA_IVA_CO_COD_IVA]]></formula1>
    </dataValidation>
    <dataValidation type="list" errorStyle="stop" imeMode="noControl" operator="between" allowBlank="1" showDropDown="1" showInputMessage="0" showErrorMessage="1" errorTitle="Error" error="No se puede cambiar el nombre de la columna" sqref="BP1">
      <formula1><![CDATA["Código de IVA Compras"]]></formula1>
    </dataValidation>
    <dataValidation type="list" errorStyle="stop" imeMode="noControl" operator="between" allowBlank="1" showDropDown="0" showInputMessage="0" showErrorMessage="1" errorTitle="Error" error="Valor inválido" sqref="BQ2:BQ100001">
      <formula1><![CDATA[NAME_CPA14_ALICUOTA_S_IV_C_COD_IVA]]></formula1>
    </dataValidation>
    <dataValidation type="list" errorStyle="stop" imeMode="noControl" operator="between" allowBlank="1" showDropDown="1" showInputMessage="0" showErrorMessage="1" errorTitle="Error" error="No se puede cambiar el nombre de la columna" sqref="BQ1">
      <formula1><![CDATA["Código de percepción de IVA Compras"]]></formula1>
    </dataValidation>
    <dataValidation type="list" errorStyle="stop" imeMode="noControl" operator="between" allowBlank="1" showDropDown="0" showInputMessage="0" showErrorMessage="1" errorTitle="Error" error="Valor inválido" sqref="BR2:BR100001">
      <formula1><![CDATA[NAME_CPA14_ALICUOTA_II_CO_COD_IVA]]></formula1>
    </dataValidation>
    <dataValidation type="list" errorStyle="stop" imeMode="noControl" operator="between" allowBlank="1" showDropDown="1" showInputMessage="0" showErrorMessage="1" errorTitle="Error" error="No se puede cambiar el nombre de la columna" sqref="BR1">
      <formula1><![CDATA["Código de impuesto interno Compras"]]></formula1>
    </dataValidation>
    <dataValidation type="list" errorStyle="stop" imeMode="noControl" operator="between" allowBlank="1" showDropDown="1" showInputMessage="0" showErrorMessage="1" errorTitle="Error" error="No se puede cambiar el nombre de la columna" sqref="BS1">
      <formula1><![CDATA["Importe de impuesto interno Compras"]]></formula1>
    </dataValidation>
    <dataValidation type="list" errorStyle="stop" imeMode="noControl" operator="between" allowBlank="1" showDropDown="0" showInputMessage="0" showErrorMessage="1" errorTitle="Error" error="Valor inválido" sqref="BT2:BT100001">
      <formula1><![CDATA[NAME_CPA14_ALICUOTA_S_II_C_COD_IVA]]></formula1>
    </dataValidation>
    <dataValidation type="list" errorStyle="stop" imeMode="noControl" operator="between" allowBlank="1" showDropDown="1" showInputMessage="0" showErrorMessage="1" errorTitle="Error" error="No se puede cambiar el nombre de la columna" sqref="BT1">
      <formula1><![CDATA["Código de percepción de impuesto interno Compras"]]></formula1>
    </dataValidation>
    <dataValidation type="list" errorStyle="stop" imeMode="noControl" operator="between" allowBlank="1" showDropDown="0" showInputMessage="0" showErrorMessage="1" errorTitle="Error" error="Valor inválido" sqref="BU2:BU100001">
      <formula1><![CDATA[NAME_GENERACOT]]></formula1>
    </dataValidation>
    <dataValidation type="list" errorStyle="stop" imeMode="noControl" operator="between" allowBlank="1" showDropDown="1" showInputMessage="0" showErrorMessage="1" errorTitle="Error" error="No se puede cambiar el nombre de la columna" sqref="BU1">
      <formula1><![CDATA["Se informa en remito electrónico"]]></formula1>
    </dataValidation>
    <dataValidation type="list" errorStyle="stop" imeMode="noControl" operator="between" allowBlank="1" showDropDown="0" showInputMessage="0" showErrorMessage="1" errorTitle="Error" error="Valor inválido" sqref="BV2:BV100001">
      <formula1><![CDATA[NAME_PRODUCTO_TERMINADO_COT]]></formula1>
    </dataValidation>
    <dataValidation type="list" errorStyle="stop" imeMode="noControl" operator="between" allowBlank="1" showDropDown="1" showInputMessage="0" showErrorMessage="1" errorTitle="Error" error="No se puede cambiar el nombre de la columna" sqref="BV1">
      <formula1><![CDATA["Producto terminado"]]></formula1>
    </dataValidation>
    <dataValidation type="list" errorStyle="stop" imeMode="noControl" operator="between" allowBlank="1" showDropDown="0" showInputMessage="0" showErrorMessage="1" errorTitle="Error" error="Valor inválido" sqref="BW2:BW100001">
      <formula1><![CDATA[NAME_GVA125_RENTA_PROD]]></formula1>
    </dataValidation>
    <dataValidation type="list" errorStyle="stop" imeMode="noControl" operator="between" allowBlank="1" showDropDown="1" showInputMessage="0" showErrorMessage="1" errorTitle="Error" error="No se puede cambiar el nombre de la columna" sqref="BW1">
      <formula1><![CDATA["Código único de producto"]]></formula1>
    </dataValidation>
    <dataValidation type="list" errorStyle="stop" imeMode="noControl" operator="between" allowBlank="1" showDropDown="0" showInputMessage="0" showErrorMessage="1" errorTitle="Error" error="Valor inválido" sqref="BX2:BX100001">
      <formula1><![CDATA[NAME_RENTA_UM_S]]></formula1>
    </dataValidation>
    <dataValidation type="list" errorStyle="stop" imeMode="noControl" operator="between" allowBlank="1" showDropDown="1" showInputMessage="0" showErrorMessage="1" errorTitle="Error" error="No se puede cambiar el nombre de la columna" sqref="BX1">
      <formula1><![CDATA["UM de stock para transporte de bienes"]]></formula1>
    </dataValidation>
    <dataValidation type="list" errorStyle="stop" imeMode="noControl" operator="between" allowBlank="1" showDropDown="1" showInputMessage="0" showErrorMessage="1" errorTitle="Error" error="No se puede cambiar el nombre de la columna" sqref="BY1">
      <formula1><![CDATA["Equivalencia UM de stock para transporte de bienes"]]></formula1>
    </dataValidation>
    <dataValidation type="list" errorStyle="stop" imeMode="noControl" operator="between" allowBlank="1" showDropDown="0" showInputMessage="0" showErrorMessage="1" errorTitle="Error" error="Valor inválido" sqref="BZ2:BZ100001">
      <formula1><![CDATA[NAME_RENTA_UM_V]]></formula1>
    </dataValidation>
    <dataValidation type="list" errorStyle="stop" imeMode="noControl" operator="between" allowBlank="1" showDropDown="1" showInputMessage="0" showErrorMessage="1" errorTitle="Error" error="No se puede cambiar el nombre de la columna" sqref="BZ1">
      <formula1><![CDATA["Presentación de ventas para transporte de bienes"]]></formula1>
    </dataValidation>
    <dataValidation type="list" errorStyle="stop" imeMode="noControl" operator="between" allowBlank="1" showDropDown="1" showInputMessage="0" showErrorMessage="1" errorTitle="Error" error="No se puede cambiar el nombre de la columna" sqref="CA1">
      <formula1><![CDATA["Equivalencia presentación de ventas para transporte de bienes"]]></formula1>
    </dataValidation>
    <dataValidation type="list" errorStyle="stop" imeMode="noControl" operator="between" allowBlank="1" showDropDown="0" showInputMessage="0" showErrorMessage="1" errorTitle="Error" error="Valor inválido" sqref="CB2:CB100001">
      <formula1><![CDATA[NAME_Ac33249a9c1c746d5b939c305eb59d6]]></formula1>
    </dataValidation>
    <dataValidation type="list" errorStyle="stop" imeMode="noControl" operator="between" allowBlank="1" showDropDown="1" showInputMessage="0" showErrorMessage="1" errorTitle="Error" error="No se puede cambiar el nombre de la columna" sqref="CB1">
      <formula1><![CDATA["Código de UM de stock para comprobantes electrónicos"]]></formula1>
    </dataValidation>
    <dataValidation type="list" errorStyle="stop" imeMode="noControl" operator="between" allowBlank="1" showDropDown="1" showInputMessage="0" showErrorMessage="1" errorTitle="Error" error="No se puede cambiar el nombre de la columna" sqref="CC1">
      <formula1><![CDATA["Equivalencia UM de stock para comprobantes electrónicos"]]></formula1>
    </dataValidation>
    <dataValidation type="list" errorStyle="stop" imeMode="noControl" operator="between" allowBlank="1" showDropDown="0" showInputMessage="0" showErrorMessage="1" errorTitle="Error" error="Valor inválido" sqref="CD2:CD100001">
      <formula1><![CDATA[NAME_A409ad5fb28ae4d75a2c90e500ce50e]]></formula1>
    </dataValidation>
    <dataValidation type="list" errorStyle="stop" imeMode="noControl" operator="between" allowBlank="1" showDropDown="1" showInputMessage="0" showErrorMessage="1" errorTitle="Error" error="No se puede cambiar el nombre de la columna" sqref="CD1">
      <formula1><![CDATA["Código de presentación de ventas para comprobantes electrónicos"]]></formula1>
    </dataValidation>
    <dataValidation type="list" errorStyle="stop" imeMode="noControl" operator="between" allowBlank="1" showDropDown="1" showInputMessage="0" showErrorMessage="1" errorTitle="Error" error="No se puede cambiar el nombre de la columna" sqref="CE1">
      <formula1><![CDATA["Equivalencia presentación de ventas para comprobantes electrónicos"]]></formula1>
    </dataValidation>
    <dataValidation type="textLength" errorStyle="stop" imeMode="noControl" operator="between" allowBlank="1" showDropDown="0" showInputMessage="0" showErrorMessage="1" errorTitle="Error" error="El valor no puede exceder los 11 caracteres" sqref="CF2:CF100001">
      <formula1><![CDATA[0]]></formula1>
      <formula2><![CDATA[11]]></formula2>
    </dataValidation>
    <dataValidation type="list" errorStyle="stop" imeMode="noControl" operator="between" allowBlank="1" showDropDown="1" showInputMessage="0" showErrorMessage="1" errorTitle="Error" error="No se puede cambiar el nombre de la columna" sqref="CF1">
      <formula1><![CDATA["Código de producto (NCM)"]]></formula1>
    </dataValidation>
    <dataValidation type="list" errorStyle="stop" imeMode="noControl" operator="between" allowBlank="1" showDropDown="0" showInputMessage="0" showErrorMessage="1" errorTitle="Error" error="Valor inválido" sqref="CG2:CG100001">
      <formula1><![CDATA[NAME_Aec19addcd4114d85b4b2a4ed3ce866]]></formula1>
    </dataValidation>
    <dataValidation type="list" errorStyle="stop" imeMode="noControl" operator="between" allowBlank="1" showDropDown="1" showInputMessage="0" showErrorMessage="1" errorTitle="Error" error="No se puede cambiar el nombre de la columna" sqref="CG1">
      <formula1><![CDATA["Código de UM de stock para comprobantes de exportación electrónicos"]]></formula1>
    </dataValidation>
    <dataValidation type="list" errorStyle="stop" imeMode="noControl" operator="between" allowBlank="1" showDropDown="0" showInputMessage="0" showErrorMessage="1" errorTitle="Error" error="Valor inválido" sqref="CH2:CH100001">
      <formula1><![CDATA[NAME_A9d87d499bf72408781469207c81e03]]></formula1>
    </dataValidation>
    <dataValidation type="list" errorStyle="stop" imeMode="noControl" operator="between" allowBlank="1" showDropDown="1" showInputMessage="0" showErrorMessage="1" errorTitle="Error" error="No se puede cambiar el nombre de la columna" sqref="CH1">
      <formula1><![CDATA["Código de presentación de ventas para comprobantes de exportación electrónicos"]]></formula1>
    </dataValidation>
    <dataValidation type="list" errorStyle="stop" imeMode="noControl" operator="between" allowBlank="1" showDropDown="0" showInputMessage="0" showErrorMessage="1" errorTitle="Error" error="Valor inválido" sqref="CI2:CI100001">
      <formula1><![CDATA[NAME_TIPO_ITEM_AFIP_CODIGO]]></formula1>
    </dataValidation>
    <dataValidation type="list" errorStyle="stop" imeMode="noControl" operator="between" allowBlank="1" showDropDown="1" showInputMessage="0" showErrorMessage="1" errorTitle="Error" error="No se puede cambiar el nombre de la columna" sqref="CI1">
      <formula1><![CDATA["Código de tipo de ítem"]]></formula1>
    </dataValidation>
    <dataValidation type="list" errorStyle="stop" imeMode="noControl" operator="between" allowBlank="1" showDropDown="0" showInputMessage="0" showErrorMessage="1" errorTitle="Error" error="Valor inválido" sqref="CJ2:CJ100001">
      <formula1><![CDATA[NAME_CODIGO_ITEM_TURISMO_CODIGO]]></formula1>
    </dataValidation>
    <dataValidation type="list" errorStyle="stop" imeMode="noControl" operator="between" allowBlank="1" showDropDown="1" showInputMessage="0" showErrorMessage="1" errorTitle="Error" error="No se puede cambiar el nombre de la columna" sqref="CJ1">
      <formula1><![CDATA["Código de ítem de turismo"]]></formula1>
    </dataValidation>
    <dataValidation type="list" errorStyle="stop" imeMode="noControl" operator="between" allowBlank="1" showDropDown="0" showInputMessage="0" showErrorMessage="1" errorTitle="Error" error="Valor inválido" sqref="CK2:CK100001">
      <formula1><![CDATA[NAME_TIPO_UNIDAD_TURISMO_CODIGO]]></formula1>
    </dataValidation>
    <dataValidation type="list" errorStyle="stop" imeMode="noControl" operator="between" allowBlank="1" showDropDown="1" showInputMessage="0" showErrorMessage="1" errorTitle="Error" error="No se puede cambiar el nombre de la columna" sqref="CK1">
      <formula1><![CDATA["Código de tipo de unidad"]]></formula1>
    </dataValidation>
    <dataValidation type="list" errorStyle="stop" imeMode="noControl" operator="between" allowBlank="1" showDropDown="0" showInputMessage="0" showErrorMessage="1" errorTitle="Error" error="Valor inválido" sqref="CL2:CL100001">
      <formula1><![CDATA[NAME_Af85587033df7402c8f9212613ea46d]]></formula1>
    </dataValidation>
    <dataValidation type="list" errorStyle="stop" imeMode="noControl" operator="between" allowBlank="1" showDropDown="1" showInputMessage="0" showErrorMessage="1" errorTitle="Error" error="No se puede cambiar el nombre de la columna" sqref="CL1">
      <formula1><![CDATA["Código clasificación de clasificación SIAp Ventas"]]></formula1>
    </dataValidation>
    <dataValidation type="list" errorStyle="stop" imeMode="noControl" operator="between" allowBlank="1" showDropDown="0" showInputMessage="0" showErrorMessage="1" errorTitle="Error" error="Valor inválido" sqref="CM2:CM100001">
      <formula1><![CDATA[NAME_Ad9f362a6ac1e4a93a01b21453a95db]]></formula1>
    </dataValidation>
    <dataValidation type="list" errorStyle="stop" imeMode="noControl" operator="between" allowBlank="1" showDropDown="1" showInputMessage="0" showErrorMessage="1" errorTitle="Error" error="No se puede cambiar el nombre de la columna" sqref="CM1">
      <formula1><![CDATA["Código clasificación de clasificación SIAp Compras"]]></formula1>
    </dataValidation>
    <dataValidation type="list" errorStyle="stop" imeMode="noControl" operator="between" allowBlank="1" showDropDown="0" showInputMessage="0" showErrorMessage="1" errorTitle="Error" error="Valor inválido" sqref="CN2:CN100001">
      <formula1><![CDATA[NAME_ACTIVIDAD_DGI_COD_ACTIVIDAD_DGI]]></formula1>
    </dataValidation>
    <dataValidation type="list" errorStyle="stop" imeMode="noControl" operator="between" allowBlank="1" showDropDown="1" showInputMessage="0" showErrorMessage="1" errorTitle="Error" error="No se puede cambiar el nombre de la columna" sqref="CN1">
      <formula1><![CDATA["Código de actividad económica"]]></formula1>
    </dataValidation>
    <dataValidation type="list" errorStyle="stop" imeMode="noControl" operator="between" allowBlank="1" showDropDown="0" showInputMessage="0" showErrorMessage="1" errorTitle="Error" error="Valor inválido" sqref="CO2:CO100001">
      <formula1><![CDATA[NAME_Acfd90faa18004c4493d8726d3a3603]]></formula1>
    </dataValidation>
    <dataValidation type="list" errorStyle="stop" imeMode="noControl" operator="between" allowBlank="1" showDropDown="1" showInputMessage="0" showErrorMessage="1" errorTitle="Error" error="No se puede cambiar el nombre de la columna" sqref="CO1">
      <formula1><![CDATA["Código de modelo de percepciones"]]></formula1>
    </dataValidation>
    <dataValidation type="list" errorStyle="stop" imeMode="noControl" operator="between" allowBlank="1" showDropDown="0" showInputMessage="0" showErrorMessage="1" errorTitle="Error" error="Valor inválido" sqref="CP2:CP100001">
      <formula1><![CDATA[NAME_SINCRONIZA_NEXO_TIENDAS]]></formula1>
    </dataValidation>
    <dataValidation type="list" errorStyle="stop" imeMode="noControl" operator="between" allowBlank="1" showDropDown="1" showInputMessage="0" showErrorMessage="1" errorTitle="Error" error="No se puede cambiar el nombre de la columna" sqref="CP1">
      <formula1><![CDATA["Publica en Tango Tiendas"]]></formula1>
    </dataValidation>
    <dataValidation type="textLength" errorStyle="stop" imeMode="noControl" operator="between" allowBlank="1" showDropDown="0" showInputMessage="0" showErrorMessage="1" errorTitle="Error" error="El valor no puede exceder los 8000 caracteres" sqref="CQ2:CQ100001">
      <formula1><![CDATA[0]]></formula1>
      <formula2><![CDATA[8000]]></formula2>
    </dataValidation>
    <dataValidation type="list" errorStyle="stop" imeMode="noControl" operator="between" allowBlank="1" showDropDown="1" showInputMessage="0" showErrorMessage="1" errorTitle="Error" error="No se puede cambiar el nombre de la columna" sqref="CQ1">
      <formula1><![CDATA["Observaciones"]]></formula1>
    </dataValidation>
    <dataValidation type="textLength" errorStyle="stop" imeMode="noControl" operator="between" allowBlank="1" showDropDown="0" showInputMessage="0" showErrorMessage="1" errorTitle="Error" error="El valor no puede exceder los 8000 caracteres" sqref="CR2:CR100001">
      <formula1><![CDATA[0]]></formula1>
      <formula2><![CDATA[8000]]></formula2>
    </dataValidation>
    <dataValidation type="list" errorStyle="stop" imeMode="noControl" operator="between" allowBlank="1" showDropDown="1" showInputMessage="0" showErrorMessage="1" errorTitle="Error" error="No se puede cambiar el nombre de la columna" sqref="CR1">
      <formula1><![CDATA["Comentarios"]]></formula1>
    </dataValidation>
    <dataValidation type="list" errorStyle="stop" imeMode="noControl" operator="between" allowBlank="1" showDropDown="0" showInputMessage="0" showErrorMessage="1" errorTitle="Error" error="Valor inválido" sqref="CS2:CS100001">
      <formula1><![CDATA["Sí,No"]]></formula1>
    </dataValidation>
    <dataValidation type="list" errorStyle="stop" imeMode="noControl" operator="between" allowBlank="1" showDropDown="1" showInputMessage="0" showErrorMessage="1" errorTitle="Error" error="No se puede cambiar el nombre de la columna" sqref="CS1">
      <formula1><![CDATA["Eliminar"]]></formula1>
    </dataValidation>
    <dataValidation type="list" errorStyle="stop" imeMode="noControl" operator="between" allowBlank="1" showDropDown="1" showInputMessage="0" showErrorMessage="1" errorTitle="Error" error="No se puede cambiar el nombre de la columna" sqref="CT1">
      <formula1><![CDATA["ROW_VERSION"]]></formula1>
    </dataValidation>
    <dataValidation type="list" errorStyle="stop" imeMode="noControl" operator="between" allowBlank="1" showDropDown="1" showInputMessage="0" showErrorMessage="1" errorTitle="Error" error="No se puede modificar el campo ROW_VERSION" sqref="CT2:CT100001">
      <formula1><![CDAT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27</v>
      </c>
    </row>
    <row r="3">
      <c r="A3" s="11" t="s">
        <v>28</v>
      </c>
    </row>
    <row r="4">
      <c r="A4" s="11" t="s">
        <v>29</v>
      </c>
    </row>
    <row r="5">
      <c r="A5" s="11" t="s">
        <v>30</v>
      </c>
    </row>
    <row r="6">
      <c r="A6" s="11" t="s">
        <v>31</v>
      </c>
    </row>
    <row r="7">
      <c r="A7" s="11" t="s">
        <v>32</v>
      </c>
    </row>
    <row r="8">
      <c r="A8" s="11" t="s">
        <v>33</v>
      </c>
    </row>
    <row r="9">
      <c r="A9" s="11" t="s">
        <v>34</v>
      </c>
    </row>
    <row r="10">
      <c r="A10" s="11" t="s">
        <v>35</v>
      </c>
    </row>
    <row r="11">
      <c r="A11" s="11" t="s">
        <v>36</v>
      </c>
    </row>
    <row r="12">
      <c r="A12" s="11" t="s">
        <v>37</v>
      </c>
    </row>
    <row r="13">
      <c r="A13" s="11" t="s">
        <v>38</v>
      </c>
    </row>
    <row r="14">
      <c r="A14" s="11" t="s">
        <v>39</v>
      </c>
    </row>
    <row r="15">
      <c r="A15" s="11" t="s">
        <v>40</v>
      </c>
    </row>
    <row r="16">
      <c r="A16" s="11" t="s">
        <v>41</v>
      </c>
    </row>
    <row r="17">
      <c r="A17" s="11" t="s">
        <v>42</v>
      </c>
    </row>
    <row r="18">
      <c r="A18" s="11" t="s">
        <v>43</v>
      </c>
    </row>
    <row r="19">
      <c r="A19" s="11" t="s">
        <v>44</v>
      </c>
    </row>
    <row r="20">
      <c r="A20" s="11" t="s">
        <v>45</v>
      </c>
    </row>
    <row r="21">
      <c r="A21" s="11" t="s">
        <v>46</v>
      </c>
    </row>
    <row r="22">
      <c r="A22" s="11" t="s">
        <v>47</v>
      </c>
    </row>
    <row r="23">
      <c r="A23" s="11" t="s">
        <v>48</v>
      </c>
    </row>
    <row r="24">
      <c r="A24" s="11" t="s">
        <v>49</v>
      </c>
    </row>
    <row r="25">
      <c r="A25" s="11" t="s">
        <v>50</v>
      </c>
    </row>
    <row r="26">
      <c r="A26" s="11" t="s">
        <v>51</v>
      </c>
    </row>
    <row r="27">
      <c r="A27" s="11" t="s">
        <v>52</v>
      </c>
    </row>
    <row r="28">
      <c r="A28" s="11" t="s">
        <v>53</v>
      </c>
    </row>
    <row r="29">
      <c r="A29" s="11" t="s">
        <v>54</v>
      </c>
    </row>
    <row r="30">
      <c r="A30" s="11" t="s">
        <v>55</v>
      </c>
    </row>
    <row r="31">
      <c r="A31" s="11" t="s">
        <v>56</v>
      </c>
    </row>
    <row r="32">
      <c r="A32" s="11" t="s">
        <v>57</v>
      </c>
    </row>
    <row r="33">
      <c r="A33" s="11" t="s">
        <v>58</v>
      </c>
    </row>
    <row r="34">
      <c r="A34" s="11" t="s">
        <v>59</v>
      </c>
    </row>
    <row r="35">
      <c r="A35" s="11" t="s">
        <v>60</v>
      </c>
    </row>
    <row r="36">
      <c r="A36" s="11" t="s">
        <v>61</v>
      </c>
    </row>
    <row r="37">
      <c r="A37" s="11" t="s">
        <v>62</v>
      </c>
    </row>
    <row r="38">
      <c r="A38" s="11" t="s">
        <v>63</v>
      </c>
    </row>
    <row r="39">
      <c r="A39" s="11" t="s">
        <v>64</v>
      </c>
    </row>
    <row r="40">
      <c r="A40" s="11" t="s">
        <v>65</v>
      </c>
    </row>
    <row r="41">
      <c r="A41" s="11" t="s">
        <v>66</v>
      </c>
    </row>
    <row r="42">
      <c r="A42" s="11" t="s">
        <v>67</v>
      </c>
    </row>
    <row r="43">
      <c r="A43" s="11" t="s">
        <v>68</v>
      </c>
    </row>
    <row r="44">
      <c r="A44" s="11" t="s">
        <v>69</v>
      </c>
    </row>
    <row r="45">
      <c r="A45" s="11" t="s">
        <v>70</v>
      </c>
    </row>
    <row r="46">
      <c r="A46" s="11" t="s">
        <v>71</v>
      </c>
    </row>
    <row r="47">
      <c r="A47" s="11" t="s">
        <v>72</v>
      </c>
    </row>
    <row r="48">
      <c r="A48" s="11" t="s">
        <v>73</v>
      </c>
    </row>
    <row r="49">
      <c r="A49" s="11" t="s">
        <v>74</v>
      </c>
    </row>
    <row r="50">
      <c r="A50" s="11" t="s">
        <v>75</v>
      </c>
    </row>
    <row r="51">
      <c r="A51" s="11" t="s">
        <v>76</v>
      </c>
    </row>
    <row r="52">
      <c r="A52" s="11" t="s">
        <v>77</v>
      </c>
    </row>
    <row r="53">
      <c r="A53" s="11" t="s">
        <v>78</v>
      </c>
    </row>
    <row r="54">
      <c r="A54" s="11" t="s">
        <v>79</v>
      </c>
    </row>
    <row r="55">
      <c r="A55" s="11" t="s">
        <v>80</v>
      </c>
    </row>
    <row r="56">
      <c r="A56" s="11" t="s">
        <v>81</v>
      </c>
    </row>
    <row r="57">
      <c r="A57" s="11" t="s">
        <v>82</v>
      </c>
    </row>
    <row r="58">
      <c r="A58" s="11" t="s">
        <v>83</v>
      </c>
    </row>
    <row r="59">
      <c r="A59" s="11" t="s">
        <v>84</v>
      </c>
    </row>
    <row r="60">
      <c r="A60" s="11" t="s">
        <v>85</v>
      </c>
    </row>
    <row r="61">
      <c r="A61" s="11" t="s">
        <v>86</v>
      </c>
    </row>
    <row r="62">
      <c r="A62" s="11" t="s">
        <v>87</v>
      </c>
    </row>
    <row r="63">
      <c r="A63" s="11" t="s">
        <v>88</v>
      </c>
    </row>
    <row r="64">
      <c r="A64" s="11" t="s">
        <v>89</v>
      </c>
    </row>
    <row r="65">
      <c r="A65" s="11" t="s">
        <v>90</v>
      </c>
    </row>
    <row r="66">
      <c r="A66" s="11" t="s">
        <v>91</v>
      </c>
    </row>
    <row r="67">
      <c r="A67" s="11" t="s">
        <v>92</v>
      </c>
    </row>
    <row r="68">
      <c r="A68" s="11" t="s">
        <v>93</v>
      </c>
    </row>
    <row r="69">
      <c r="A69" s="11" t="s">
        <v>94</v>
      </c>
    </row>
    <row r="70">
      <c r="A70" s="11" t="s">
        <v>95</v>
      </c>
    </row>
    <row r="71">
      <c r="A71" s="11" t="s">
        <v>96</v>
      </c>
    </row>
    <row r="72">
      <c r="A72" s="11" t="s">
        <v>97</v>
      </c>
    </row>
    <row r="73">
      <c r="A73" s="11" t="s">
        <v>98</v>
      </c>
    </row>
    <row r="74">
      <c r="A74" s="11" t="s">
        <v>99</v>
      </c>
    </row>
    <row r="75">
      <c r="A75" s="11" t="s">
        <v>100</v>
      </c>
    </row>
    <row r="76">
      <c r="A76" s="11" t="s">
        <v>101</v>
      </c>
    </row>
    <row r="77">
      <c r="A77" s="11" t="s">
        <v>102</v>
      </c>
    </row>
    <row r="78">
      <c r="A78" s="11" t="s">
        <v>103</v>
      </c>
    </row>
    <row r="79">
      <c r="A79" s="11" t="s">
        <v>104</v>
      </c>
    </row>
    <row r="80">
      <c r="A80" s="11" t="s">
        <v>105</v>
      </c>
    </row>
    <row r="81">
      <c r="A81" s="11" t="s">
        <v>106</v>
      </c>
    </row>
    <row r="82">
      <c r="A82" s="11" t="s">
        <v>107</v>
      </c>
    </row>
    <row r="83">
      <c r="A83" s="11" t="s">
        <v>108</v>
      </c>
    </row>
    <row r="84">
      <c r="A84" s="11" t="s">
        <v>109</v>
      </c>
    </row>
    <row r="85">
      <c r="A85" s="11" t="s">
        <v>110</v>
      </c>
    </row>
    <row r="86">
      <c r="A86" s="11" t="s">
        <v>111</v>
      </c>
    </row>
    <row r="87">
      <c r="A87" s="11" t="s">
        <v>112</v>
      </c>
    </row>
    <row r="88">
      <c r="A88" s="11" t="s">
        <v>113</v>
      </c>
    </row>
    <row r="89">
      <c r="A89" s="11" t="s">
        <v>114</v>
      </c>
    </row>
    <row r="90">
      <c r="A90" s="11" t="s">
        <v>115</v>
      </c>
    </row>
    <row r="91">
      <c r="A91" s="11" t="s">
        <v>116</v>
      </c>
    </row>
    <row r="92">
      <c r="A92" s="11" t="s">
        <v>117</v>
      </c>
    </row>
    <row r="93">
      <c r="A93" s="11" t="s">
        <v>118</v>
      </c>
    </row>
    <row r="94">
      <c r="A94" s="11" t="s">
        <v>119</v>
      </c>
    </row>
    <row r="95">
      <c r="A95" s="11" t="s">
        <v>120</v>
      </c>
    </row>
    <row r="96">
      <c r="A96" s="11" t="s">
        <v>121</v>
      </c>
    </row>
    <row r="97">
      <c r="A97" s="11" t="s">
        <v>122</v>
      </c>
    </row>
    <row r="98">
      <c r="A98" s="11" t="s">
        <v>123</v>
      </c>
    </row>
    <row r="99">
      <c r="A99" s="11" t="s">
        <v>124</v>
      </c>
    </row>
    <row r="100">
      <c r="A100" s="11" t="s">
        <v>125</v>
      </c>
    </row>
    <row r="101">
      <c r="A101" s="11" t="s">
        <v>126</v>
      </c>
    </row>
    <row r="102">
      <c r="A102" s="11" t="s">
        <v>127</v>
      </c>
    </row>
    <row r="103">
      <c r="A103" s="11" t="s">
        <v>128</v>
      </c>
    </row>
    <row r="104">
      <c r="A104" s="11" t="s">
        <v>129</v>
      </c>
    </row>
    <row r="105">
      <c r="A105" s="11" t="s">
        <v>130</v>
      </c>
    </row>
    <row r="106">
      <c r="A106" s="11" t="s">
        <v>131</v>
      </c>
    </row>
    <row r="107">
      <c r="A107" s="11" t="s">
        <v>132</v>
      </c>
    </row>
    <row r="108">
      <c r="A108" s="11" t="s">
        <v>133</v>
      </c>
    </row>
    <row r="109">
      <c r="A109" s="11" t="s">
        <v>134</v>
      </c>
    </row>
    <row r="110">
      <c r="A110" s="11" t="s">
        <v>135</v>
      </c>
    </row>
    <row r="111">
      <c r="A111" s="11" t="s">
        <v>136</v>
      </c>
    </row>
    <row r="112">
      <c r="A112" s="11" t="s">
        <v>137</v>
      </c>
    </row>
    <row r="113">
      <c r="A113" s="11" t="s">
        <v>138</v>
      </c>
    </row>
    <row r="114">
      <c r="A114" s="11" t="s">
        <v>139</v>
      </c>
    </row>
    <row r="115">
      <c r="A115" s="11" t="s">
        <v>140</v>
      </c>
    </row>
    <row r="116">
      <c r="A116" s="11" t="s">
        <v>141</v>
      </c>
    </row>
    <row r="117">
      <c r="A117" s="11" t="s">
        <v>142</v>
      </c>
    </row>
    <row r="118">
      <c r="A118" s="11" t="s">
        <v>143</v>
      </c>
    </row>
    <row r="119">
      <c r="A119" s="11" t="s">
        <v>144</v>
      </c>
    </row>
    <row r="120">
      <c r="A120" s="11" t="s">
        <v>145</v>
      </c>
    </row>
    <row r="121">
      <c r="A121" s="11" t="s">
        <v>146</v>
      </c>
    </row>
    <row r="122">
      <c r="A122" s="11" t="s">
        <v>147</v>
      </c>
    </row>
    <row r="123">
      <c r="A123" s="11" t="s">
        <v>148</v>
      </c>
    </row>
    <row r="124">
      <c r="A124" s="11" t="s">
        <v>149</v>
      </c>
    </row>
    <row r="125">
      <c r="A125" s="11" t="s">
        <v>150</v>
      </c>
    </row>
    <row r="126">
      <c r="A126" s="11" t="s">
        <v>151</v>
      </c>
    </row>
    <row r="127">
      <c r="A127" s="11" t="s">
        <v>152</v>
      </c>
    </row>
    <row r="128">
      <c r="A128" s="11" t="s">
        <v>153</v>
      </c>
    </row>
    <row r="129">
      <c r="A129" s="11" t="s">
        <v>154</v>
      </c>
    </row>
    <row r="130">
      <c r="A130" s="11" t="s">
        <v>155</v>
      </c>
    </row>
    <row r="131">
      <c r="A131" s="11" t="s">
        <v>156</v>
      </c>
    </row>
    <row r="132">
      <c r="A132" s="11" t="s">
        <v>157</v>
      </c>
    </row>
    <row r="133">
      <c r="A133" s="11" t="s">
        <v>158</v>
      </c>
    </row>
    <row r="134">
      <c r="A134" s="11" t="s">
        <v>159</v>
      </c>
    </row>
    <row r="135">
      <c r="A135" s="11" t="s">
        <v>160</v>
      </c>
    </row>
    <row r="136">
      <c r="A136" s="11" t="s">
        <v>161</v>
      </c>
    </row>
    <row r="137">
      <c r="A137" s="11" t="s">
        <v>162</v>
      </c>
    </row>
    <row r="138">
      <c r="A138" s="11" t="s">
        <v>163</v>
      </c>
    </row>
    <row r="139">
      <c r="A139" s="11" t="s">
        <v>164</v>
      </c>
    </row>
    <row r="140">
      <c r="A140" s="11" t="s">
        <v>165</v>
      </c>
    </row>
    <row r="141">
      <c r="A141" s="11" t="s">
        <v>166</v>
      </c>
    </row>
    <row r="142">
      <c r="A142" s="11" t="s">
        <v>167</v>
      </c>
    </row>
    <row r="143">
      <c r="A143" s="11" t="s">
        <v>168</v>
      </c>
    </row>
    <row r="144">
      <c r="A144" s="11" t="s">
        <v>169</v>
      </c>
    </row>
    <row r="145">
      <c r="A145" s="11" t="s">
        <v>170</v>
      </c>
    </row>
    <row r="146">
      <c r="A146" s="11" t="s">
        <v>171</v>
      </c>
    </row>
    <row r="147">
      <c r="A147" s="11" t="s">
        <v>172</v>
      </c>
    </row>
    <row r="148">
      <c r="A148" s="11" t="s">
        <v>173</v>
      </c>
    </row>
    <row r="149">
      <c r="A149" s="11" t="s">
        <v>174</v>
      </c>
    </row>
    <row r="150">
      <c r="A150" s="11" t="s">
        <v>175</v>
      </c>
    </row>
    <row r="151">
      <c r="A151" s="11" t="s">
        <v>176</v>
      </c>
    </row>
    <row r="152">
      <c r="A152" s="11" t="s">
        <v>177</v>
      </c>
    </row>
    <row r="153">
      <c r="A153" s="11" t="s">
        <v>178</v>
      </c>
    </row>
    <row r="154">
      <c r="A154" s="11" t="s">
        <v>179</v>
      </c>
    </row>
    <row r="155">
      <c r="A155" s="11" t="s">
        <v>180</v>
      </c>
    </row>
    <row r="156">
      <c r="A156" s="11" t="s">
        <v>181</v>
      </c>
    </row>
    <row r="157">
      <c r="A157" s="11" t="s">
        <v>182</v>
      </c>
    </row>
    <row r="158">
      <c r="A158" s="11" t="s">
        <v>183</v>
      </c>
    </row>
    <row r="159">
      <c r="A159" s="11" t="s">
        <v>184</v>
      </c>
    </row>
    <row r="160">
      <c r="A160" s="11" t="s">
        <v>185</v>
      </c>
    </row>
    <row r="161">
      <c r="A161" s="11" t="s">
        <v>186</v>
      </c>
    </row>
    <row r="162">
      <c r="A162" s="11" t="s">
        <v>187</v>
      </c>
    </row>
    <row r="163">
      <c r="A163" s="11" t="s">
        <v>188</v>
      </c>
    </row>
    <row r="164">
      <c r="A164" s="11" t="s">
        <v>189</v>
      </c>
    </row>
    <row r="165">
      <c r="A165" s="11" t="s">
        <v>190</v>
      </c>
    </row>
    <row r="166">
      <c r="A166" s="11" t="s">
        <v>191</v>
      </c>
    </row>
    <row r="167">
      <c r="A167" s="11" t="s">
        <v>192</v>
      </c>
    </row>
    <row r="168">
      <c r="A168" s="11" t="s">
        <v>193</v>
      </c>
    </row>
    <row r="169">
      <c r="A169" s="11" t="s">
        <v>194</v>
      </c>
    </row>
    <row r="170">
      <c r="A170" s="11" t="s">
        <v>195</v>
      </c>
    </row>
    <row r="171">
      <c r="A171" s="11" t="s">
        <v>196</v>
      </c>
    </row>
    <row r="172">
      <c r="A172" s="11" t="s">
        <v>197</v>
      </c>
    </row>
    <row r="173">
      <c r="A173" s="11" t="s">
        <v>198</v>
      </c>
    </row>
    <row r="174">
      <c r="A174" s="11" t="s">
        <v>199</v>
      </c>
    </row>
    <row r="175">
      <c r="A175" s="11" t="s">
        <v>200</v>
      </c>
    </row>
    <row r="176">
      <c r="A176" s="11" t="s">
        <v>201</v>
      </c>
    </row>
    <row r="177">
      <c r="A177" s="11" t="s">
        <v>202</v>
      </c>
    </row>
    <row r="178">
      <c r="A178" s="11" t="s">
        <v>203</v>
      </c>
    </row>
    <row r="179">
      <c r="A179" s="11" t="s">
        <v>204</v>
      </c>
    </row>
    <row r="180">
      <c r="A180" s="11" t="s">
        <v>205</v>
      </c>
    </row>
    <row r="181">
      <c r="A181" s="11" t="s">
        <v>206</v>
      </c>
    </row>
    <row r="182">
      <c r="A182" s="11" t="s">
        <v>207</v>
      </c>
    </row>
    <row r="183">
      <c r="A183" s="11" t="s">
        <v>208</v>
      </c>
    </row>
    <row r="184">
      <c r="A184" s="11" t="s">
        <v>209</v>
      </c>
    </row>
    <row r="185">
      <c r="A185" s="11" t="s">
        <v>210</v>
      </c>
    </row>
    <row r="186">
      <c r="A186" s="11" t="s">
        <v>211</v>
      </c>
    </row>
    <row r="187">
      <c r="A187" s="11" t="s">
        <v>212</v>
      </c>
    </row>
    <row r="188">
      <c r="A188" s="11" t="s">
        <v>213</v>
      </c>
    </row>
    <row r="189">
      <c r="A189" s="11" t="s">
        <v>214</v>
      </c>
    </row>
    <row r="190">
      <c r="A190" s="11" t="s">
        <v>215</v>
      </c>
    </row>
    <row r="191">
      <c r="A191" s="11" t="s">
        <v>216</v>
      </c>
    </row>
    <row r="192">
      <c r="A192" s="11" t="s">
        <v>217</v>
      </c>
    </row>
    <row r="193">
      <c r="A193" s="11" t="s">
        <v>218</v>
      </c>
    </row>
    <row r="194">
      <c r="A194" s="11" t="s">
        <v>219</v>
      </c>
    </row>
    <row r="195">
      <c r="A195" s="11" t="s">
        <v>220</v>
      </c>
    </row>
    <row r="196">
      <c r="A196" s="11" t="s">
        <v>221</v>
      </c>
    </row>
    <row r="197">
      <c r="A197" s="11" t="s">
        <v>222</v>
      </c>
    </row>
    <row r="198">
      <c r="A198" s="11" t="s">
        <v>223</v>
      </c>
    </row>
    <row r="199">
      <c r="A199" s="11" t="s">
        <v>224</v>
      </c>
    </row>
    <row r="200">
      <c r="A200" s="11" t="s">
        <v>225</v>
      </c>
    </row>
    <row r="201">
      <c r="A201" s="11" t="s">
        <v>226</v>
      </c>
    </row>
    <row r="202">
      <c r="A202" s="11" t="s">
        <v>227</v>
      </c>
    </row>
    <row r="203">
      <c r="A203" s="11" t="s">
        <v>228</v>
      </c>
    </row>
    <row r="204">
      <c r="A204" s="11" t="s">
        <v>229</v>
      </c>
    </row>
    <row r="205">
      <c r="A205" s="11" t="s">
        <v>230</v>
      </c>
    </row>
    <row r="206">
      <c r="A206" s="11" t="s">
        <v>231</v>
      </c>
    </row>
    <row r="207">
      <c r="A207" s="11" t="s">
        <v>232</v>
      </c>
    </row>
    <row r="208">
      <c r="A208" s="11" t="s">
        <v>233</v>
      </c>
    </row>
    <row r="209">
      <c r="A209" s="11" t="s">
        <v>234</v>
      </c>
    </row>
    <row r="210">
      <c r="A210" s="11" t="s">
        <v>235</v>
      </c>
    </row>
    <row r="211">
      <c r="A211" s="11" t="s">
        <v>236</v>
      </c>
    </row>
    <row r="212">
      <c r="A212" s="11" t="s">
        <v>237</v>
      </c>
    </row>
    <row r="213">
      <c r="A213" s="11" t="s">
        <v>238</v>
      </c>
    </row>
    <row r="214">
      <c r="A214" s="11" t="s">
        <v>239</v>
      </c>
    </row>
    <row r="215">
      <c r="A215" s="11" t="s">
        <v>240</v>
      </c>
    </row>
    <row r="216">
      <c r="A216" s="11" t="s">
        <v>241</v>
      </c>
    </row>
    <row r="217">
      <c r="A217" s="11" t="s">
        <v>242</v>
      </c>
    </row>
    <row r="218">
      <c r="A218" s="11" t="s">
        <v>243</v>
      </c>
    </row>
    <row r="219">
      <c r="A219" s="11" t="s">
        <v>244</v>
      </c>
    </row>
    <row r="220">
      <c r="A220" s="11" t="s">
        <v>245</v>
      </c>
    </row>
    <row r="221">
      <c r="A221" s="11" t="s">
        <v>246</v>
      </c>
    </row>
    <row r="222">
      <c r="A222" s="11" t="s">
        <v>247</v>
      </c>
    </row>
    <row r="223">
      <c r="A223" s="11" t="s">
        <v>248</v>
      </c>
    </row>
    <row r="224">
      <c r="A224" s="11" t="s">
        <v>249</v>
      </c>
    </row>
    <row r="225">
      <c r="A225" s="11" t="s">
        <v>250</v>
      </c>
    </row>
    <row r="226">
      <c r="A226" s="11" t="s">
        <v>251</v>
      </c>
    </row>
    <row r="227">
      <c r="A227" s="11" t="s">
        <v>252</v>
      </c>
    </row>
    <row r="228">
      <c r="A228" s="11" t="s">
        <v>253</v>
      </c>
    </row>
    <row r="229">
      <c r="A229" s="11" t="s">
        <v>254</v>
      </c>
    </row>
    <row r="230">
      <c r="A230" s="11" t="s">
        <v>255</v>
      </c>
    </row>
    <row r="231">
      <c r="A231" s="11" t="s">
        <v>256</v>
      </c>
    </row>
    <row r="232">
      <c r="A232" s="11" t="s">
        <v>257</v>
      </c>
    </row>
    <row r="233">
      <c r="A233" s="11" t="s">
        <v>258</v>
      </c>
    </row>
    <row r="234">
      <c r="A234" s="11" t="s">
        <v>259</v>
      </c>
    </row>
    <row r="235">
      <c r="A235" s="11" t="s">
        <v>260</v>
      </c>
    </row>
    <row r="236">
      <c r="A236" s="11" t="s">
        <v>261</v>
      </c>
    </row>
    <row r="237">
      <c r="A237" s="11" t="s">
        <v>262</v>
      </c>
    </row>
    <row r="238">
      <c r="A238" s="11" t="s">
        <v>263</v>
      </c>
    </row>
    <row r="239">
      <c r="A239" s="11" t="s">
        <v>264</v>
      </c>
    </row>
    <row r="240">
      <c r="A240" s="11" t="s">
        <v>265</v>
      </c>
    </row>
    <row r="241">
      <c r="A241" s="11" t="s">
        <v>266</v>
      </c>
    </row>
    <row r="242">
      <c r="A242" s="11" t="s">
        <v>267</v>
      </c>
    </row>
    <row r="243">
      <c r="A243" s="11" t="s">
        <v>268</v>
      </c>
    </row>
    <row r="244">
      <c r="A244" s="11" t="s">
        <v>269</v>
      </c>
    </row>
    <row r="245">
      <c r="A245" s="11" t="s">
        <v>270</v>
      </c>
    </row>
    <row r="246">
      <c r="A246" s="11" t="s">
        <v>271</v>
      </c>
    </row>
    <row r="247">
      <c r="A247" s="11" t="s">
        <v>272</v>
      </c>
    </row>
    <row r="248">
      <c r="A248" s="11" t="s">
        <v>273</v>
      </c>
    </row>
    <row r="249">
      <c r="A249" s="11" t="s">
        <v>274</v>
      </c>
    </row>
    <row r="250">
      <c r="A250" s="11" t="s">
        <v>275</v>
      </c>
    </row>
    <row r="251">
      <c r="A251" s="11" t="s">
        <v>276</v>
      </c>
    </row>
    <row r="252">
      <c r="A252" s="11" t="s">
        <v>277</v>
      </c>
    </row>
    <row r="253">
      <c r="A253" s="11" t="s">
        <v>278</v>
      </c>
    </row>
    <row r="254">
      <c r="A254" s="11" t="s">
        <v>279</v>
      </c>
    </row>
    <row r="255">
      <c r="A255" s="11" t="s">
        <v>280</v>
      </c>
    </row>
    <row r="256">
      <c r="A256" s="11" t="s">
        <v>281</v>
      </c>
    </row>
    <row r="257">
      <c r="A257" s="11" t="s">
        <v>282</v>
      </c>
    </row>
    <row r="258">
      <c r="A258" s="11" t="s">
        <v>283</v>
      </c>
    </row>
    <row r="259">
      <c r="A259" s="11" t="s">
        <v>284</v>
      </c>
    </row>
    <row r="260">
      <c r="A260" s="11" t="s">
        <v>285</v>
      </c>
    </row>
    <row r="261">
      <c r="A261" s="11" t="s">
        <v>286</v>
      </c>
    </row>
    <row r="262">
      <c r="A262" s="11" t="s">
        <v>287</v>
      </c>
    </row>
    <row r="263">
      <c r="A263" s="11" t="s">
        <v>288</v>
      </c>
    </row>
    <row r="264">
      <c r="A264" s="11" t="s">
        <v>289</v>
      </c>
    </row>
    <row r="265">
      <c r="A265" s="11" t="s">
        <v>290</v>
      </c>
    </row>
    <row r="266">
      <c r="A266" s="11" t="s">
        <v>291</v>
      </c>
    </row>
    <row r="267">
      <c r="A267" s="11" t="s">
        <v>292</v>
      </c>
    </row>
    <row r="268">
      <c r="A268" s="11" t="s">
        <v>293</v>
      </c>
    </row>
    <row r="269">
      <c r="A269" s="11" t="s">
        <v>294</v>
      </c>
    </row>
    <row r="270">
      <c r="A270" s="11" t="s">
        <v>295</v>
      </c>
    </row>
    <row r="271">
      <c r="A271" s="11" t="s">
        <v>296</v>
      </c>
    </row>
    <row r="272">
      <c r="A272" s="11" t="s">
        <v>297</v>
      </c>
    </row>
    <row r="273">
      <c r="A273" s="11" t="s">
        <v>298</v>
      </c>
    </row>
    <row r="274">
      <c r="A274" s="11" t="s">
        <v>299</v>
      </c>
    </row>
    <row r="275">
      <c r="A275" s="11" t="s">
        <v>300</v>
      </c>
    </row>
    <row r="276">
      <c r="A276" s="11" t="s">
        <v>301</v>
      </c>
    </row>
    <row r="277">
      <c r="A277" s="11" t="s">
        <v>302</v>
      </c>
    </row>
    <row r="278">
      <c r="A278" s="11" t="s">
        <v>303</v>
      </c>
    </row>
    <row r="279">
      <c r="A279" s="11" t="s">
        <v>304</v>
      </c>
    </row>
    <row r="280">
      <c r="A280" s="11" t="s">
        <v>305</v>
      </c>
    </row>
    <row r="281">
      <c r="A281" s="11" t="s">
        <v>306</v>
      </c>
    </row>
    <row r="282">
      <c r="A282" s="11" t="s">
        <v>307</v>
      </c>
    </row>
    <row r="283">
      <c r="A283" s="11" t="s">
        <v>308</v>
      </c>
    </row>
    <row r="284">
      <c r="A284" s="11" t="s">
        <v>309</v>
      </c>
    </row>
    <row r="285">
      <c r="A285" s="11" t="s">
        <v>310</v>
      </c>
    </row>
    <row r="286">
      <c r="A286" s="11" t="s">
        <v>311</v>
      </c>
    </row>
    <row r="287">
      <c r="A287" s="11" t="s">
        <v>312</v>
      </c>
    </row>
    <row r="288">
      <c r="A288" s="11" t="s">
        <v>313</v>
      </c>
    </row>
    <row r="289">
      <c r="A289" s="11" t="s">
        <v>314</v>
      </c>
    </row>
    <row r="290">
      <c r="A290" s="11" t="s">
        <v>315</v>
      </c>
    </row>
    <row r="291">
      <c r="A291" s="11" t="s">
        <v>316</v>
      </c>
    </row>
    <row r="292">
      <c r="A292" s="11" t="s">
        <v>317</v>
      </c>
    </row>
    <row r="293">
      <c r="A293" s="11" t="s">
        <v>318</v>
      </c>
    </row>
    <row r="294">
      <c r="A294" s="11" t="s">
        <v>319</v>
      </c>
    </row>
    <row r="295">
      <c r="A295" s="11" t="s">
        <v>320</v>
      </c>
    </row>
    <row r="296">
      <c r="A296" s="11" t="s">
        <v>321</v>
      </c>
    </row>
    <row r="297">
      <c r="A297" s="11" t="s">
        <v>322</v>
      </c>
    </row>
    <row r="298">
      <c r="A298" s="11" t="s">
        <v>323</v>
      </c>
    </row>
    <row r="299">
      <c r="A299" s="11" t="s">
        <v>324</v>
      </c>
    </row>
    <row r="300">
      <c r="A300" s="11" t="s">
        <v>325</v>
      </c>
    </row>
    <row r="301">
      <c r="A301" s="11" t="s">
        <v>326</v>
      </c>
    </row>
    <row r="302">
      <c r="A302" s="11" t="s">
        <v>327</v>
      </c>
    </row>
    <row r="303">
      <c r="A303" s="11" t="s">
        <v>328</v>
      </c>
    </row>
    <row r="304">
      <c r="A304" s="11" t="s">
        <v>329</v>
      </c>
    </row>
    <row r="305">
      <c r="A305" s="11" t="s">
        <v>330</v>
      </c>
    </row>
    <row r="306">
      <c r="A306" s="11" t="s">
        <v>331</v>
      </c>
    </row>
    <row r="307">
      <c r="A307" s="11" t="s">
        <v>332</v>
      </c>
    </row>
    <row r="308">
      <c r="A308" s="11" t="s">
        <v>333</v>
      </c>
    </row>
    <row r="309">
      <c r="A309" s="11" t="s">
        <v>334</v>
      </c>
    </row>
    <row r="310">
      <c r="A310" s="11" t="s">
        <v>335</v>
      </c>
    </row>
    <row r="311">
      <c r="A311" s="11" t="s">
        <v>336</v>
      </c>
    </row>
    <row r="312">
      <c r="A312" s="11" t="s">
        <v>337</v>
      </c>
    </row>
    <row r="313">
      <c r="A313" s="11" t="s">
        <v>338</v>
      </c>
    </row>
    <row r="314">
      <c r="A314" s="11" t="s">
        <v>339</v>
      </c>
    </row>
    <row r="315">
      <c r="A315" s="11" t="s">
        <v>340</v>
      </c>
    </row>
    <row r="316">
      <c r="A316" s="11" t="s">
        <v>341</v>
      </c>
    </row>
    <row r="317">
      <c r="A317" s="11" t="s">
        <v>342</v>
      </c>
    </row>
    <row r="318">
      <c r="A318" s="11" t="s">
        <v>343</v>
      </c>
    </row>
    <row r="319">
      <c r="A319" s="11" t="s">
        <v>344</v>
      </c>
    </row>
    <row r="320">
      <c r="A320" s="11" t="s">
        <v>345</v>
      </c>
    </row>
    <row r="321">
      <c r="A321" s="11" t="s">
        <v>346</v>
      </c>
    </row>
    <row r="322">
      <c r="A322" s="11" t="s">
        <v>347</v>
      </c>
    </row>
    <row r="323">
      <c r="A323" s="11" t="s">
        <v>348</v>
      </c>
    </row>
    <row r="324">
      <c r="A324" s="11" t="s">
        <v>349</v>
      </c>
    </row>
    <row r="325">
      <c r="A325" s="11" t="s">
        <v>350</v>
      </c>
    </row>
    <row r="326">
      <c r="A326" s="11" t="s">
        <v>351</v>
      </c>
    </row>
    <row r="327">
      <c r="A327" s="11" t="s">
        <v>352</v>
      </c>
    </row>
    <row r="328">
      <c r="A328" s="11" t="s">
        <v>353</v>
      </c>
    </row>
    <row r="329">
      <c r="A329" s="11" t="s">
        <v>354</v>
      </c>
    </row>
    <row r="330">
      <c r="A330" s="11" t="s">
        <v>355</v>
      </c>
    </row>
    <row r="331">
      <c r="A331" s="11" t="s">
        <v>356</v>
      </c>
    </row>
    <row r="332">
      <c r="A332" s="11" t="s">
        <v>357</v>
      </c>
    </row>
    <row r="333">
      <c r="A333" s="11" t="s">
        <v>358</v>
      </c>
    </row>
    <row r="334">
      <c r="A334" s="11" t="s">
        <v>359</v>
      </c>
    </row>
    <row r="335">
      <c r="A335" s="11" t="s">
        <v>360</v>
      </c>
    </row>
    <row r="336">
      <c r="A336" s="11" t="s">
        <v>361</v>
      </c>
    </row>
    <row r="337">
      <c r="A337" s="11" t="s">
        <v>362</v>
      </c>
    </row>
    <row r="338">
      <c r="A338" s="11" t="s">
        <v>363</v>
      </c>
    </row>
    <row r="339">
      <c r="A339" s="11" t="s">
        <v>364</v>
      </c>
    </row>
    <row r="340">
      <c r="A340" s="11" t="s">
        <v>365</v>
      </c>
    </row>
    <row r="341">
      <c r="A341" s="11" t="s">
        <v>366</v>
      </c>
    </row>
    <row r="342">
      <c r="A342" s="11" t="s">
        <v>367</v>
      </c>
    </row>
    <row r="343">
      <c r="A343" s="11" t="s">
        <v>368</v>
      </c>
    </row>
    <row r="344">
      <c r="A344" s="11" t="s">
        <v>369</v>
      </c>
    </row>
    <row r="345">
      <c r="A345" s="11" t="s">
        <v>370</v>
      </c>
    </row>
    <row r="346">
      <c r="A346" s="11" t="s">
        <v>371</v>
      </c>
    </row>
    <row r="347">
      <c r="A347" s="11" t="s">
        <v>372</v>
      </c>
    </row>
    <row r="348">
      <c r="A348" s="11" t="s">
        <v>373</v>
      </c>
    </row>
    <row r="349">
      <c r="A349" s="11" t="s">
        <v>374</v>
      </c>
    </row>
    <row r="350">
      <c r="A350" s="11" t="s">
        <v>375</v>
      </c>
    </row>
    <row r="351">
      <c r="A351" s="11" t="s">
        <v>376</v>
      </c>
    </row>
    <row r="352">
      <c r="A352" s="11" t="s">
        <v>377</v>
      </c>
    </row>
    <row r="353">
      <c r="A353" s="11" t="s">
        <v>378</v>
      </c>
    </row>
    <row r="354">
      <c r="A354" s="11" t="s">
        <v>379</v>
      </c>
    </row>
    <row r="355">
      <c r="A355" s="11" t="s">
        <v>380</v>
      </c>
    </row>
    <row r="356">
      <c r="A356" s="11" t="s">
        <v>381</v>
      </c>
    </row>
    <row r="357">
      <c r="A357" s="11" t="s">
        <v>382</v>
      </c>
    </row>
    <row r="358">
      <c r="A358" s="11" t="s">
        <v>383</v>
      </c>
    </row>
    <row r="359">
      <c r="A359" s="11" t="s">
        <v>384</v>
      </c>
    </row>
    <row r="360">
      <c r="A360" s="11" t="s">
        <v>385</v>
      </c>
    </row>
    <row r="361">
      <c r="A361" s="11" t="s">
        <v>386</v>
      </c>
    </row>
    <row r="362">
      <c r="A362" s="11" t="s">
        <v>387</v>
      </c>
    </row>
    <row r="363">
      <c r="A363" s="11" t="s">
        <v>388</v>
      </c>
    </row>
    <row r="364">
      <c r="A364" s="11" t="s">
        <v>389</v>
      </c>
    </row>
    <row r="365">
      <c r="A365" s="11" t="s">
        <v>390</v>
      </c>
    </row>
    <row r="366">
      <c r="A366" s="11" t="s">
        <v>391</v>
      </c>
    </row>
    <row r="367">
      <c r="A367" s="11" t="s">
        <v>392</v>
      </c>
    </row>
    <row r="368">
      <c r="A368" s="11" t="s">
        <v>393</v>
      </c>
    </row>
    <row r="369">
      <c r="A369" s="11" t="s">
        <v>394</v>
      </c>
    </row>
    <row r="370">
      <c r="A370" s="11" t="s">
        <v>395</v>
      </c>
    </row>
    <row r="371">
      <c r="A371" s="11" t="s">
        <v>396</v>
      </c>
    </row>
    <row r="372">
      <c r="A372" s="11" t="s">
        <v>397</v>
      </c>
    </row>
    <row r="373">
      <c r="A373" s="11" t="s">
        <v>398</v>
      </c>
    </row>
    <row r="374">
      <c r="A374" s="11" t="s">
        <v>399</v>
      </c>
    </row>
    <row r="375">
      <c r="A375" s="11" t="s">
        <v>400</v>
      </c>
    </row>
    <row r="376">
      <c r="A376" s="11" t="s">
        <v>401</v>
      </c>
    </row>
    <row r="377">
      <c r="A377" s="11" t="s">
        <v>402</v>
      </c>
    </row>
    <row r="378">
      <c r="A378" s="11" t="s">
        <v>403</v>
      </c>
    </row>
    <row r="379">
      <c r="A379" s="11" t="s">
        <v>404</v>
      </c>
    </row>
    <row r="380">
      <c r="A380" s="11" t="s">
        <v>405</v>
      </c>
    </row>
    <row r="381">
      <c r="A381" s="11" t="s">
        <v>406</v>
      </c>
    </row>
    <row r="382">
      <c r="A382" s="11" t="s">
        <v>407</v>
      </c>
    </row>
    <row r="383">
      <c r="A383" s="11" t="s">
        <v>408</v>
      </c>
    </row>
    <row r="384">
      <c r="A384" s="11" t="s">
        <v>409</v>
      </c>
    </row>
    <row r="385">
      <c r="A385" s="11" t="s">
        <v>410</v>
      </c>
    </row>
    <row r="386">
      <c r="A386" s="11" t="s">
        <v>411</v>
      </c>
    </row>
    <row r="387">
      <c r="A387" s="11" t="s">
        <v>412</v>
      </c>
    </row>
    <row r="388">
      <c r="A388" s="11" t="s">
        <v>413</v>
      </c>
    </row>
    <row r="389">
      <c r="A389" s="11" t="s">
        <v>414</v>
      </c>
    </row>
    <row r="390">
      <c r="A390" s="11" t="s">
        <v>415</v>
      </c>
    </row>
    <row r="391">
      <c r="A391" s="11" t="s">
        <v>416</v>
      </c>
    </row>
    <row r="392">
      <c r="A392" s="11" t="s">
        <v>417</v>
      </c>
    </row>
    <row r="393">
      <c r="A393" s="11" t="s">
        <v>418</v>
      </c>
    </row>
    <row r="394">
      <c r="A394" s="11" t="s">
        <v>419</v>
      </c>
    </row>
    <row r="395">
      <c r="A395" s="11" t="s">
        <v>420</v>
      </c>
    </row>
    <row r="396">
      <c r="A396" s="11" t="s">
        <v>421</v>
      </c>
    </row>
    <row r="397">
      <c r="A397" s="11" t="s">
        <v>422</v>
      </c>
    </row>
    <row r="398">
      <c r="A398" s="11" t="s">
        <v>423</v>
      </c>
    </row>
    <row r="399">
      <c r="A399" s="11" t="s">
        <v>424</v>
      </c>
    </row>
    <row r="400">
      <c r="A400" s="11" t="s">
        <v>425</v>
      </c>
    </row>
    <row r="401">
      <c r="A401" s="11" t="s">
        <v>426</v>
      </c>
    </row>
    <row r="402">
      <c r="A402" s="11" t="s">
        <v>427</v>
      </c>
    </row>
    <row r="403">
      <c r="A403" s="11" t="s">
        <v>428</v>
      </c>
    </row>
    <row r="404">
      <c r="A404" s="11" t="s">
        <v>429</v>
      </c>
    </row>
    <row r="405">
      <c r="A405" s="11" t="s">
        <v>430</v>
      </c>
    </row>
    <row r="406">
      <c r="A406" s="11" t="s">
        <v>431</v>
      </c>
    </row>
    <row r="407">
      <c r="A407" s="11" t="s">
        <v>432</v>
      </c>
    </row>
    <row r="408">
      <c r="A408" s="11" t="s">
        <v>433</v>
      </c>
    </row>
    <row r="409">
      <c r="A409" s="11" t="s">
        <v>434</v>
      </c>
    </row>
    <row r="410">
      <c r="A410" s="11" t="s">
        <v>435</v>
      </c>
    </row>
    <row r="411">
      <c r="A411" s="11" t="s">
        <v>436</v>
      </c>
    </row>
    <row r="412">
      <c r="A412" s="11" t="s">
        <v>437</v>
      </c>
    </row>
    <row r="413">
      <c r="A413" s="11" t="s">
        <v>438</v>
      </c>
    </row>
    <row r="414">
      <c r="A414" s="11" t="s">
        <v>439</v>
      </c>
    </row>
    <row r="415">
      <c r="A415" s="11" t="s">
        <v>440</v>
      </c>
    </row>
    <row r="416">
      <c r="A416" s="11" t="s">
        <v>441</v>
      </c>
    </row>
    <row r="417">
      <c r="A417" s="11" t="s">
        <v>442</v>
      </c>
    </row>
    <row r="418">
      <c r="A418" s="11" t="s">
        <v>443</v>
      </c>
    </row>
    <row r="419">
      <c r="A419" s="11" t="s">
        <v>444</v>
      </c>
    </row>
    <row r="420">
      <c r="A420" s="11" t="s">
        <v>445</v>
      </c>
    </row>
    <row r="421">
      <c r="A421" s="11" t="s">
        <v>446</v>
      </c>
    </row>
    <row r="422">
      <c r="A422" s="11" t="s">
        <v>447</v>
      </c>
    </row>
    <row r="423">
      <c r="A423" s="11" t="s">
        <v>448</v>
      </c>
    </row>
    <row r="424">
      <c r="A424" s="11" t="s">
        <v>449</v>
      </c>
    </row>
    <row r="425">
      <c r="A425" s="11" t="s">
        <v>450</v>
      </c>
    </row>
    <row r="426">
      <c r="A426" s="11" t="s">
        <v>451</v>
      </c>
    </row>
    <row r="427">
      <c r="A427" s="11" t="s">
        <v>452</v>
      </c>
    </row>
    <row r="428">
      <c r="A428" s="11" t="s">
        <v>453</v>
      </c>
    </row>
    <row r="429">
      <c r="A429" s="11" t="s">
        <v>454</v>
      </c>
    </row>
    <row r="430">
      <c r="A430" s="11" t="s">
        <v>455</v>
      </c>
    </row>
    <row r="431">
      <c r="A431" s="11" t="s">
        <v>456</v>
      </c>
    </row>
    <row r="432">
      <c r="A432" s="11" t="s">
        <v>457</v>
      </c>
    </row>
    <row r="433">
      <c r="A433" s="11" t="s">
        <v>458</v>
      </c>
    </row>
    <row r="434">
      <c r="A434" s="11" t="s">
        <v>459</v>
      </c>
    </row>
    <row r="435">
      <c r="A435" s="11" t="s">
        <v>460</v>
      </c>
    </row>
    <row r="436">
      <c r="A436" s="11" t="s">
        <v>461</v>
      </c>
    </row>
    <row r="437">
      <c r="A437" s="11" t="s">
        <v>462</v>
      </c>
    </row>
    <row r="438">
      <c r="A438" s="11" t="s">
        <v>463</v>
      </c>
    </row>
    <row r="439">
      <c r="A439" s="11" t="s">
        <v>464</v>
      </c>
    </row>
    <row r="440">
      <c r="A440" s="11" t="s">
        <v>465</v>
      </c>
    </row>
    <row r="441">
      <c r="A441" s="11" t="s">
        <v>466</v>
      </c>
    </row>
    <row r="442">
      <c r="A442" s="11" t="s">
        <v>467</v>
      </c>
    </row>
    <row r="443">
      <c r="A443" s="11" t="s">
        <v>468</v>
      </c>
    </row>
    <row r="444">
      <c r="A444" s="11" t="s">
        <v>469</v>
      </c>
    </row>
    <row r="445">
      <c r="A445" s="11" t="s">
        <v>470</v>
      </c>
    </row>
    <row r="446">
      <c r="A446" s="11" t="s">
        <v>471</v>
      </c>
    </row>
    <row r="447">
      <c r="A447" s="11" t="s">
        <v>472</v>
      </c>
    </row>
    <row r="448">
      <c r="A448" s="11" t="s">
        <v>473</v>
      </c>
    </row>
    <row r="449">
      <c r="A449" s="11" t="s">
        <v>474</v>
      </c>
    </row>
    <row r="450">
      <c r="A450" s="11" t="s">
        <v>475</v>
      </c>
    </row>
    <row r="451">
      <c r="A451" s="11" t="s">
        <v>476</v>
      </c>
    </row>
    <row r="452">
      <c r="A452" s="11" t="s">
        <v>477</v>
      </c>
    </row>
    <row r="453">
      <c r="A453" s="11" t="s">
        <v>478</v>
      </c>
    </row>
    <row r="454">
      <c r="A454" s="11" t="s">
        <v>479</v>
      </c>
    </row>
    <row r="455">
      <c r="A455" s="11" t="s">
        <v>480</v>
      </c>
    </row>
    <row r="456">
      <c r="A456" s="11" t="s">
        <v>481</v>
      </c>
    </row>
    <row r="457">
      <c r="A457" s="11" t="s">
        <v>482</v>
      </c>
    </row>
    <row r="458">
      <c r="A458" s="11" t="s">
        <v>483</v>
      </c>
    </row>
    <row r="459">
      <c r="A459" s="11" t="s">
        <v>484</v>
      </c>
    </row>
    <row r="460">
      <c r="A460" s="11" t="s">
        <v>485</v>
      </c>
    </row>
    <row r="461">
      <c r="A461" s="11" t="s">
        <v>486</v>
      </c>
    </row>
    <row r="462">
      <c r="A462" s="11" t="s">
        <v>487</v>
      </c>
    </row>
    <row r="463">
      <c r="A463" s="11" t="s">
        <v>488</v>
      </c>
    </row>
    <row r="464">
      <c r="A464" s="11" t="s">
        <v>489</v>
      </c>
    </row>
    <row r="465">
      <c r="A465" s="11" t="s">
        <v>490</v>
      </c>
    </row>
    <row r="466">
      <c r="A466" s="11" t="s">
        <v>491</v>
      </c>
    </row>
    <row r="467">
      <c r="A467" s="11" t="s">
        <v>492</v>
      </c>
    </row>
    <row r="468">
      <c r="A468" s="11" t="s">
        <v>493</v>
      </c>
    </row>
    <row r="469">
      <c r="A469" s="11" t="s">
        <v>494</v>
      </c>
    </row>
    <row r="470">
      <c r="A470" s="11" t="s">
        <v>495</v>
      </c>
    </row>
    <row r="471">
      <c r="A471" s="11" t="s">
        <v>496</v>
      </c>
    </row>
    <row r="472">
      <c r="A472" s="11" t="s">
        <v>497</v>
      </c>
    </row>
    <row r="473">
      <c r="A473" s="11" t="s">
        <v>498</v>
      </c>
    </row>
    <row r="474">
      <c r="A474" s="11" t="s">
        <v>499</v>
      </c>
    </row>
    <row r="475">
      <c r="A475" s="11" t="s">
        <v>500</v>
      </c>
    </row>
    <row r="476">
      <c r="A476" s="11" t="s">
        <v>501</v>
      </c>
    </row>
    <row r="477">
      <c r="A477" s="11" t="s">
        <v>502</v>
      </c>
    </row>
    <row r="478">
      <c r="A478" s="11" t="s">
        <v>503</v>
      </c>
    </row>
    <row r="479">
      <c r="A479" s="11" t="s">
        <v>504</v>
      </c>
    </row>
    <row r="480">
      <c r="A480" s="11" t="s">
        <v>505</v>
      </c>
    </row>
    <row r="481">
      <c r="A481" s="11" t="s">
        <v>506</v>
      </c>
    </row>
    <row r="482">
      <c r="A482" s="11" t="s">
        <v>507</v>
      </c>
    </row>
    <row r="483">
      <c r="A483" s="11" t="s">
        <v>508</v>
      </c>
    </row>
    <row r="484">
      <c r="A484" s="11" t="s">
        <v>509</v>
      </c>
    </row>
    <row r="485">
      <c r="A485" s="11" t="s">
        <v>510</v>
      </c>
    </row>
    <row r="486">
      <c r="A486" s="11" t="s">
        <v>511</v>
      </c>
    </row>
    <row r="487">
      <c r="A487" s="11" t="s">
        <v>512</v>
      </c>
    </row>
    <row r="488">
      <c r="A488" s="11" t="s">
        <v>513</v>
      </c>
    </row>
    <row r="489">
      <c r="A489" s="11" t="s">
        <v>514</v>
      </c>
    </row>
    <row r="490">
      <c r="A490" s="11" t="s">
        <v>515</v>
      </c>
    </row>
    <row r="491">
      <c r="A491" s="11" t="s">
        <v>516</v>
      </c>
    </row>
    <row r="492">
      <c r="A492" s="11" t="s">
        <v>517</v>
      </c>
    </row>
    <row r="493">
      <c r="A493" s="11" t="s">
        <v>518</v>
      </c>
    </row>
    <row r="494">
      <c r="A494" s="11" t="s">
        <v>519</v>
      </c>
    </row>
    <row r="495">
      <c r="A495" s="11" t="s">
        <v>520</v>
      </c>
    </row>
    <row r="496">
      <c r="A496" s="11" t="s">
        <v>521</v>
      </c>
    </row>
    <row r="497">
      <c r="A497" s="11" t="s">
        <v>522</v>
      </c>
    </row>
    <row r="498">
      <c r="A498" s="11" t="s">
        <v>523</v>
      </c>
    </row>
    <row r="499">
      <c r="A499" s="11" t="s">
        <v>524</v>
      </c>
    </row>
    <row r="500">
      <c r="A500" s="11" t="s">
        <v>525</v>
      </c>
    </row>
    <row r="501">
      <c r="A501" s="11" t="s">
        <v>526</v>
      </c>
    </row>
    <row r="502">
      <c r="A502" s="11" t="s">
        <v>527</v>
      </c>
    </row>
    <row r="503">
      <c r="A503" s="11" t="s">
        <v>528</v>
      </c>
    </row>
    <row r="504">
      <c r="A504" s="11" t="s">
        <v>529</v>
      </c>
    </row>
    <row r="505">
      <c r="A505" s="11" t="s">
        <v>530</v>
      </c>
    </row>
    <row r="506">
      <c r="A506" s="11" t="s">
        <v>531</v>
      </c>
    </row>
    <row r="507">
      <c r="A507" s="11" t="s">
        <v>532</v>
      </c>
    </row>
    <row r="508">
      <c r="A508" s="11" t="s">
        <v>533</v>
      </c>
    </row>
    <row r="509">
      <c r="A509" s="11" t="s">
        <v>534</v>
      </c>
    </row>
    <row r="510">
      <c r="A510" s="11" t="s">
        <v>535</v>
      </c>
    </row>
    <row r="511">
      <c r="A511" s="11" t="s">
        <v>536</v>
      </c>
    </row>
    <row r="512">
      <c r="A512" s="11" t="s">
        <v>537</v>
      </c>
    </row>
    <row r="513">
      <c r="A513" s="11" t="s">
        <v>538</v>
      </c>
    </row>
    <row r="514">
      <c r="A514" s="11" t="s">
        <v>539</v>
      </c>
    </row>
    <row r="515">
      <c r="A515" s="11" t="s">
        <v>540</v>
      </c>
    </row>
    <row r="516">
      <c r="A516" s="11" t="s">
        <v>541</v>
      </c>
    </row>
    <row r="517">
      <c r="A517" s="11" t="s">
        <v>542</v>
      </c>
    </row>
    <row r="518">
      <c r="A518" s="11" t="s">
        <v>543</v>
      </c>
    </row>
    <row r="519">
      <c r="A519" s="11" t="s">
        <v>544</v>
      </c>
    </row>
    <row r="520">
      <c r="A520" s="11" t="s">
        <v>545</v>
      </c>
    </row>
    <row r="521">
      <c r="A521" s="11" t="s">
        <v>546</v>
      </c>
    </row>
    <row r="522">
      <c r="A522" s="11" t="s">
        <v>547</v>
      </c>
    </row>
    <row r="523">
      <c r="A523" s="11" t="s">
        <v>548</v>
      </c>
    </row>
    <row r="524">
      <c r="A524" s="11" t="s">
        <v>549</v>
      </c>
    </row>
    <row r="525">
      <c r="A525" s="11" t="s">
        <v>550</v>
      </c>
    </row>
    <row r="526">
      <c r="A526" s="11" t="s">
        <v>551</v>
      </c>
    </row>
    <row r="527">
      <c r="A527" s="11" t="s">
        <v>552</v>
      </c>
    </row>
    <row r="528">
      <c r="A528" s="11" t="s">
        <v>553</v>
      </c>
    </row>
    <row r="529">
      <c r="A529" s="11" t="s">
        <v>554</v>
      </c>
    </row>
    <row r="530">
      <c r="A530" s="11" t="s">
        <v>555</v>
      </c>
    </row>
    <row r="531">
      <c r="A531" s="11" t="s">
        <v>556</v>
      </c>
    </row>
    <row r="532">
      <c r="A532" s="11" t="s">
        <v>557</v>
      </c>
    </row>
    <row r="533">
      <c r="A533" s="11" t="s">
        <v>558</v>
      </c>
    </row>
    <row r="534">
      <c r="A534" s="11" t="s">
        <v>559</v>
      </c>
    </row>
    <row r="535">
      <c r="A535" s="11" t="s">
        <v>560</v>
      </c>
    </row>
    <row r="536">
      <c r="A536" s="11" t="s">
        <v>561</v>
      </c>
    </row>
    <row r="537">
      <c r="A537" s="11" t="s">
        <v>562</v>
      </c>
    </row>
    <row r="538">
      <c r="A538" s="11" t="s">
        <v>563</v>
      </c>
    </row>
    <row r="539">
      <c r="A539" s="11" t="s">
        <v>564</v>
      </c>
    </row>
    <row r="540">
      <c r="A540" s="11" t="s">
        <v>565</v>
      </c>
    </row>
    <row r="541">
      <c r="A541" s="11" t="s">
        <v>566</v>
      </c>
    </row>
    <row r="542">
      <c r="A542" s="11" t="s">
        <v>567</v>
      </c>
    </row>
    <row r="543">
      <c r="A543" s="11" t="s">
        <v>568</v>
      </c>
    </row>
    <row r="544">
      <c r="A544" s="11" t="s">
        <v>569</v>
      </c>
    </row>
    <row r="545">
      <c r="A545" s="11" t="s">
        <v>570</v>
      </c>
    </row>
    <row r="546">
      <c r="A546" s="11" t="s">
        <v>571</v>
      </c>
    </row>
    <row r="547">
      <c r="A547" s="11" t="s">
        <v>572</v>
      </c>
    </row>
    <row r="548">
      <c r="A548" s="11" t="s">
        <v>573</v>
      </c>
    </row>
    <row r="549">
      <c r="A549" s="11" t="s">
        <v>574</v>
      </c>
    </row>
    <row r="550">
      <c r="A550" s="11" t="s">
        <v>575</v>
      </c>
    </row>
    <row r="551">
      <c r="A551" s="11" t="s">
        <v>576</v>
      </c>
    </row>
    <row r="552">
      <c r="A552" s="11" t="s">
        <v>577</v>
      </c>
    </row>
    <row r="553">
      <c r="A553" s="11" t="s">
        <v>578</v>
      </c>
    </row>
    <row r="554">
      <c r="A554" s="11" t="s">
        <v>579</v>
      </c>
    </row>
    <row r="555">
      <c r="A555" s="11" t="s">
        <v>580</v>
      </c>
    </row>
    <row r="556">
      <c r="A556" s="11" t="s">
        <v>581</v>
      </c>
    </row>
    <row r="557">
      <c r="A557" s="11" t="s">
        <v>582</v>
      </c>
    </row>
    <row r="558">
      <c r="A558" s="11" t="s">
        <v>583</v>
      </c>
    </row>
    <row r="559">
      <c r="A559" s="11" t="s">
        <v>584</v>
      </c>
    </row>
    <row r="560">
      <c r="A560" s="11" t="s">
        <v>585</v>
      </c>
    </row>
    <row r="561">
      <c r="A561" s="11" t="s">
        <v>586</v>
      </c>
    </row>
    <row r="562">
      <c r="A562" s="11" t="s">
        <v>587</v>
      </c>
    </row>
    <row r="563">
      <c r="A563" s="11" t="s">
        <v>588</v>
      </c>
    </row>
    <row r="564">
      <c r="A564" s="11" t="s">
        <v>589</v>
      </c>
    </row>
    <row r="565">
      <c r="A565" s="11" t="s">
        <v>590</v>
      </c>
    </row>
    <row r="566">
      <c r="A566" s="11" t="s">
        <v>591</v>
      </c>
    </row>
    <row r="567">
      <c r="A567" s="11" t="s">
        <v>592</v>
      </c>
    </row>
    <row r="568">
      <c r="A568" s="11" t="s">
        <v>593</v>
      </c>
    </row>
    <row r="569">
      <c r="A569" s="11" t="s">
        <v>594</v>
      </c>
    </row>
    <row r="570">
      <c r="A570" s="11" t="s">
        <v>595</v>
      </c>
    </row>
    <row r="571">
      <c r="A571" s="11" t="s">
        <v>596</v>
      </c>
    </row>
    <row r="572">
      <c r="A572" s="11" t="s">
        <v>597</v>
      </c>
    </row>
    <row r="573">
      <c r="A573" s="11" t="s">
        <v>598</v>
      </c>
    </row>
    <row r="574">
      <c r="A574" s="11" t="s">
        <v>599</v>
      </c>
    </row>
    <row r="575">
      <c r="A575" s="11" t="s">
        <v>600</v>
      </c>
    </row>
    <row r="576">
      <c r="A576" s="11" t="s">
        <v>601</v>
      </c>
    </row>
    <row r="577">
      <c r="A577" s="11" t="s">
        <v>602</v>
      </c>
    </row>
    <row r="578">
      <c r="A578" s="11" t="s">
        <v>603</v>
      </c>
    </row>
    <row r="579">
      <c r="A579" s="11" t="s">
        <v>604</v>
      </c>
    </row>
    <row r="580">
      <c r="A580" s="11" t="s">
        <v>605</v>
      </c>
    </row>
    <row r="581">
      <c r="A581" s="11" t="s">
        <v>606</v>
      </c>
    </row>
    <row r="582">
      <c r="A582" s="11" t="s">
        <v>607</v>
      </c>
    </row>
    <row r="583">
      <c r="A583" s="11" t="s">
        <v>608</v>
      </c>
    </row>
    <row r="584">
      <c r="A584" s="11" t="s">
        <v>609</v>
      </c>
    </row>
    <row r="585">
      <c r="A585" s="11" t="s">
        <v>610</v>
      </c>
    </row>
    <row r="586">
      <c r="A586" s="11" t="s">
        <v>611</v>
      </c>
    </row>
    <row r="587">
      <c r="A587" s="11" t="s">
        <v>612</v>
      </c>
    </row>
    <row r="588">
      <c r="A588" s="11" t="s">
        <v>613</v>
      </c>
    </row>
    <row r="589">
      <c r="A589" s="11" t="s">
        <v>614</v>
      </c>
    </row>
    <row r="590">
      <c r="A590" s="11" t="s">
        <v>615</v>
      </c>
    </row>
    <row r="591">
      <c r="A591" s="11" t="s">
        <v>616</v>
      </c>
    </row>
    <row r="592">
      <c r="A592" s="11" t="s">
        <v>617</v>
      </c>
    </row>
    <row r="593">
      <c r="A593" s="11" t="s">
        <v>618</v>
      </c>
    </row>
    <row r="594">
      <c r="A594" s="11" t="s">
        <v>619</v>
      </c>
    </row>
    <row r="595">
      <c r="A595" s="11" t="s">
        <v>620</v>
      </c>
    </row>
    <row r="596">
      <c r="A596" s="11" t="s">
        <v>621</v>
      </c>
    </row>
    <row r="597">
      <c r="A597" s="11" t="s">
        <v>622</v>
      </c>
    </row>
    <row r="598">
      <c r="A598" s="11" t="s">
        <v>623</v>
      </c>
    </row>
    <row r="599">
      <c r="A599" s="11" t="s">
        <v>624</v>
      </c>
    </row>
    <row r="600">
      <c r="A600" s="11" t="s">
        <v>625</v>
      </c>
    </row>
    <row r="601">
      <c r="A601" s="11" t="s">
        <v>626</v>
      </c>
    </row>
    <row r="602">
      <c r="A602" s="11" t="s">
        <v>627</v>
      </c>
    </row>
    <row r="603">
      <c r="A603" s="11" t="s">
        <v>628</v>
      </c>
    </row>
    <row r="604">
      <c r="A604" s="11" t="s">
        <v>629</v>
      </c>
    </row>
    <row r="605">
      <c r="A605" s="11" t="s">
        <v>630</v>
      </c>
    </row>
    <row r="606">
      <c r="A606" s="11" t="s">
        <v>631</v>
      </c>
    </row>
    <row r="607">
      <c r="A607" s="11" t="s">
        <v>632</v>
      </c>
    </row>
    <row r="608">
      <c r="A608" s="11" t="s">
        <v>633</v>
      </c>
    </row>
    <row r="609">
      <c r="A609" s="11" t="s">
        <v>634</v>
      </c>
    </row>
    <row r="610">
      <c r="A610" s="11" t="s">
        <v>635</v>
      </c>
    </row>
    <row r="611">
      <c r="A611" s="11" t="s">
        <v>636</v>
      </c>
    </row>
    <row r="612">
      <c r="A612" s="11" t="s">
        <v>637</v>
      </c>
    </row>
    <row r="613">
      <c r="A613" s="11" t="s">
        <v>638</v>
      </c>
    </row>
  </sheetData>
  <conditionalFormatting sqref="A2:A100001">
    <cfRule type="cellIs" dxfId="0" priority="1" aboveAverage="1" operator="equal">
      <formula>""</formula>
    </cfRule>
    <cfRule type="cellIs" dxfId="0"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640</v>
      </c>
      <c r="B2" t="s">
        <v>641</v>
      </c>
    </row>
    <row r="3">
      <c r="A3" t="s">
        <v>642</v>
      </c>
      <c r="B3" t="s">
        <v>643</v>
      </c>
    </row>
    <row r="4">
      <c r="A4" t="s">
        <v>644</v>
      </c>
      <c r="B4" t="s">
        <v>645</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647</v>
      </c>
      <c r="B2" t="s">
        <v>648</v>
      </c>
    </row>
    <row r="3">
      <c r="A3" t="s">
        <v>649</v>
      </c>
      <c r="B3" t="s">
        <v>650</v>
      </c>
    </row>
    <row r="4">
      <c r="A4" t="s">
        <v>651</v>
      </c>
      <c r="B4" t="s">
        <v>652</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4" priority="1" aboveAverage="1" operator="equal">
      <formula>""</formula>
    </cfRule>
    <cfRule type="cellIs" dxfId="4"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5" priority="1" aboveAverage="1" operator="equal">
      <formula>""</formula>
    </cfRule>
    <cfRule type="cellIs" dxfId="5"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6" priority="1" aboveAverage="1" operator="equal">
      <formula>""</formula>
    </cfRule>
    <cfRule type="cellIs" dxfId="6"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640</v>
      </c>
      <c r="B2" t="s">
        <v>661</v>
      </c>
    </row>
    <row r="3">
      <c r="A3" t="s">
        <v>662</v>
      </c>
      <c r="B3" t="s">
        <v>663</v>
      </c>
    </row>
    <row r="4">
      <c r="A4" t="s">
        <v>664</v>
      </c>
      <c r="B4" t="s">
        <v>665</v>
      </c>
    </row>
    <row r="5">
      <c r="A5" t="s">
        <v>647</v>
      </c>
      <c r="B5" t="s">
        <v>666</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672</v>
      </c>
      <c r="B2" t="s">
        <v>673</v>
      </c>
    </row>
    <row r="3">
      <c r="A3" t="s">
        <v>674</v>
      </c>
      <c r="B3" t="s">
        <v>675</v>
      </c>
    </row>
    <row r="4">
      <c r="A4" t="s">
        <v>676</v>
      </c>
      <c r="B4" t="s">
        <v>677</v>
      </c>
    </row>
    <row r="5">
      <c r="A5" t="s">
        <v>678</v>
      </c>
      <c r="B5" t="s">
        <v>679</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640</v>
      </c>
      <c r="B2" t="s">
        <v>681</v>
      </c>
    </row>
    <row r="3">
      <c r="A3" t="s">
        <v>682</v>
      </c>
      <c r="B3" t="s">
        <v>683</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651</v>
      </c>
      <c r="B2" t="s">
        <v>685</v>
      </c>
    </row>
    <row r="3">
      <c r="A3" t="s">
        <v>647</v>
      </c>
      <c r="B3" t="s">
        <v>686</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691</v>
      </c>
    </row>
    <row r="3">
      <c r="A3" s="11" t="s">
        <v>692</v>
      </c>
    </row>
  </sheetData>
  <conditionalFormatting sqref="A2:A100001">
    <cfRule type="cellIs" dxfId="12" priority="1" aboveAverage="1" operator="equal">
      <formula>""</formula>
    </cfRule>
    <cfRule type="cellIs" dxfId="12"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v>
      </c>
    </row>
    <row r="3">
      <c r="A3" s="12">
        <v>2</v>
      </c>
    </row>
  </sheetData>
  <conditionalFormatting sqref="A2:A100001">
    <cfRule type="cellIs" dxfId="13" priority="1" aboveAverage="1" operator="equal">
      <formula>""</formula>
    </cfRule>
    <cfRule type="cellIs" dxfId="13"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651</v>
      </c>
      <c r="B2" t="s">
        <v>22</v>
      </c>
    </row>
    <row r="3">
      <c r="A3" t="s">
        <v>647</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18" priority="1" aboveAverage="1" operator="equal">
      <formula>""</formula>
    </cfRule>
    <cfRule type="cellIs" dxfId="18"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19" priority="1" aboveAverage="1" operator="equal">
      <formula>""</formula>
    </cfRule>
    <cfRule type="cellIs" dxfId="19"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2 caracteres" sqref="A2:A100001">
      <formula1><![CDATA[0]]></formula1>
      <formula2><![CDATA[12]]></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20" priority="1" aboveAverage="1" operator="equal">
      <formula>""</formula>
    </cfRule>
    <cfRule type="cellIs" dxfId="20"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4 caracteres" sqref="A2:A100001">
      <formula1><![CDATA[0]]></formula1>
      <formula2><![CDATA[4]]></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sheetData>
  <conditionalFormatting sqref="A2:A100001">
    <cfRule type="cellIs" dxfId="21" priority="1" aboveAverage="1" operator="equal">
      <formula>""</formula>
    </cfRule>
    <cfRule type="cellIs" dxfId="21"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4 caracteres" sqref="A2:A100001">
      <formula1><![CDATA[0]]></formula1>
      <formula2><![CDATA[4]]></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708</v>
      </c>
      <c r="B2" t="s">
        <v>709</v>
      </c>
    </row>
    <row r="3">
      <c r="A3" t="s">
        <v>662</v>
      </c>
      <c r="B3" t="s">
        <v>710</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714</v>
      </c>
    </row>
    <row r="3">
      <c r="A3" s="11" t="s">
        <v>715</v>
      </c>
    </row>
  </sheetData>
  <conditionalFormatting sqref="A2:A100001">
    <cfRule type="cellIs" dxfId="22" priority="1" aboveAverage="1" operator="equal">
      <formula>""</formula>
    </cfRule>
    <cfRule type="cellIs" dxfId="22"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714</v>
      </c>
    </row>
    <row r="3">
      <c r="A3" s="11" t="s">
        <v>715</v>
      </c>
    </row>
  </sheetData>
  <conditionalFormatting sqref="A2:A100001">
    <cfRule type="cellIs" dxfId="24" priority="1" aboveAverage="1" operator="equal">
      <formula>""</formula>
    </cfRule>
    <cfRule type="cellIs" dxfId="24"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721</v>
      </c>
      <c r="B2" t="s">
        <v>721</v>
      </c>
    </row>
    <row r="3">
      <c r="A3" t="s">
        <v>722</v>
      </c>
      <c r="B3" t="s">
        <v>722</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640</v>
      </c>
      <c r="B2" t="s">
        <v>725</v>
      </c>
    </row>
    <row r="3">
      <c r="A3" t="s">
        <v>708</v>
      </c>
      <c r="B3" t="s">
        <v>726</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730</v>
      </c>
    </row>
    <row r="3">
      <c r="A3" s="11" t="s">
        <v>731</v>
      </c>
    </row>
    <row r="4">
      <c r="A4" s="11" t="s">
        <v>714</v>
      </c>
    </row>
    <row r="5">
      <c r="A5" s="11" t="s">
        <v>715</v>
      </c>
    </row>
  </sheetData>
  <conditionalFormatting sqref="A2:A100001">
    <cfRule type="cellIs" dxfId="25" priority="1" aboveAverage="1" operator="equal">
      <formula>""</formula>
    </cfRule>
    <cfRule type="cellIs" dxfId="25"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v>
      </c>
    </row>
    <row r="3">
      <c r="A3" s="12">
        <v>2</v>
      </c>
    </row>
    <row r="4">
      <c r="A4" s="12">
        <v>3</v>
      </c>
    </row>
  </sheetData>
  <conditionalFormatting sqref="A2:A100001">
    <cfRule type="cellIs" dxfId="28" priority="1" aboveAverage="1" operator="equal">
      <formula>""</formula>
    </cfRule>
    <cfRule type="cellIs" dxfId="28"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11</v>
      </c>
    </row>
  </sheetData>
  <conditionalFormatting sqref="A2:A100001">
    <cfRule type="cellIs" dxfId="29" priority="1" aboveAverage="1" operator="equal">
      <formula>""</formula>
    </cfRule>
    <cfRule type="cellIs" dxfId="29"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21</v>
      </c>
    </row>
    <row r="3">
      <c r="A3" s="12">
        <v>40</v>
      </c>
    </row>
  </sheetData>
  <conditionalFormatting sqref="A2:A100001">
    <cfRule type="cellIs" dxfId="30" priority="1" aboveAverage="1" operator="equal">
      <formula>""</formula>
    </cfRule>
    <cfRule type="cellIs" dxfId="30"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41</v>
      </c>
    </row>
  </sheetData>
  <conditionalFormatting sqref="A2:A100001">
    <cfRule type="cellIs" dxfId="31" priority="1" aboveAverage="1" operator="equal">
      <formula>""</formula>
    </cfRule>
    <cfRule type="cellIs" dxfId="31"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21</v>
      </c>
    </row>
  </sheetData>
  <conditionalFormatting sqref="A2:A100001">
    <cfRule type="cellIs" dxfId="32" priority="1" aboveAverage="1" operator="equal">
      <formula>""</formula>
    </cfRule>
    <cfRule type="cellIs" dxfId="32"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41</v>
      </c>
    </row>
  </sheetData>
  <conditionalFormatting sqref="A2:A100001">
    <cfRule type="cellIs" dxfId="33" priority="1" aboveAverage="1" operator="equal">
      <formula>""</formula>
    </cfRule>
    <cfRule type="cellIs" dxfId="33"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51</v>
      </c>
    </row>
  </sheetData>
  <conditionalFormatting sqref="A2:A100001">
    <cfRule type="cellIs" dxfId="35" priority="1" aboveAverage="1" operator="equal">
      <formula>""</formula>
    </cfRule>
    <cfRule type="cellIs" dxfId="35"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51</v>
      </c>
    </row>
  </sheetData>
  <conditionalFormatting sqref="A2:A100001">
    <cfRule type="cellIs" dxfId="37" priority="1" aboveAverage="1" operator="equal">
      <formula>""</formula>
    </cfRule>
    <cfRule type="cellIs" dxfId="37"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11</v>
      </c>
    </row>
  </sheetData>
  <conditionalFormatting sqref="A2:A100001">
    <cfRule type="cellIs" dxfId="39" priority="1" aboveAverage="1" operator="equal">
      <formula>""</formula>
    </cfRule>
    <cfRule type="cellIs" dxfId="39"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v>
      </c>
    </row>
    <row r="3">
      <c r="A3" s="12">
        <v>2</v>
      </c>
    </row>
    <row r="4">
      <c r="A4" s="12">
        <v>4</v>
      </c>
    </row>
    <row r="5">
      <c r="A5" s="12">
        <v>5</v>
      </c>
    </row>
    <row r="6">
      <c r="A6" s="12">
        <v>6</v>
      </c>
    </row>
    <row r="7">
      <c r="A7" s="12">
        <v>7</v>
      </c>
    </row>
    <row r="8">
      <c r="A8" s="12">
        <v>8</v>
      </c>
    </row>
  </sheetData>
  <conditionalFormatting sqref="A2:A100001">
    <cfRule type="cellIs" dxfId="40" priority="1" aboveAverage="1" operator="equal">
      <formula>""</formula>
    </cfRule>
    <cfRule type="cellIs" dxfId="40"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v>
      </c>
    </row>
    <row r="3">
      <c r="A3" s="12">
        <v>2</v>
      </c>
    </row>
    <row r="4">
      <c r="A4" s="12">
        <v>4</v>
      </c>
    </row>
    <row r="5">
      <c r="A5" s="12">
        <v>5</v>
      </c>
    </row>
    <row r="6">
      <c r="A6" s="12">
        <v>6</v>
      </c>
    </row>
    <row r="7">
      <c r="A7" s="12">
        <v>7</v>
      </c>
    </row>
    <row r="8">
      <c r="A8" s="12">
        <v>8</v>
      </c>
    </row>
  </sheetData>
  <conditionalFormatting sqref="A2:A100001">
    <cfRule type="cellIs" dxfId="41" priority="1" aboveAverage="1" operator="equal">
      <formula>""</formula>
    </cfRule>
    <cfRule type="cellIs" dxfId="41"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40</v>
      </c>
    </row>
    <row r="3">
      <c r="A3" s="12">
        <v>51</v>
      </c>
    </row>
    <row r="4">
      <c r="A4" s="12">
        <v>52</v>
      </c>
    </row>
    <row r="5">
      <c r="A5" s="12">
        <v>53</v>
      </c>
    </row>
    <row r="6">
      <c r="A6" s="12">
        <v>54</v>
      </c>
    </row>
    <row r="7">
      <c r="A7" s="12">
        <v>55</v>
      </c>
    </row>
    <row r="8">
      <c r="A8" s="12">
        <v>56</v>
      </c>
    </row>
    <row r="9">
      <c r="A9" s="12">
        <v>57</v>
      </c>
    </row>
    <row r="10">
      <c r="A10" s="12">
        <v>58</v>
      </c>
    </row>
  </sheetData>
  <conditionalFormatting sqref="A2:A100001">
    <cfRule type="cellIs" dxfId="42" priority="1" aboveAverage="1" operator="equal">
      <formula>""</formula>
    </cfRule>
    <cfRule type="cellIs" dxfId="42"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51</v>
      </c>
    </row>
    <row r="3">
      <c r="A3" s="12">
        <v>52</v>
      </c>
    </row>
    <row r="4">
      <c r="A4" s="12">
        <v>53</v>
      </c>
    </row>
    <row r="5">
      <c r="A5" s="12">
        <v>54</v>
      </c>
    </row>
    <row r="6">
      <c r="A6" s="12">
        <v>55</v>
      </c>
    </row>
    <row r="7">
      <c r="A7" s="12">
        <v>56</v>
      </c>
    </row>
    <row r="8">
      <c r="A8" s="12">
        <v>57</v>
      </c>
    </row>
    <row r="9">
      <c r="A9" s="12">
        <v>58</v>
      </c>
    </row>
  </sheetData>
  <conditionalFormatting sqref="A2:A100001">
    <cfRule type="cellIs" dxfId="43" priority="1" aboveAverage="1" operator="equal">
      <formula>""</formula>
    </cfRule>
    <cfRule type="cellIs" dxfId="43"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651</v>
      </c>
      <c r="B2" t="s">
        <v>22</v>
      </c>
    </row>
    <row r="3">
      <c r="A3" t="s">
        <v>647</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755</v>
      </c>
    </row>
    <row r="3">
      <c r="A3" s="11" t="s">
        <v>756</v>
      </c>
    </row>
    <row r="4">
      <c r="A4" s="11" t="s">
        <v>757</v>
      </c>
    </row>
    <row r="5">
      <c r="A5" s="11" t="s">
        <v>758</v>
      </c>
    </row>
    <row r="6">
      <c r="A6" s="11" t="s">
        <v>759</v>
      </c>
    </row>
    <row r="7">
      <c r="A7" s="11" t="s">
        <v>760</v>
      </c>
    </row>
    <row r="8">
      <c r="A8" s="11" t="s">
        <v>761</v>
      </c>
    </row>
    <row r="9">
      <c r="A9" s="11" t="s">
        <v>762</v>
      </c>
    </row>
    <row r="10">
      <c r="A10" s="11" t="s">
        <v>763</v>
      </c>
    </row>
    <row r="11">
      <c r="A11" s="11" t="s">
        <v>764</v>
      </c>
    </row>
    <row r="12">
      <c r="A12" s="11" t="s">
        <v>765</v>
      </c>
    </row>
    <row r="13">
      <c r="A13" s="11" t="s">
        <v>766</v>
      </c>
    </row>
    <row r="14">
      <c r="A14" s="11" t="s">
        <v>767</v>
      </c>
    </row>
    <row r="15">
      <c r="A15" s="11" t="s">
        <v>768</v>
      </c>
    </row>
    <row r="16">
      <c r="A16" s="11" t="s">
        <v>769</v>
      </c>
    </row>
    <row r="17">
      <c r="A17" s="11" t="s">
        <v>770</v>
      </c>
    </row>
    <row r="18">
      <c r="A18" s="11" t="s">
        <v>771</v>
      </c>
    </row>
    <row r="19">
      <c r="A19" s="11" t="s">
        <v>772</v>
      </c>
    </row>
    <row r="20">
      <c r="A20" s="11" t="s">
        <v>773</v>
      </c>
    </row>
    <row r="21">
      <c r="A21" s="11" t="s">
        <v>774</v>
      </c>
    </row>
    <row r="22">
      <c r="A22" s="11" t="s">
        <v>775</v>
      </c>
    </row>
    <row r="23">
      <c r="A23" s="11" t="s">
        <v>776</v>
      </c>
    </row>
    <row r="24">
      <c r="A24" s="11" t="s">
        <v>777</v>
      </c>
    </row>
    <row r="25">
      <c r="A25" s="11" t="s">
        <v>778</v>
      </c>
    </row>
    <row r="26">
      <c r="A26" s="11" t="s">
        <v>779</v>
      </c>
    </row>
    <row r="27">
      <c r="A27" s="11" t="s">
        <v>780</v>
      </c>
    </row>
    <row r="28">
      <c r="A28" s="11" t="s">
        <v>781</v>
      </c>
    </row>
    <row r="29">
      <c r="A29" s="11" t="s">
        <v>782</v>
      </c>
    </row>
    <row r="30">
      <c r="A30" s="11" t="s">
        <v>783</v>
      </c>
    </row>
    <row r="31">
      <c r="A31" s="11" t="s">
        <v>784</v>
      </c>
    </row>
    <row r="32">
      <c r="A32" s="11" t="s">
        <v>785</v>
      </c>
    </row>
    <row r="33">
      <c r="A33" s="11" t="s">
        <v>786</v>
      </c>
    </row>
    <row r="34">
      <c r="A34" s="11" t="s">
        <v>787</v>
      </c>
    </row>
    <row r="35">
      <c r="A35" s="11" t="s">
        <v>788</v>
      </c>
    </row>
    <row r="36">
      <c r="A36" s="11" t="s">
        <v>789</v>
      </c>
    </row>
    <row r="37">
      <c r="A37" s="11" t="s">
        <v>790</v>
      </c>
    </row>
    <row r="38">
      <c r="A38" s="11" t="s">
        <v>791</v>
      </c>
    </row>
    <row r="39">
      <c r="A39" s="11" t="s">
        <v>792</v>
      </c>
    </row>
    <row r="40">
      <c r="A40" s="11" t="s">
        <v>793</v>
      </c>
    </row>
    <row r="41">
      <c r="A41" s="11" t="s">
        <v>794</v>
      </c>
    </row>
    <row r="42">
      <c r="A42" s="11" t="s">
        <v>795</v>
      </c>
    </row>
    <row r="43">
      <c r="A43" s="11" t="s">
        <v>796</v>
      </c>
    </row>
    <row r="44">
      <c r="A44" s="11" t="s">
        <v>797</v>
      </c>
    </row>
    <row r="45">
      <c r="A45" s="11" t="s">
        <v>798</v>
      </c>
    </row>
    <row r="46">
      <c r="A46" s="11" t="s">
        <v>799</v>
      </c>
    </row>
    <row r="47">
      <c r="A47" s="11" t="s">
        <v>800</v>
      </c>
    </row>
    <row r="48">
      <c r="A48" s="11" t="s">
        <v>801</v>
      </c>
    </row>
    <row r="49">
      <c r="A49" s="11" t="s">
        <v>802</v>
      </c>
    </row>
    <row r="50">
      <c r="A50" s="11" t="s">
        <v>803</v>
      </c>
    </row>
    <row r="51">
      <c r="A51" s="11" t="s">
        <v>804</v>
      </c>
    </row>
    <row r="52">
      <c r="A52" s="11" t="s">
        <v>805</v>
      </c>
    </row>
    <row r="53">
      <c r="A53" s="11" t="s">
        <v>806</v>
      </c>
    </row>
    <row r="54">
      <c r="A54" s="11" t="s">
        <v>807</v>
      </c>
    </row>
    <row r="55">
      <c r="A55" s="11" t="s">
        <v>808</v>
      </c>
    </row>
    <row r="56">
      <c r="A56" s="11" t="s">
        <v>809</v>
      </c>
    </row>
    <row r="57">
      <c r="A57" s="11" t="s">
        <v>810</v>
      </c>
    </row>
    <row r="58">
      <c r="A58" s="11" t="s">
        <v>811</v>
      </c>
    </row>
    <row r="59">
      <c r="A59" s="11" t="s">
        <v>812</v>
      </c>
    </row>
    <row r="60">
      <c r="A60" s="11" t="s">
        <v>813</v>
      </c>
    </row>
    <row r="61">
      <c r="A61" s="11" t="s">
        <v>814</v>
      </c>
    </row>
    <row r="62">
      <c r="A62" s="11" t="s">
        <v>815</v>
      </c>
    </row>
    <row r="63">
      <c r="A63" s="11" t="s">
        <v>816</v>
      </c>
    </row>
    <row r="64">
      <c r="A64" s="11" t="s">
        <v>817</v>
      </c>
    </row>
    <row r="65">
      <c r="A65" s="11" t="s">
        <v>818</v>
      </c>
    </row>
    <row r="66">
      <c r="A66" s="11" t="s">
        <v>819</v>
      </c>
    </row>
    <row r="67">
      <c r="A67" s="11" t="s">
        <v>820</v>
      </c>
    </row>
    <row r="68">
      <c r="A68" s="11" t="s">
        <v>821</v>
      </c>
    </row>
    <row r="69">
      <c r="A69" s="11" t="s">
        <v>822</v>
      </c>
    </row>
    <row r="70">
      <c r="A70" s="11" t="s">
        <v>823</v>
      </c>
    </row>
    <row r="71">
      <c r="A71" s="11" t="s">
        <v>824</v>
      </c>
    </row>
    <row r="72">
      <c r="A72" s="11" t="s">
        <v>825</v>
      </c>
    </row>
    <row r="73">
      <c r="A73" s="11" t="s">
        <v>826</v>
      </c>
    </row>
    <row r="74">
      <c r="A74" s="11" t="s">
        <v>827</v>
      </c>
    </row>
    <row r="75">
      <c r="A75" s="11" t="s">
        <v>828</v>
      </c>
    </row>
    <row r="76">
      <c r="A76" s="11" t="s">
        <v>829</v>
      </c>
    </row>
    <row r="77">
      <c r="A77" s="11" t="s">
        <v>830</v>
      </c>
    </row>
    <row r="78">
      <c r="A78" s="11" t="s">
        <v>831</v>
      </c>
    </row>
    <row r="79">
      <c r="A79" s="11" t="s">
        <v>832</v>
      </c>
    </row>
    <row r="80">
      <c r="A80" s="11" t="s">
        <v>833</v>
      </c>
    </row>
    <row r="81">
      <c r="A81" s="11" t="s">
        <v>834</v>
      </c>
    </row>
    <row r="82">
      <c r="A82" s="11" t="s">
        <v>835</v>
      </c>
    </row>
    <row r="83">
      <c r="A83" s="11" t="s">
        <v>836</v>
      </c>
    </row>
    <row r="84">
      <c r="A84" s="11" t="s">
        <v>837</v>
      </c>
    </row>
    <row r="85">
      <c r="A85" s="11" t="s">
        <v>838</v>
      </c>
    </row>
    <row r="86">
      <c r="A86" s="11" t="s">
        <v>839</v>
      </c>
    </row>
    <row r="87">
      <c r="A87" s="11" t="s">
        <v>840</v>
      </c>
    </row>
    <row r="88">
      <c r="A88" s="11" t="s">
        <v>841</v>
      </c>
    </row>
    <row r="89">
      <c r="A89" s="11" t="s">
        <v>842</v>
      </c>
    </row>
    <row r="90">
      <c r="A90" s="11" t="s">
        <v>843</v>
      </c>
    </row>
    <row r="91">
      <c r="A91" s="11" t="s">
        <v>844</v>
      </c>
    </row>
    <row r="92">
      <c r="A92" s="11" t="s">
        <v>845</v>
      </c>
    </row>
    <row r="93">
      <c r="A93" s="11" t="s">
        <v>846</v>
      </c>
    </row>
    <row r="94">
      <c r="A94" s="11" t="s">
        <v>847</v>
      </c>
    </row>
    <row r="95">
      <c r="A95" s="11" t="s">
        <v>848</v>
      </c>
    </row>
    <row r="96">
      <c r="A96" s="11" t="s">
        <v>849</v>
      </c>
    </row>
    <row r="97">
      <c r="A97" s="11" t="s">
        <v>850</v>
      </c>
    </row>
    <row r="98">
      <c r="A98" s="11" t="s">
        <v>851</v>
      </c>
    </row>
    <row r="99">
      <c r="A99" s="11" t="s">
        <v>852</v>
      </c>
    </row>
    <row r="100">
      <c r="A100" s="11" t="s">
        <v>853</v>
      </c>
    </row>
    <row r="101">
      <c r="A101" s="11" t="s">
        <v>854</v>
      </c>
    </row>
    <row r="102">
      <c r="A102" s="11" t="s">
        <v>855</v>
      </c>
    </row>
    <row r="103">
      <c r="A103" s="11" t="s">
        <v>856</v>
      </c>
    </row>
    <row r="104">
      <c r="A104" s="11" t="s">
        <v>857</v>
      </c>
    </row>
    <row r="105">
      <c r="A105" s="11" t="s">
        <v>858</v>
      </c>
    </row>
    <row r="106">
      <c r="A106" s="11" t="s">
        <v>859</v>
      </c>
    </row>
    <row r="107">
      <c r="A107" s="11" t="s">
        <v>860</v>
      </c>
    </row>
    <row r="108">
      <c r="A108" s="11" t="s">
        <v>861</v>
      </c>
    </row>
    <row r="109">
      <c r="A109" s="11" t="s">
        <v>862</v>
      </c>
    </row>
    <row r="110">
      <c r="A110" s="11" t="s">
        <v>863</v>
      </c>
    </row>
    <row r="111">
      <c r="A111" s="11" t="s">
        <v>864</v>
      </c>
    </row>
    <row r="112">
      <c r="A112" s="11" t="s">
        <v>865</v>
      </c>
    </row>
    <row r="113">
      <c r="A113" s="11" t="s">
        <v>866</v>
      </c>
    </row>
    <row r="114">
      <c r="A114" s="11" t="s">
        <v>867</v>
      </c>
    </row>
    <row r="115">
      <c r="A115" s="11" t="s">
        <v>868</v>
      </c>
    </row>
    <row r="116">
      <c r="A116" s="11" t="s">
        <v>869</v>
      </c>
    </row>
    <row r="117">
      <c r="A117" s="11" t="s">
        <v>870</v>
      </c>
    </row>
    <row r="118">
      <c r="A118" s="11" t="s">
        <v>871</v>
      </c>
    </row>
    <row r="119">
      <c r="A119" s="11" t="s">
        <v>872</v>
      </c>
    </row>
    <row r="120">
      <c r="A120" s="11" t="s">
        <v>873</v>
      </c>
    </row>
    <row r="121">
      <c r="A121" s="11" t="s">
        <v>874</v>
      </c>
    </row>
    <row r="122">
      <c r="A122" s="11" t="s">
        <v>875</v>
      </c>
    </row>
    <row r="123">
      <c r="A123" s="11" t="s">
        <v>876</v>
      </c>
    </row>
    <row r="124">
      <c r="A124" s="11" t="s">
        <v>877</v>
      </c>
    </row>
    <row r="125">
      <c r="A125" s="11" t="s">
        <v>878</v>
      </c>
    </row>
    <row r="126">
      <c r="A126" s="11" t="s">
        <v>879</v>
      </c>
    </row>
    <row r="127">
      <c r="A127" s="11" t="s">
        <v>880</v>
      </c>
    </row>
    <row r="128">
      <c r="A128" s="11" t="s">
        <v>881</v>
      </c>
    </row>
    <row r="129">
      <c r="A129" s="11" t="s">
        <v>882</v>
      </c>
    </row>
    <row r="130">
      <c r="A130" s="11" t="s">
        <v>883</v>
      </c>
    </row>
    <row r="131">
      <c r="A131" s="11" t="s">
        <v>884</v>
      </c>
    </row>
    <row r="132">
      <c r="A132" s="11" t="s">
        <v>885</v>
      </c>
    </row>
    <row r="133">
      <c r="A133" s="11" t="s">
        <v>886</v>
      </c>
    </row>
    <row r="134">
      <c r="A134" s="11" t="s">
        <v>887</v>
      </c>
    </row>
    <row r="135">
      <c r="A135" s="11" t="s">
        <v>888</v>
      </c>
    </row>
    <row r="136">
      <c r="A136" s="11" t="s">
        <v>889</v>
      </c>
    </row>
    <row r="137">
      <c r="A137" s="11" t="s">
        <v>890</v>
      </c>
    </row>
    <row r="138">
      <c r="A138" s="11" t="s">
        <v>891</v>
      </c>
    </row>
    <row r="139">
      <c r="A139" s="11" t="s">
        <v>892</v>
      </c>
    </row>
    <row r="140">
      <c r="A140" s="11" t="s">
        <v>893</v>
      </c>
    </row>
    <row r="141">
      <c r="A141" s="11" t="s">
        <v>894</v>
      </c>
    </row>
    <row r="142">
      <c r="A142" s="11" t="s">
        <v>895</v>
      </c>
    </row>
    <row r="143">
      <c r="A143" s="11" t="s">
        <v>896</v>
      </c>
    </row>
    <row r="144">
      <c r="A144" s="11" t="s">
        <v>897</v>
      </c>
    </row>
    <row r="145">
      <c r="A145" s="11" t="s">
        <v>898</v>
      </c>
    </row>
    <row r="146">
      <c r="A146" s="11" t="s">
        <v>899</v>
      </c>
    </row>
    <row r="147">
      <c r="A147" s="11" t="s">
        <v>900</v>
      </c>
    </row>
    <row r="148">
      <c r="A148" s="11" t="s">
        <v>901</v>
      </c>
    </row>
    <row r="149">
      <c r="A149" s="11" t="s">
        <v>902</v>
      </c>
    </row>
    <row r="150">
      <c r="A150" s="11" t="s">
        <v>903</v>
      </c>
    </row>
    <row r="151">
      <c r="A151" s="11" t="s">
        <v>904</v>
      </c>
    </row>
    <row r="152">
      <c r="A152" s="11" t="s">
        <v>905</v>
      </c>
    </row>
    <row r="153">
      <c r="A153" s="11" t="s">
        <v>906</v>
      </c>
    </row>
    <row r="154">
      <c r="A154" s="11" t="s">
        <v>907</v>
      </c>
    </row>
    <row r="155">
      <c r="A155" s="11" t="s">
        <v>908</v>
      </c>
    </row>
    <row r="156">
      <c r="A156" s="11" t="s">
        <v>909</v>
      </c>
    </row>
    <row r="157">
      <c r="A157" s="11" t="s">
        <v>910</v>
      </c>
    </row>
    <row r="158">
      <c r="A158" s="11" t="s">
        <v>911</v>
      </c>
    </row>
    <row r="159">
      <c r="A159" s="11" t="s">
        <v>912</v>
      </c>
    </row>
    <row r="160">
      <c r="A160" s="11" t="s">
        <v>913</v>
      </c>
    </row>
    <row r="161">
      <c r="A161" s="11" t="s">
        <v>914</v>
      </c>
    </row>
    <row r="162">
      <c r="A162" s="11" t="s">
        <v>915</v>
      </c>
    </row>
    <row r="163">
      <c r="A163" s="11" t="s">
        <v>916</v>
      </c>
    </row>
    <row r="164">
      <c r="A164" s="11" t="s">
        <v>917</v>
      </c>
    </row>
    <row r="165">
      <c r="A165" s="11" t="s">
        <v>918</v>
      </c>
    </row>
    <row r="166">
      <c r="A166" s="11" t="s">
        <v>919</v>
      </c>
    </row>
    <row r="167">
      <c r="A167" s="11" t="s">
        <v>920</v>
      </c>
    </row>
    <row r="168">
      <c r="A168" s="11" t="s">
        <v>921</v>
      </c>
    </row>
    <row r="169">
      <c r="A169" s="11" t="s">
        <v>922</v>
      </c>
    </row>
    <row r="170">
      <c r="A170" s="11" t="s">
        <v>923</v>
      </c>
    </row>
    <row r="171">
      <c r="A171" s="11" t="s">
        <v>924</v>
      </c>
    </row>
    <row r="172">
      <c r="A172" s="11" t="s">
        <v>925</v>
      </c>
    </row>
    <row r="173">
      <c r="A173" s="11" t="s">
        <v>926</v>
      </c>
    </row>
    <row r="174">
      <c r="A174" s="11" t="s">
        <v>927</v>
      </c>
    </row>
    <row r="175">
      <c r="A175" s="11" t="s">
        <v>928</v>
      </c>
    </row>
    <row r="176">
      <c r="A176" s="11" t="s">
        <v>929</v>
      </c>
    </row>
    <row r="177">
      <c r="A177" s="11" t="s">
        <v>930</v>
      </c>
    </row>
    <row r="178">
      <c r="A178" s="11" t="s">
        <v>931</v>
      </c>
    </row>
    <row r="179">
      <c r="A179" s="11" t="s">
        <v>932</v>
      </c>
    </row>
    <row r="180">
      <c r="A180" s="11" t="s">
        <v>933</v>
      </c>
    </row>
    <row r="181">
      <c r="A181" s="11" t="s">
        <v>934</v>
      </c>
    </row>
    <row r="182">
      <c r="A182" s="11" t="s">
        <v>935</v>
      </c>
    </row>
    <row r="183">
      <c r="A183" s="11" t="s">
        <v>936</v>
      </c>
    </row>
    <row r="184">
      <c r="A184" s="11" t="s">
        <v>937</v>
      </c>
    </row>
    <row r="185">
      <c r="A185" s="11" t="s">
        <v>938</v>
      </c>
    </row>
    <row r="186">
      <c r="A186" s="11" t="s">
        <v>939</v>
      </c>
    </row>
    <row r="187">
      <c r="A187" s="11" t="s">
        <v>940</v>
      </c>
    </row>
    <row r="188">
      <c r="A188" s="11" t="s">
        <v>941</v>
      </c>
    </row>
    <row r="189">
      <c r="A189" s="11" t="s">
        <v>942</v>
      </c>
    </row>
    <row r="190">
      <c r="A190" s="11" t="s">
        <v>943</v>
      </c>
    </row>
    <row r="191">
      <c r="A191" s="11" t="s">
        <v>944</v>
      </c>
    </row>
    <row r="192">
      <c r="A192" s="11" t="s">
        <v>945</v>
      </c>
    </row>
    <row r="193">
      <c r="A193" s="11" t="s">
        <v>946</v>
      </c>
    </row>
    <row r="194">
      <c r="A194" s="11" t="s">
        <v>947</v>
      </c>
    </row>
    <row r="195">
      <c r="A195" s="11" t="s">
        <v>948</v>
      </c>
    </row>
    <row r="196">
      <c r="A196" s="11" t="s">
        <v>949</v>
      </c>
    </row>
    <row r="197">
      <c r="A197" s="11" t="s">
        <v>950</v>
      </c>
    </row>
    <row r="198">
      <c r="A198" s="11" t="s">
        <v>951</v>
      </c>
    </row>
    <row r="199">
      <c r="A199" s="11" t="s">
        <v>952</v>
      </c>
    </row>
    <row r="200">
      <c r="A200" s="11" t="s">
        <v>953</v>
      </c>
    </row>
    <row r="201">
      <c r="A201" s="11" t="s">
        <v>954</v>
      </c>
    </row>
    <row r="202">
      <c r="A202" s="11" t="s">
        <v>955</v>
      </c>
    </row>
    <row r="203">
      <c r="A203" s="11" t="s">
        <v>956</v>
      </c>
    </row>
    <row r="204">
      <c r="A204" s="11" t="s">
        <v>957</v>
      </c>
    </row>
    <row r="205">
      <c r="A205" s="11" t="s">
        <v>958</v>
      </c>
    </row>
    <row r="206">
      <c r="A206" s="11" t="s">
        <v>959</v>
      </c>
    </row>
    <row r="207">
      <c r="A207" s="11" t="s">
        <v>960</v>
      </c>
    </row>
    <row r="208">
      <c r="A208" s="11" t="s">
        <v>961</v>
      </c>
    </row>
    <row r="209">
      <c r="A209" s="11" t="s">
        <v>962</v>
      </c>
    </row>
    <row r="210">
      <c r="A210" s="11" t="s">
        <v>963</v>
      </c>
    </row>
    <row r="211">
      <c r="A211" s="11" t="s">
        <v>964</v>
      </c>
    </row>
    <row r="212">
      <c r="A212" s="11" t="s">
        <v>965</v>
      </c>
    </row>
    <row r="213">
      <c r="A213" s="11" t="s">
        <v>966</v>
      </c>
    </row>
    <row r="214">
      <c r="A214" s="11" t="s">
        <v>967</v>
      </c>
    </row>
    <row r="215">
      <c r="A215" s="11" t="s">
        <v>968</v>
      </c>
    </row>
    <row r="216">
      <c r="A216" s="11" t="s">
        <v>969</v>
      </c>
    </row>
    <row r="217">
      <c r="A217" s="11" t="s">
        <v>970</v>
      </c>
    </row>
    <row r="218">
      <c r="A218" s="11" t="s">
        <v>971</v>
      </c>
    </row>
    <row r="219">
      <c r="A219" s="11" t="s">
        <v>972</v>
      </c>
    </row>
    <row r="220">
      <c r="A220" s="11" t="s">
        <v>973</v>
      </c>
    </row>
    <row r="221">
      <c r="A221" s="11" t="s">
        <v>974</v>
      </c>
    </row>
    <row r="222">
      <c r="A222" s="11" t="s">
        <v>975</v>
      </c>
    </row>
    <row r="223">
      <c r="A223" s="11" t="s">
        <v>976</v>
      </c>
    </row>
    <row r="224">
      <c r="A224" s="11" t="s">
        <v>977</v>
      </c>
    </row>
    <row r="225">
      <c r="A225" s="11" t="s">
        <v>978</v>
      </c>
    </row>
    <row r="226">
      <c r="A226" s="11" t="s">
        <v>979</v>
      </c>
    </row>
    <row r="227">
      <c r="A227" s="11" t="s">
        <v>980</v>
      </c>
    </row>
    <row r="228">
      <c r="A228" s="11" t="s">
        <v>981</v>
      </c>
    </row>
    <row r="229">
      <c r="A229" s="11" t="s">
        <v>982</v>
      </c>
    </row>
    <row r="230">
      <c r="A230" s="11" t="s">
        <v>983</v>
      </c>
    </row>
    <row r="231">
      <c r="A231" s="11" t="s">
        <v>984</v>
      </c>
    </row>
    <row r="232">
      <c r="A232" s="11" t="s">
        <v>985</v>
      </c>
    </row>
    <row r="233">
      <c r="A233" s="11" t="s">
        <v>986</v>
      </c>
    </row>
    <row r="234">
      <c r="A234" s="11" t="s">
        <v>987</v>
      </c>
    </row>
    <row r="235">
      <c r="A235" s="11" t="s">
        <v>988</v>
      </c>
    </row>
    <row r="236">
      <c r="A236" s="11" t="s">
        <v>989</v>
      </c>
    </row>
    <row r="237">
      <c r="A237" s="11" t="s">
        <v>990</v>
      </c>
    </row>
    <row r="238">
      <c r="A238" s="11" t="s">
        <v>991</v>
      </c>
    </row>
    <row r="239">
      <c r="A239" s="11" t="s">
        <v>992</v>
      </c>
    </row>
    <row r="240">
      <c r="A240" s="11" t="s">
        <v>993</v>
      </c>
    </row>
    <row r="241">
      <c r="A241" s="11" t="s">
        <v>994</v>
      </c>
    </row>
    <row r="242">
      <c r="A242" s="11" t="s">
        <v>995</v>
      </c>
    </row>
    <row r="243">
      <c r="A243" s="11" t="s">
        <v>996</v>
      </c>
    </row>
    <row r="244">
      <c r="A244" s="11" t="s">
        <v>997</v>
      </c>
    </row>
    <row r="245">
      <c r="A245" s="11" t="s">
        <v>998</v>
      </c>
    </row>
    <row r="246">
      <c r="A246" s="11" t="s">
        <v>999</v>
      </c>
    </row>
    <row r="247">
      <c r="A247" s="11" t="s">
        <v>1000</v>
      </c>
    </row>
    <row r="248">
      <c r="A248" s="11" t="s">
        <v>1001</v>
      </c>
    </row>
    <row r="249">
      <c r="A249" s="11" t="s">
        <v>1002</v>
      </c>
    </row>
    <row r="250">
      <c r="A250" s="11" t="s">
        <v>1003</v>
      </c>
    </row>
    <row r="251">
      <c r="A251" s="11" t="s">
        <v>1004</v>
      </c>
    </row>
    <row r="252">
      <c r="A252" s="11" t="s">
        <v>1005</v>
      </c>
    </row>
    <row r="253">
      <c r="A253" s="11" t="s">
        <v>1006</v>
      </c>
    </row>
    <row r="254">
      <c r="A254" s="11" t="s">
        <v>1007</v>
      </c>
    </row>
    <row r="255">
      <c r="A255" s="11" t="s">
        <v>1008</v>
      </c>
    </row>
    <row r="256">
      <c r="A256" s="11" t="s">
        <v>1009</v>
      </c>
    </row>
    <row r="257">
      <c r="A257" s="11" t="s">
        <v>1010</v>
      </c>
    </row>
    <row r="258">
      <c r="A258" s="11" t="s">
        <v>1011</v>
      </c>
    </row>
    <row r="259">
      <c r="A259" s="11" t="s">
        <v>1012</v>
      </c>
    </row>
    <row r="260">
      <c r="A260" s="11" t="s">
        <v>1013</v>
      </c>
    </row>
    <row r="261">
      <c r="A261" s="11" t="s">
        <v>1014</v>
      </c>
    </row>
    <row r="262">
      <c r="A262" s="11" t="s">
        <v>1015</v>
      </c>
    </row>
    <row r="263">
      <c r="A263" s="11" t="s">
        <v>1016</v>
      </c>
    </row>
    <row r="264">
      <c r="A264" s="11" t="s">
        <v>1017</v>
      </c>
    </row>
    <row r="265">
      <c r="A265" s="11" t="s">
        <v>1018</v>
      </c>
    </row>
    <row r="266">
      <c r="A266" s="11" t="s">
        <v>1019</v>
      </c>
    </row>
    <row r="267">
      <c r="A267" s="11" t="s">
        <v>1020</v>
      </c>
    </row>
    <row r="268">
      <c r="A268" s="11" t="s">
        <v>1021</v>
      </c>
    </row>
    <row r="269">
      <c r="A269" s="11" t="s">
        <v>1022</v>
      </c>
    </row>
    <row r="270">
      <c r="A270" s="11" t="s">
        <v>1023</v>
      </c>
    </row>
    <row r="271">
      <c r="A271" s="11" t="s">
        <v>1024</v>
      </c>
    </row>
    <row r="272">
      <c r="A272" s="11" t="s">
        <v>1025</v>
      </c>
    </row>
    <row r="273">
      <c r="A273" s="11" t="s">
        <v>1026</v>
      </c>
    </row>
    <row r="274">
      <c r="A274" s="11" t="s">
        <v>1027</v>
      </c>
    </row>
    <row r="275">
      <c r="A275" s="11" t="s">
        <v>1028</v>
      </c>
    </row>
    <row r="276">
      <c r="A276" s="11" t="s">
        <v>1029</v>
      </c>
    </row>
    <row r="277">
      <c r="A277" s="11" t="s">
        <v>1030</v>
      </c>
    </row>
    <row r="278">
      <c r="A278" s="11" t="s">
        <v>1031</v>
      </c>
    </row>
    <row r="279">
      <c r="A279" s="11" t="s">
        <v>1032</v>
      </c>
    </row>
    <row r="280">
      <c r="A280" s="11" t="s">
        <v>1033</v>
      </c>
    </row>
    <row r="281">
      <c r="A281" s="11" t="s">
        <v>1034</v>
      </c>
    </row>
    <row r="282">
      <c r="A282" s="11" t="s">
        <v>1035</v>
      </c>
    </row>
    <row r="283">
      <c r="A283" s="11" t="s">
        <v>1036</v>
      </c>
    </row>
    <row r="284">
      <c r="A284" s="11" t="s">
        <v>1037</v>
      </c>
    </row>
    <row r="285">
      <c r="A285" s="11" t="s">
        <v>1038</v>
      </c>
    </row>
    <row r="286">
      <c r="A286" s="11" t="s">
        <v>1039</v>
      </c>
    </row>
    <row r="287">
      <c r="A287" s="11" t="s">
        <v>1040</v>
      </c>
    </row>
    <row r="288">
      <c r="A288" s="11" t="s">
        <v>1041</v>
      </c>
    </row>
    <row r="289">
      <c r="A289" s="11" t="s">
        <v>1042</v>
      </c>
    </row>
    <row r="290">
      <c r="A290" s="11" t="s">
        <v>1043</v>
      </c>
    </row>
    <row r="291">
      <c r="A291" s="11" t="s">
        <v>1044</v>
      </c>
    </row>
    <row r="292">
      <c r="A292" s="11" t="s">
        <v>1045</v>
      </c>
    </row>
    <row r="293">
      <c r="A293" s="11" t="s">
        <v>1046</v>
      </c>
    </row>
    <row r="294">
      <c r="A294" s="11" t="s">
        <v>1047</v>
      </c>
    </row>
    <row r="295">
      <c r="A295" s="11" t="s">
        <v>1048</v>
      </c>
    </row>
    <row r="296">
      <c r="A296" s="11" t="s">
        <v>1049</v>
      </c>
    </row>
    <row r="297">
      <c r="A297" s="11" t="s">
        <v>1050</v>
      </c>
    </row>
    <row r="298">
      <c r="A298" s="11" t="s">
        <v>1051</v>
      </c>
    </row>
    <row r="299">
      <c r="A299" s="11" t="s">
        <v>1052</v>
      </c>
    </row>
    <row r="300">
      <c r="A300" s="11" t="s">
        <v>1053</v>
      </c>
    </row>
    <row r="301">
      <c r="A301" s="11" t="s">
        <v>1054</v>
      </c>
    </row>
    <row r="302">
      <c r="A302" s="11" t="s">
        <v>1055</v>
      </c>
    </row>
    <row r="303">
      <c r="A303" s="11" t="s">
        <v>1056</v>
      </c>
    </row>
    <row r="304">
      <c r="A304" s="11" t="s">
        <v>1057</v>
      </c>
    </row>
    <row r="305">
      <c r="A305" s="11" t="s">
        <v>1058</v>
      </c>
    </row>
    <row r="306">
      <c r="A306" s="11" t="s">
        <v>1059</v>
      </c>
    </row>
    <row r="307">
      <c r="A307" s="11" t="s">
        <v>1060</v>
      </c>
    </row>
    <row r="308">
      <c r="A308" s="11" t="s">
        <v>1061</v>
      </c>
    </row>
    <row r="309">
      <c r="A309" s="11" t="s">
        <v>1062</v>
      </c>
    </row>
    <row r="310">
      <c r="A310" s="11" t="s">
        <v>1063</v>
      </c>
    </row>
    <row r="311">
      <c r="A311" s="11" t="s">
        <v>1064</v>
      </c>
    </row>
    <row r="312">
      <c r="A312" s="11" t="s">
        <v>1065</v>
      </c>
    </row>
    <row r="313">
      <c r="A313" s="11" t="s">
        <v>1066</v>
      </c>
    </row>
    <row r="314">
      <c r="A314" s="11" t="s">
        <v>1067</v>
      </c>
    </row>
    <row r="315">
      <c r="A315" s="11" t="s">
        <v>1068</v>
      </c>
    </row>
    <row r="316">
      <c r="A316" s="11" t="s">
        <v>1069</v>
      </c>
    </row>
    <row r="317">
      <c r="A317" s="11" t="s">
        <v>1070</v>
      </c>
    </row>
    <row r="318">
      <c r="A318" s="11" t="s">
        <v>1071</v>
      </c>
    </row>
    <row r="319">
      <c r="A319" s="11" t="s">
        <v>1072</v>
      </c>
    </row>
    <row r="320">
      <c r="A320" s="11" t="s">
        <v>1073</v>
      </c>
    </row>
    <row r="321">
      <c r="A321" s="11" t="s">
        <v>1074</v>
      </c>
    </row>
    <row r="322">
      <c r="A322" s="11" t="s">
        <v>1075</v>
      </c>
    </row>
    <row r="323">
      <c r="A323" s="11" t="s">
        <v>1076</v>
      </c>
    </row>
    <row r="324">
      <c r="A324" s="11" t="s">
        <v>1077</v>
      </c>
    </row>
    <row r="325">
      <c r="A325" s="11" t="s">
        <v>1078</v>
      </c>
    </row>
    <row r="326">
      <c r="A326" s="11" t="s">
        <v>1079</v>
      </c>
    </row>
    <row r="327">
      <c r="A327" s="11" t="s">
        <v>1080</v>
      </c>
    </row>
    <row r="328">
      <c r="A328" s="11" t="s">
        <v>1081</v>
      </c>
    </row>
    <row r="329">
      <c r="A329" s="11" t="s">
        <v>1082</v>
      </c>
    </row>
    <row r="330">
      <c r="A330" s="11" t="s">
        <v>1083</v>
      </c>
    </row>
    <row r="331">
      <c r="A331" s="11" t="s">
        <v>1084</v>
      </c>
    </row>
    <row r="332">
      <c r="A332" s="11" t="s">
        <v>1085</v>
      </c>
    </row>
    <row r="333">
      <c r="A333" s="11" t="s">
        <v>1086</v>
      </c>
    </row>
    <row r="334">
      <c r="A334" s="11" t="s">
        <v>1087</v>
      </c>
    </row>
    <row r="335">
      <c r="A335" s="11" t="s">
        <v>1088</v>
      </c>
    </row>
    <row r="336">
      <c r="A336" s="11" t="s">
        <v>1089</v>
      </c>
    </row>
    <row r="337">
      <c r="A337" s="11" t="s">
        <v>1090</v>
      </c>
    </row>
    <row r="338">
      <c r="A338" s="11" t="s">
        <v>1091</v>
      </c>
    </row>
    <row r="339">
      <c r="A339" s="11" t="s">
        <v>1092</v>
      </c>
    </row>
    <row r="340">
      <c r="A340" s="11" t="s">
        <v>1093</v>
      </c>
    </row>
    <row r="341">
      <c r="A341" s="11" t="s">
        <v>1094</v>
      </c>
    </row>
    <row r="342">
      <c r="A342" s="11" t="s">
        <v>1095</v>
      </c>
    </row>
    <row r="343">
      <c r="A343" s="11" t="s">
        <v>1096</v>
      </c>
    </row>
    <row r="344">
      <c r="A344" s="11" t="s">
        <v>1097</v>
      </c>
    </row>
    <row r="345">
      <c r="A345" s="11" t="s">
        <v>1098</v>
      </c>
    </row>
    <row r="346">
      <c r="A346" s="11" t="s">
        <v>1099</v>
      </c>
    </row>
    <row r="347">
      <c r="A347" s="11" t="s">
        <v>1100</v>
      </c>
    </row>
    <row r="348">
      <c r="A348" s="11" t="s">
        <v>1101</v>
      </c>
    </row>
    <row r="349">
      <c r="A349" s="11" t="s">
        <v>1102</v>
      </c>
    </row>
    <row r="350">
      <c r="A350" s="11" t="s">
        <v>1103</v>
      </c>
    </row>
    <row r="351">
      <c r="A351" s="11" t="s">
        <v>1104</v>
      </c>
    </row>
    <row r="352">
      <c r="A352" s="11" t="s">
        <v>1105</v>
      </c>
    </row>
    <row r="353">
      <c r="A353" s="11" t="s">
        <v>1106</v>
      </c>
    </row>
    <row r="354">
      <c r="A354" s="11" t="s">
        <v>1107</v>
      </c>
    </row>
    <row r="355">
      <c r="A355" s="11" t="s">
        <v>1108</v>
      </c>
    </row>
    <row r="356">
      <c r="A356" s="11" t="s">
        <v>1109</v>
      </c>
    </row>
    <row r="357">
      <c r="A357" s="11" t="s">
        <v>1110</v>
      </c>
    </row>
    <row r="358">
      <c r="A358" s="11" t="s">
        <v>1111</v>
      </c>
    </row>
    <row r="359">
      <c r="A359" s="11" t="s">
        <v>1112</v>
      </c>
    </row>
    <row r="360">
      <c r="A360" s="11" t="s">
        <v>1113</v>
      </c>
    </row>
    <row r="361">
      <c r="A361" s="11" t="s">
        <v>1114</v>
      </c>
    </row>
    <row r="362">
      <c r="A362" s="11" t="s">
        <v>1115</v>
      </c>
    </row>
    <row r="363">
      <c r="A363" s="11" t="s">
        <v>1116</v>
      </c>
    </row>
    <row r="364">
      <c r="A364" s="11" t="s">
        <v>1117</v>
      </c>
    </row>
    <row r="365">
      <c r="A365" s="11" t="s">
        <v>1118</v>
      </c>
    </row>
    <row r="366">
      <c r="A366" s="11" t="s">
        <v>1119</v>
      </c>
    </row>
    <row r="367">
      <c r="A367" s="11" t="s">
        <v>1120</v>
      </c>
    </row>
    <row r="368">
      <c r="A368" s="11" t="s">
        <v>1121</v>
      </c>
    </row>
    <row r="369">
      <c r="A369" s="11" t="s">
        <v>1122</v>
      </c>
    </row>
    <row r="370">
      <c r="A370" s="11" t="s">
        <v>1123</v>
      </c>
    </row>
    <row r="371">
      <c r="A371" s="11" t="s">
        <v>1124</v>
      </c>
    </row>
    <row r="372">
      <c r="A372" s="11" t="s">
        <v>1125</v>
      </c>
    </row>
    <row r="373">
      <c r="A373" s="11" t="s">
        <v>1126</v>
      </c>
    </row>
    <row r="374">
      <c r="A374" s="11" t="s">
        <v>1127</v>
      </c>
    </row>
    <row r="375">
      <c r="A375" s="11" t="s">
        <v>1128</v>
      </c>
    </row>
    <row r="376">
      <c r="A376" s="11" t="s">
        <v>1129</v>
      </c>
    </row>
    <row r="377">
      <c r="A377" s="11" t="s">
        <v>1130</v>
      </c>
    </row>
    <row r="378">
      <c r="A378" s="11" t="s">
        <v>1131</v>
      </c>
    </row>
    <row r="379">
      <c r="A379" s="11" t="s">
        <v>1132</v>
      </c>
    </row>
    <row r="380">
      <c r="A380" s="11" t="s">
        <v>1133</v>
      </c>
    </row>
    <row r="381">
      <c r="A381" s="11" t="s">
        <v>1134</v>
      </c>
    </row>
    <row r="382">
      <c r="A382" s="11" t="s">
        <v>1135</v>
      </c>
    </row>
    <row r="383">
      <c r="A383" s="11" t="s">
        <v>1136</v>
      </c>
    </row>
    <row r="384">
      <c r="A384" s="11" t="s">
        <v>1137</v>
      </c>
    </row>
    <row r="385">
      <c r="A385" s="11" t="s">
        <v>1138</v>
      </c>
    </row>
    <row r="386">
      <c r="A386" s="11" t="s">
        <v>1139</v>
      </c>
    </row>
    <row r="387">
      <c r="A387" s="11" t="s">
        <v>1140</v>
      </c>
    </row>
    <row r="388">
      <c r="A388" s="11" t="s">
        <v>1141</v>
      </c>
    </row>
    <row r="389">
      <c r="A389" s="11" t="s">
        <v>1142</v>
      </c>
    </row>
    <row r="390">
      <c r="A390" s="11" t="s">
        <v>1143</v>
      </c>
    </row>
    <row r="391">
      <c r="A391" s="11" t="s">
        <v>1144</v>
      </c>
    </row>
    <row r="392">
      <c r="A392" s="11" t="s">
        <v>1145</v>
      </c>
    </row>
    <row r="393">
      <c r="A393" s="11" t="s">
        <v>1146</v>
      </c>
    </row>
    <row r="394">
      <c r="A394" s="11" t="s">
        <v>1147</v>
      </c>
    </row>
    <row r="395">
      <c r="A395" s="11" t="s">
        <v>1148</v>
      </c>
    </row>
    <row r="396">
      <c r="A396" s="11" t="s">
        <v>1149</v>
      </c>
    </row>
    <row r="397">
      <c r="A397" s="11" t="s">
        <v>1150</v>
      </c>
    </row>
    <row r="398">
      <c r="A398" s="11" t="s">
        <v>1151</v>
      </c>
    </row>
    <row r="399">
      <c r="A399" s="11" t="s">
        <v>1152</v>
      </c>
    </row>
    <row r="400">
      <c r="A400" s="11" t="s">
        <v>1153</v>
      </c>
    </row>
    <row r="401">
      <c r="A401" s="11" t="s">
        <v>1154</v>
      </c>
    </row>
    <row r="402">
      <c r="A402" s="11" t="s">
        <v>1155</v>
      </c>
    </row>
    <row r="403">
      <c r="A403" s="11" t="s">
        <v>1156</v>
      </c>
    </row>
    <row r="404">
      <c r="A404" s="11" t="s">
        <v>1157</v>
      </c>
    </row>
    <row r="405">
      <c r="A405" s="11" t="s">
        <v>1158</v>
      </c>
    </row>
    <row r="406">
      <c r="A406" s="11" t="s">
        <v>1159</v>
      </c>
    </row>
    <row r="407">
      <c r="A407" s="11" t="s">
        <v>1160</v>
      </c>
    </row>
    <row r="408">
      <c r="A408" s="11" t="s">
        <v>1161</v>
      </c>
    </row>
    <row r="409">
      <c r="A409" s="11" t="s">
        <v>1162</v>
      </c>
    </row>
    <row r="410">
      <c r="A410" s="11" t="s">
        <v>1163</v>
      </c>
    </row>
    <row r="411">
      <c r="A411" s="11" t="s">
        <v>1164</v>
      </c>
    </row>
    <row r="412">
      <c r="A412" s="11" t="s">
        <v>1165</v>
      </c>
    </row>
    <row r="413">
      <c r="A413" s="11" t="s">
        <v>1166</v>
      </c>
    </row>
    <row r="414">
      <c r="A414" s="11" t="s">
        <v>1167</v>
      </c>
    </row>
    <row r="415">
      <c r="A415" s="11" t="s">
        <v>1168</v>
      </c>
    </row>
    <row r="416">
      <c r="A416" s="11" t="s">
        <v>1169</v>
      </c>
    </row>
    <row r="417">
      <c r="A417" s="11" t="s">
        <v>1170</v>
      </c>
    </row>
    <row r="418">
      <c r="A418" s="11" t="s">
        <v>1171</v>
      </c>
    </row>
    <row r="419">
      <c r="A419" s="11" t="s">
        <v>1172</v>
      </c>
    </row>
    <row r="420">
      <c r="A420" s="11" t="s">
        <v>1173</v>
      </c>
    </row>
    <row r="421">
      <c r="A421" s="11" t="s">
        <v>1174</v>
      </c>
    </row>
    <row r="422">
      <c r="A422" s="11" t="s">
        <v>1175</v>
      </c>
    </row>
    <row r="423">
      <c r="A423" s="11" t="s">
        <v>1176</v>
      </c>
    </row>
    <row r="424">
      <c r="A424" s="11" t="s">
        <v>1177</v>
      </c>
    </row>
    <row r="425">
      <c r="A425" s="11" t="s">
        <v>1178</v>
      </c>
    </row>
    <row r="426">
      <c r="A426" s="11" t="s">
        <v>1179</v>
      </c>
    </row>
    <row r="427">
      <c r="A427" s="11" t="s">
        <v>1180</v>
      </c>
    </row>
    <row r="428">
      <c r="A428" s="11" t="s">
        <v>1181</v>
      </c>
    </row>
    <row r="429">
      <c r="A429" s="11" t="s">
        <v>1182</v>
      </c>
    </row>
    <row r="430">
      <c r="A430" s="11" t="s">
        <v>1183</v>
      </c>
    </row>
    <row r="431">
      <c r="A431" s="11" t="s">
        <v>1184</v>
      </c>
    </row>
    <row r="432">
      <c r="A432" s="11" t="s">
        <v>1185</v>
      </c>
    </row>
    <row r="433">
      <c r="A433" s="11" t="s">
        <v>1186</v>
      </c>
    </row>
    <row r="434">
      <c r="A434" s="11" t="s">
        <v>1187</v>
      </c>
    </row>
    <row r="435">
      <c r="A435" s="11" t="s">
        <v>1188</v>
      </c>
    </row>
    <row r="436">
      <c r="A436" s="11" t="s">
        <v>1189</v>
      </c>
    </row>
    <row r="437">
      <c r="A437" s="11" t="s">
        <v>1190</v>
      </c>
    </row>
    <row r="438">
      <c r="A438" s="11" t="s">
        <v>1191</v>
      </c>
    </row>
    <row r="439">
      <c r="A439" s="11" t="s">
        <v>1192</v>
      </c>
    </row>
    <row r="440">
      <c r="A440" s="11" t="s">
        <v>1193</v>
      </c>
    </row>
    <row r="441">
      <c r="A441" s="11" t="s">
        <v>1194</v>
      </c>
    </row>
    <row r="442">
      <c r="A442" s="11" t="s">
        <v>1195</v>
      </c>
    </row>
    <row r="443">
      <c r="A443" s="11" t="s">
        <v>1196</v>
      </c>
    </row>
    <row r="444">
      <c r="A444" s="11" t="s">
        <v>1197</v>
      </c>
    </row>
    <row r="445">
      <c r="A445" s="11" t="s">
        <v>1198</v>
      </c>
    </row>
    <row r="446">
      <c r="A446" s="11" t="s">
        <v>1199</v>
      </c>
    </row>
    <row r="447">
      <c r="A447" s="11" t="s">
        <v>1200</v>
      </c>
    </row>
    <row r="448">
      <c r="A448" s="11" t="s">
        <v>1201</v>
      </c>
    </row>
    <row r="449">
      <c r="A449" s="11" t="s">
        <v>1202</v>
      </c>
    </row>
    <row r="450">
      <c r="A450" s="11" t="s">
        <v>1203</v>
      </c>
    </row>
    <row r="451">
      <c r="A451" s="11" t="s">
        <v>1204</v>
      </c>
    </row>
    <row r="452">
      <c r="A452" s="11" t="s">
        <v>1205</v>
      </c>
    </row>
    <row r="453">
      <c r="A453" s="11" t="s">
        <v>1206</v>
      </c>
    </row>
    <row r="454">
      <c r="A454" s="11" t="s">
        <v>1207</v>
      </c>
    </row>
    <row r="455">
      <c r="A455" s="11" t="s">
        <v>1208</v>
      </c>
    </row>
    <row r="456">
      <c r="A456" s="11" t="s">
        <v>1209</v>
      </c>
    </row>
    <row r="457">
      <c r="A457" s="11" t="s">
        <v>1210</v>
      </c>
    </row>
    <row r="458">
      <c r="A458" s="11" t="s">
        <v>1211</v>
      </c>
    </row>
    <row r="459">
      <c r="A459" s="11" t="s">
        <v>1212</v>
      </c>
    </row>
    <row r="460">
      <c r="A460" s="11" t="s">
        <v>1213</v>
      </c>
    </row>
    <row r="461">
      <c r="A461" s="11" t="s">
        <v>1214</v>
      </c>
    </row>
    <row r="462">
      <c r="A462" s="11" t="s">
        <v>1215</v>
      </c>
    </row>
    <row r="463">
      <c r="A463" s="11" t="s">
        <v>1216</v>
      </c>
    </row>
    <row r="464">
      <c r="A464" s="11" t="s">
        <v>1217</v>
      </c>
    </row>
    <row r="465">
      <c r="A465" s="11" t="s">
        <v>1218</v>
      </c>
    </row>
    <row r="466">
      <c r="A466" s="11" t="s">
        <v>1219</v>
      </c>
    </row>
    <row r="467">
      <c r="A467" s="11" t="s">
        <v>1220</v>
      </c>
    </row>
    <row r="468">
      <c r="A468" s="11" t="s">
        <v>1221</v>
      </c>
    </row>
    <row r="469">
      <c r="A469" s="11" t="s">
        <v>1222</v>
      </c>
    </row>
    <row r="470">
      <c r="A470" s="11" t="s">
        <v>1223</v>
      </c>
    </row>
    <row r="471">
      <c r="A471" s="11" t="s">
        <v>1224</v>
      </c>
    </row>
    <row r="472">
      <c r="A472" s="11" t="s">
        <v>1225</v>
      </c>
    </row>
    <row r="473">
      <c r="A473" s="11" t="s">
        <v>1226</v>
      </c>
    </row>
    <row r="474">
      <c r="A474" s="11" t="s">
        <v>1227</v>
      </c>
    </row>
    <row r="475">
      <c r="A475" s="11" t="s">
        <v>1228</v>
      </c>
    </row>
    <row r="476">
      <c r="A476" s="11" t="s">
        <v>1229</v>
      </c>
    </row>
    <row r="477">
      <c r="A477" s="11" t="s">
        <v>1230</v>
      </c>
    </row>
    <row r="478">
      <c r="A478" s="11" t="s">
        <v>1231</v>
      </c>
    </row>
    <row r="479">
      <c r="A479" s="11" t="s">
        <v>1232</v>
      </c>
    </row>
    <row r="480">
      <c r="A480" s="11" t="s">
        <v>1233</v>
      </c>
    </row>
    <row r="481">
      <c r="A481" s="11" t="s">
        <v>1234</v>
      </c>
    </row>
    <row r="482">
      <c r="A482" s="11" t="s">
        <v>1235</v>
      </c>
    </row>
    <row r="483">
      <c r="A483" s="11" t="s">
        <v>1236</v>
      </c>
    </row>
    <row r="484">
      <c r="A484" s="11" t="s">
        <v>1237</v>
      </c>
    </row>
    <row r="485">
      <c r="A485" s="11" t="s">
        <v>1238</v>
      </c>
    </row>
    <row r="486">
      <c r="A486" s="11" t="s">
        <v>1239</v>
      </c>
    </row>
    <row r="487">
      <c r="A487" s="11" t="s">
        <v>1240</v>
      </c>
    </row>
    <row r="488">
      <c r="A488" s="11" t="s">
        <v>1241</v>
      </c>
    </row>
    <row r="489">
      <c r="A489" s="11" t="s">
        <v>1242</v>
      </c>
    </row>
    <row r="490">
      <c r="A490" s="11" t="s">
        <v>1243</v>
      </c>
    </row>
    <row r="491">
      <c r="A491" s="11" t="s">
        <v>1244</v>
      </c>
    </row>
    <row r="492">
      <c r="A492" s="11" t="s">
        <v>1245</v>
      </c>
    </row>
    <row r="493">
      <c r="A493" s="11" t="s">
        <v>1246</v>
      </c>
    </row>
    <row r="494">
      <c r="A494" s="11" t="s">
        <v>1247</v>
      </c>
    </row>
    <row r="495">
      <c r="A495" s="11" t="s">
        <v>1248</v>
      </c>
    </row>
    <row r="496">
      <c r="A496" s="11" t="s">
        <v>1249</v>
      </c>
    </row>
    <row r="497">
      <c r="A497" s="11" t="s">
        <v>1250</v>
      </c>
    </row>
    <row r="498">
      <c r="A498" s="11" t="s">
        <v>1251</v>
      </c>
    </row>
    <row r="499">
      <c r="A499" s="11" t="s">
        <v>1252</v>
      </c>
    </row>
    <row r="500">
      <c r="A500" s="11" t="s">
        <v>1253</v>
      </c>
    </row>
    <row r="501">
      <c r="A501" s="11" t="s">
        <v>1254</v>
      </c>
    </row>
    <row r="502">
      <c r="A502" s="11" t="s">
        <v>1255</v>
      </c>
    </row>
    <row r="503">
      <c r="A503" s="11" t="s">
        <v>1256</v>
      </c>
    </row>
    <row r="504">
      <c r="A504" s="11" t="s">
        <v>1257</v>
      </c>
    </row>
    <row r="505">
      <c r="A505" s="11" t="s">
        <v>1258</v>
      </c>
    </row>
    <row r="506">
      <c r="A506" s="11" t="s">
        <v>1259</v>
      </c>
    </row>
    <row r="507">
      <c r="A507" s="11" t="s">
        <v>1260</v>
      </c>
    </row>
    <row r="508">
      <c r="A508" s="11" t="s">
        <v>1261</v>
      </c>
    </row>
    <row r="509">
      <c r="A509" s="11" t="s">
        <v>1262</v>
      </c>
    </row>
    <row r="510">
      <c r="A510" s="11" t="s">
        <v>1263</v>
      </c>
    </row>
    <row r="511">
      <c r="A511" s="11" t="s">
        <v>1264</v>
      </c>
    </row>
    <row r="512">
      <c r="A512" s="11" t="s">
        <v>1265</v>
      </c>
    </row>
    <row r="513">
      <c r="A513" s="11" t="s">
        <v>1266</v>
      </c>
    </row>
    <row r="514">
      <c r="A514" s="11" t="s">
        <v>1267</v>
      </c>
    </row>
    <row r="515">
      <c r="A515" s="11" t="s">
        <v>1268</v>
      </c>
    </row>
    <row r="516">
      <c r="A516" s="11" t="s">
        <v>1269</v>
      </c>
    </row>
    <row r="517">
      <c r="A517" s="11" t="s">
        <v>1270</v>
      </c>
    </row>
    <row r="518">
      <c r="A518" s="11" t="s">
        <v>1271</v>
      </c>
    </row>
    <row r="519">
      <c r="A519" s="11" t="s">
        <v>1272</v>
      </c>
    </row>
    <row r="520">
      <c r="A520" s="11" t="s">
        <v>1273</v>
      </c>
    </row>
    <row r="521">
      <c r="A521" s="11" t="s">
        <v>1274</v>
      </c>
    </row>
    <row r="522">
      <c r="A522" s="11" t="s">
        <v>1275</v>
      </c>
    </row>
    <row r="523">
      <c r="A523" s="11" t="s">
        <v>1276</v>
      </c>
    </row>
    <row r="524">
      <c r="A524" s="11" t="s">
        <v>1277</v>
      </c>
    </row>
    <row r="525">
      <c r="A525" s="11" t="s">
        <v>1278</v>
      </c>
    </row>
    <row r="526">
      <c r="A526" s="11" t="s">
        <v>1279</v>
      </c>
    </row>
    <row r="527">
      <c r="A527" s="11" t="s">
        <v>1280</v>
      </c>
    </row>
    <row r="528">
      <c r="A528" s="11" t="s">
        <v>1281</v>
      </c>
    </row>
    <row r="529">
      <c r="A529" s="11" t="s">
        <v>1282</v>
      </c>
    </row>
    <row r="530">
      <c r="A530" s="11" t="s">
        <v>1283</v>
      </c>
    </row>
    <row r="531">
      <c r="A531" s="11" t="s">
        <v>1284</v>
      </c>
    </row>
    <row r="532">
      <c r="A532" s="11" t="s">
        <v>1285</v>
      </c>
    </row>
    <row r="533">
      <c r="A533" s="11" t="s">
        <v>1286</v>
      </c>
    </row>
    <row r="534">
      <c r="A534" s="11" t="s">
        <v>1287</v>
      </c>
    </row>
    <row r="535">
      <c r="A535" s="11" t="s">
        <v>1288</v>
      </c>
    </row>
    <row r="536">
      <c r="A536" s="11" t="s">
        <v>1289</v>
      </c>
    </row>
    <row r="537">
      <c r="A537" s="11" t="s">
        <v>1290</v>
      </c>
    </row>
    <row r="538">
      <c r="A538" s="11" t="s">
        <v>1291</v>
      </c>
    </row>
    <row r="539">
      <c r="A539" s="11" t="s">
        <v>1292</v>
      </c>
    </row>
    <row r="540">
      <c r="A540" s="11" t="s">
        <v>1293</v>
      </c>
    </row>
    <row r="541">
      <c r="A541" s="11" t="s">
        <v>1294</v>
      </c>
    </row>
    <row r="542">
      <c r="A542" s="11" t="s">
        <v>1295</v>
      </c>
    </row>
    <row r="543">
      <c r="A543" s="11" t="s">
        <v>1296</v>
      </c>
    </row>
    <row r="544">
      <c r="A544" s="11" t="s">
        <v>1297</v>
      </c>
    </row>
    <row r="545">
      <c r="A545" s="11" t="s">
        <v>1298</v>
      </c>
    </row>
    <row r="546">
      <c r="A546" s="11" t="s">
        <v>1299</v>
      </c>
    </row>
    <row r="547">
      <c r="A547" s="11" t="s">
        <v>1300</v>
      </c>
    </row>
    <row r="548">
      <c r="A548" s="11" t="s">
        <v>1301</v>
      </c>
    </row>
    <row r="549">
      <c r="A549" s="11" t="s">
        <v>1302</v>
      </c>
    </row>
    <row r="550">
      <c r="A550" s="11" t="s">
        <v>1303</v>
      </c>
    </row>
    <row r="551">
      <c r="A551" s="11" t="s">
        <v>1304</v>
      </c>
    </row>
    <row r="552">
      <c r="A552" s="11" t="s">
        <v>1305</v>
      </c>
    </row>
    <row r="553">
      <c r="A553" s="11" t="s">
        <v>1306</v>
      </c>
    </row>
    <row r="554">
      <c r="A554" s="11" t="s">
        <v>1307</v>
      </c>
    </row>
    <row r="555">
      <c r="A555" s="11" t="s">
        <v>1308</v>
      </c>
    </row>
    <row r="556">
      <c r="A556" s="11" t="s">
        <v>1309</v>
      </c>
    </row>
    <row r="557">
      <c r="A557" s="11" t="s">
        <v>1310</v>
      </c>
    </row>
    <row r="558">
      <c r="A558" s="11" t="s">
        <v>1311</v>
      </c>
    </row>
    <row r="559">
      <c r="A559" s="11" t="s">
        <v>1312</v>
      </c>
    </row>
    <row r="560">
      <c r="A560" s="11" t="s">
        <v>1313</v>
      </c>
    </row>
    <row r="561">
      <c r="A561" s="11" t="s">
        <v>1314</v>
      </c>
    </row>
    <row r="562">
      <c r="A562" s="11" t="s">
        <v>1315</v>
      </c>
    </row>
    <row r="563">
      <c r="A563" s="11" t="s">
        <v>1316</v>
      </c>
    </row>
    <row r="564">
      <c r="A564" s="11" t="s">
        <v>1317</v>
      </c>
    </row>
    <row r="565">
      <c r="A565" s="11" t="s">
        <v>1318</v>
      </c>
    </row>
    <row r="566">
      <c r="A566" s="11" t="s">
        <v>1319</v>
      </c>
    </row>
    <row r="567">
      <c r="A567" s="11" t="s">
        <v>1320</v>
      </c>
    </row>
    <row r="568">
      <c r="A568" s="11" t="s">
        <v>1321</v>
      </c>
    </row>
    <row r="569">
      <c r="A569" s="11" t="s">
        <v>1322</v>
      </c>
    </row>
    <row r="570">
      <c r="A570" s="11" t="s">
        <v>1323</v>
      </c>
    </row>
    <row r="571">
      <c r="A571" s="11" t="s">
        <v>1324</v>
      </c>
    </row>
    <row r="572">
      <c r="A572" s="11" t="s">
        <v>1325</v>
      </c>
    </row>
    <row r="573">
      <c r="A573" s="11" t="s">
        <v>1326</v>
      </c>
    </row>
    <row r="574">
      <c r="A574" s="11" t="s">
        <v>1327</v>
      </c>
    </row>
    <row r="575">
      <c r="A575" s="11" t="s">
        <v>1328</v>
      </c>
    </row>
    <row r="576">
      <c r="A576" s="11" t="s">
        <v>1329</v>
      </c>
    </row>
    <row r="577">
      <c r="A577" s="11" t="s">
        <v>1330</v>
      </c>
    </row>
    <row r="578">
      <c r="A578" s="11" t="s">
        <v>1331</v>
      </c>
    </row>
    <row r="579">
      <c r="A579" s="11" t="s">
        <v>1332</v>
      </c>
    </row>
    <row r="580">
      <c r="A580" s="11" t="s">
        <v>1333</v>
      </c>
    </row>
    <row r="581">
      <c r="A581" s="11" t="s">
        <v>1334</v>
      </c>
    </row>
    <row r="582">
      <c r="A582" s="11" t="s">
        <v>1335</v>
      </c>
    </row>
    <row r="583">
      <c r="A583" s="11" t="s">
        <v>1336</v>
      </c>
    </row>
    <row r="584">
      <c r="A584" s="11" t="s">
        <v>1337</v>
      </c>
    </row>
    <row r="585">
      <c r="A585" s="11" t="s">
        <v>1338</v>
      </c>
    </row>
    <row r="586">
      <c r="A586" s="11" t="s">
        <v>1339</v>
      </c>
    </row>
    <row r="587">
      <c r="A587" s="11" t="s">
        <v>1340</v>
      </c>
    </row>
    <row r="588">
      <c r="A588" s="11" t="s">
        <v>1341</v>
      </c>
    </row>
    <row r="589">
      <c r="A589" s="11" t="s">
        <v>1342</v>
      </c>
    </row>
    <row r="590">
      <c r="A590" s="11" t="s">
        <v>1343</v>
      </c>
    </row>
    <row r="591">
      <c r="A591" s="11" t="s">
        <v>1344</v>
      </c>
    </row>
    <row r="592">
      <c r="A592" s="11" t="s">
        <v>1345</v>
      </c>
    </row>
    <row r="593">
      <c r="A593" s="11" t="s">
        <v>1346</v>
      </c>
    </row>
    <row r="594">
      <c r="A594" s="11" t="s">
        <v>1347</v>
      </c>
    </row>
    <row r="595">
      <c r="A595" s="11" t="s">
        <v>1348</v>
      </c>
    </row>
    <row r="596">
      <c r="A596" s="11" t="s">
        <v>1349</v>
      </c>
    </row>
    <row r="597">
      <c r="A597" s="11" t="s">
        <v>1350</v>
      </c>
    </row>
    <row r="598">
      <c r="A598" s="11" t="s">
        <v>1351</v>
      </c>
    </row>
    <row r="599">
      <c r="A599" s="11" t="s">
        <v>1352</v>
      </c>
    </row>
    <row r="600">
      <c r="A600" s="11" t="s">
        <v>1353</v>
      </c>
    </row>
    <row r="601">
      <c r="A601" s="11" t="s">
        <v>1354</v>
      </c>
    </row>
    <row r="602">
      <c r="A602" s="11" t="s">
        <v>1355</v>
      </c>
    </row>
    <row r="603">
      <c r="A603" s="11" t="s">
        <v>1356</v>
      </c>
    </row>
    <row r="604">
      <c r="A604" s="11" t="s">
        <v>1357</v>
      </c>
    </row>
    <row r="605">
      <c r="A605" s="11" t="s">
        <v>1358</v>
      </c>
    </row>
    <row r="606">
      <c r="A606" s="11" t="s">
        <v>1359</v>
      </c>
    </row>
    <row r="607">
      <c r="A607" s="11" t="s">
        <v>1360</v>
      </c>
    </row>
    <row r="608">
      <c r="A608" s="11" t="s">
        <v>1361</v>
      </c>
    </row>
    <row r="609">
      <c r="A609" s="11" t="s">
        <v>1362</v>
      </c>
    </row>
    <row r="610">
      <c r="A610" s="11" t="s">
        <v>1363</v>
      </c>
    </row>
    <row r="611">
      <c r="A611" s="11" t="s">
        <v>1364</v>
      </c>
    </row>
    <row r="612">
      <c r="A612" s="11" t="s">
        <v>1365</v>
      </c>
    </row>
    <row r="613">
      <c r="A613" s="11" t="s">
        <v>1366</v>
      </c>
    </row>
    <row r="614">
      <c r="A614" s="11" t="s">
        <v>1367</v>
      </c>
    </row>
    <row r="615">
      <c r="A615" s="11" t="s">
        <v>1368</v>
      </c>
    </row>
    <row r="616">
      <c r="A616" s="11" t="s">
        <v>1369</v>
      </c>
    </row>
    <row r="617">
      <c r="A617" s="11" t="s">
        <v>1370</v>
      </c>
    </row>
    <row r="618">
      <c r="A618" s="11" t="s">
        <v>1371</v>
      </c>
    </row>
    <row r="619">
      <c r="A619" s="11" t="s">
        <v>1372</v>
      </c>
    </row>
    <row r="620">
      <c r="A620" s="11" t="s">
        <v>1373</v>
      </c>
    </row>
    <row r="621">
      <c r="A621" s="11" t="s">
        <v>1374</v>
      </c>
    </row>
    <row r="622">
      <c r="A622" s="11" t="s">
        <v>1375</v>
      </c>
    </row>
    <row r="623">
      <c r="A623" s="11" t="s">
        <v>1376</v>
      </c>
    </row>
    <row r="624">
      <c r="A624" s="11" t="s">
        <v>1377</v>
      </c>
    </row>
    <row r="625">
      <c r="A625" s="11" t="s">
        <v>1378</v>
      </c>
    </row>
    <row r="626">
      <c r="A626" s="11" t="s">
        <v>1379</v>
      </c>
    </row>
    <row r="627">
      <c r="A627" s="11" t="s">
        <v>1380</v>
      </c>
    </row>
    <row r="628">
      <c r="A628" s="11" t="s">
        <v>1381</v>
      </c>
    </row>
    <row r="629">
      <c r="A629" s="11" t="s">
        <v>1382</v>
      </c>
    </row>
    <row r="630">
      <c r="A630" s="11" t="s">
        <v>1383</v>
      </c>
    </row>
    <row r="631">
      <c r="A631" s="11" t="s">
        <v>1384</v>
      </c>
    </row>
    <row r="632">
      <c r="A632" s="11" t="s">
        <v>1385</v>
      </c>
    </row>
    <row r="633">
      <c r="A633" s="11" t="s">
        <v>1386</v>
      </c>
    </row>
    <row r="634">
      <c r="A634" s="11" t="s">
        <v>1387</v>
      </c>
    </row>
    <row r="635">
      <c r="A635" s="11" t="s">
        <v>1388</v>
      </c>
    </row>
    <row r="636">
      <c r="A636" s="11" t="s">
        <v>1389</v>
      </c>
    </row>
    <row r="637">
      <c r="A637" s="11" t="s">
        <v>1390</v>
      </c>
    </row>
    <row r="638">
      <c r="A638" s="11" t="s">
        <v>1391</v>
      </c>
    </row>
    <row r="639">
      <c r="A639" s="11" t="s">
        <v>1392</v>
      </c>
    </row>
    <row r="640">
      <c r="A640" s="11" t="s">
        <v>1393</v>
      </c>
    </row>
    <row r="641">
      <c r="A641" s="11" t="s">
        <v>1394</v>
      </c>
    </row>
    <row r="642">
      <c r="A642" s="11" t="s">
        <v>1395</v>
      </c>
    </row>
    <row r="643">
      <c r="A643" s="11" t="s">
        <v>1396</v>
      </c>
    </row>
    <row r="644">
      <c r="A644" s="11" t="s">
        <v>1397</v>
      </c>
    </row>
    <row r="645">
      <c r="A645" s="11" t="s">
        <v>1398</v>
      </c>
    </row>
    <row r="646">
      <c r="A646" s="11" t="s">
        <v>1399</v>
      </c>
    </row>
    <row r="647">
      <c r="A647" s="11" t="s">
        <v>1400</v>
      </c>
    </row>
    <row r="648">
      <c r="A648" s="11" t="s">
        <v>1401</v>
      </c>
    </row>
    <row r="649">
      <c r="A649" s="11" t="s">
        <v>1402</v>
      </c>
    </row>
    <row r="650">
      <c r="A650" s="11" t="s">
        <v>1403</v>
      </c>
    </row>
    <row r="651">
      <c r="A651" s="11" t="s">
        <v>1404</v>
      </c>
    </row>
    <row r="652">
      <c r="A652" s="11" t="s">
        <v>1405</v>
      </c>
    </row>
    <row r="653">
      <c r="A653" s="11" t="s">
        <v>1406</v>
      </c>
    </row>
    <row r="654">
      <c r="A654" s="11" t="s">
        <v>1407</v>
      </c>
    </row>
    <row r="655">
      <c r="A655" s="11" t="s">
        <v>1408</v>
      </c>
    </row>
    <row r="656">
      <c r="A656" s="11" t="s">
        <v>1409</v>
      </c>
    </row>
    <row r="657">
      <c r="A657" s="11" t="s">
        <v>1410</v>
      </c>
    </row>
    <row r="658">
      <c r="A658" s="11" t="s">
        <v>1411</v>
      </c>
    </row>
    <row r="659">
      <c r="A659" s="11" t="s">
        <v>1412</v>
      </c>
    </row>
    <row r="660">
      <c r="A660" s="11" t="s">
        <v>1413</v>
      </c>
    </row>
    <row r="661">
      <c r="A661" s="11" t="s">
        <v>1414</v>
      </c>
    </row>
    <row r="662">
      <c r="A662" s="11" t="s">
        <v>1415</v>
      </c>
    </row>
    <row r="663">
      <c r="A663" s="11" t="s">
        <v>1416</v>
      </c>
    </row>
    <row r="664">
      <c r="A664" s="11" t="s">
        <v>1417</v>
      </c>
    </row>
    <row r="665">
      <c r="A665" s="11" t="s">
        <v>1418</v>
      </c>
    </row>
    <row r="666">
      <c r="A666" s="11" t="s">
        <v>1419</v>
      </c>
    </row>
    <row r="667">
      <c r="A667" s="11" t="s">
        <v>1420</v>
      </c>
    </row>
    <row r="668">
      <c r="A668" s="11" t="s">
        <v>1421</v>
      </c>
    </row>
    <row r="669">
      <c r="A669" s="11" t="s">
        <v>1422</v>
      </c>
    </row>
    <row r="670">
      <c r="A670" s="11" t="s">
        <v>1423</v>
      </c>
    </row>
    <row r="671">
      <c r="A671" s="11" t="s">
        <v>1424</v>
      </c>
    </row>
    <row r="672">
      <c r="A672" s="11" t="s">
        <v>1425</v>
      </c>
    </row>
    <row r="673">
      <c r="A673" s="11" t="s">
        <v>1426</v>
      </c>
    </row>
    <row r="674">
      <c r="A674" s="11" t="s">
        <v>1427</v>
      </c>
    </row>
    <row r="675">
      <c r="A675" s="11" t="s">
        <v>1428</v>
      </c>
    </row>
    <row r="676">
      <c r="A676" s="11" t="s">
        <v>1429</v>
      </c>
    </row>
    <row r="677">
      <c r="A677" s="11" t="s">
        <v>1430</v>
      </c>
    </row>
    <row r="678">
      <c r="A678" s="11" t="s">
        <v>1431</v>
      </c>
    </row>
    <row r="679">
      <c r="A679" s="11" t="s">
        <v>1432</v>
      </c>
    </row>
    <row r="680">
      <c r="A680" s="11" t="s">
        <v>1433</v>
      </c>
    </row>
    <row r="681">
      <c r="A681" s="11" t="s">
        <v>1434</v>
      </c>
    </row>
    <row r="682">
      <c r="A682" s="11" t="s">
        <v>1435</v>
      </c>
    </row>
    <row r="683">
      <c r="A683" s="11" t="s">
        <v>1436</v>
      </c>
    </row>
    <row r="684">
      <c r="A684" s="11" t="s">
        <v>1437</v>
      </c>
    </row>
    <row r="685">
      <c r="A685" s="11" t="s">
        <v>1438</v>
      </c>
    </row>
    <row r="686">
      <c r="A686" s="11" t="s">
        <v>1439</v>
      </c>
    </row>
    <row r="687">
      <c r="A687" s="11" t="s">
        <v>1440</v>
      </c>
    </row>
    <row r="688">
      <c r="A688" s="11" t="s">
        <v>1441</v>
      </c>
    </row>
    <row r="689">
      <c r="A689" s="11" t="s">
        <v>1442</v>
      </c>
    </row>
    <row r="690">
      <c r="A690" s="11" t="s">
        <v>1443</v>
      </c>
    </row>
    <row r="691">
      <c r="A691" s="11" t="s">
        <v>1444</v>
      </c>
    </row>
    <row r="692">
      <c r="A692" s="11" t="s">
        <v>1445</v>
      </c>
    </row>
    <row r="693">
      <c r="A693" s="11" t="s">
        <v>1446</v>
      </c>
    </row>
    <row r="694">
      <c r="A694" s="11" t="s">
        <v>1447</v>
      </c>
    </row>
    <row r="695">
      <c r="A695" s="11" t="s">
        <v>1448</v>
      </c>
    </row>
    <row r="696">
      <c r="A696" s="11" t="s">
        <v>1449</v>
      </c>
    </row>
    <row r="697">
      <c r="A697" s="11" t="s">
        <v>1450</v>
      </c>
    </row>
    <row r="698">
      <c r="A698" s="11" t="s">
        <v>1451</v>
      </c>
    </row>
    <row r="699">
      <c r="A699" s="11" t="s">
        <v>1452</v>
      </c>
    </row>
    <row r="700">
      <c r="A700" s="11" t="s">
        <v>1453</v>
      </c>
    </row>
    <row r="701">
      <c r="A701" s="11" t="s">
        <v>1454</v>
      </c>
    </row>
    <row r="702">
      <c r="A702" s="11" t="s">
        <v>1455</v>
      </c>
    </row>
    <row r="703">
      <c r="A703" s="11" t="s">
        <v>1456</v>
      </c>
    </row>
    <row r="704">
      <c r="A704" s="11" t="s">
        <v>1457</v>
      </c>
    </row>
    <row r="705">
      <c r="A705" s="11" t="s">
        <v>1458</v>
      </c>
    </row>
    <row r="706">
      <c r="A706" s="11" t="s">
        <v>1459</v>
      </c>
    </row>
    <row r="707">
      <c r="A707" s="11" t="s">
        <v>1460</v>
      </c>
    </row>
    <row r="708">
      <c r="A708" s="11" t="s">
        <v>1461</v>
      </c>
    </row>
    <row r="709">
      <c r="A709" s="11" t="s">
        <v>1462</v>
      </c>
    </row>
    <row r="710">
      <c r="A710" s="11" t="s">
        <v>1463</v>
      </c>
    </row>
    <row r="711">
      <c r="A711" s="11" t="s">
        <v>1464</v>
      </c>
    </row>
    <row r="712">
      <c r="A712" s="11" t="s">
        <v>1465</v>
      </c>
    </row>
    <row r="713">
      <c r="A713" s="11" t="s">
        <v>1466</v>
      </c>
    </row>
    <row r="714">
      <c r="A714" s="11" t="s">
        <v>1467</v>
      </c>
    </row>
    <row r="715">
      <c r="A715" s="11" t="s">
        <v>1468</v>
      </c>
    </row>
    <row r="716">
      <c r="A716" s="11" t="s">
        <v>1469</v>
      </c>
    </row>
    <row r="717">
      <c r="A717" s="11" t="s">
        <v>1470</v>
      </c>
    </row>
    <row r="718">
      <c r="A718" s="11" t="s">
        <v>1471</v>
      </c>
    </row>
    <row r="719">
      <c r="A719" s="11" t="s">
        <v>1472</v>
      </c>
    </row>
    <row r="720">
      <c r="A720" s="11" t="s">
        <v>1473</v>
      </c>
    </row>
    <row r="721">
      <c r="A721" s="11" t="s">
        <v>1474</v>
      </c>
    </row>
    <row r="722">
      <c r="A722" s="11" t="s">
        <v>1475</v>
      </c>
    </row>
    <row r="723">
      <c r="A723" s="11" t="s">
        <v>1476</v>
      </c>
    </row>
    <row r="724">
      <c r="A724" s="11" t="s">
        <v>1477</v>
      </c>
    </row>
    <row r="725">
      <c r="A725" s="11" t="s">
        <v>1478</v>
      </c>
    </row>
    <row r="726">
      <c r="A726" s="11" t="s">
        <v>1479</v>
      </c>
    </row>
    <row r="727">
      <c r="A727" s="11" t="s">
        <v>1480</v>
      </c>
    </row>
    <row r="728">
      <c r="A728" s="11" t="s">
        <v>1481</v>
      </c>
    </row>
    <row r="729">
      <c r="A729" s="11" t="s">
        <v>1482</v>
      </c>
    </row>
    <row r="730">
      <c r="A730" s="11" t="s">
        <v>1483</v>
      </c>
    </row>
    <row r="731">
      <c r="A731" s="11" t="s">
        <v>1484</v>
      </c>
    </row>
    <row r="732">
      <c r="A732" s="11" t="s">
        <v>1485</v>
      </c>
    </row>
    <row r="733">
      <c r="A733" s="11" t="s">
        <v>1486</v>
      </c>
    </row>
    <row r="734">
      <c r="A734" s="11" t="s">
        <v>1487</v>
      </c>
    </row>
    <row r="735">
      <c r="A735" s="11" t="s">
        <v>1488</v>
      </c>
    </row>
    <row r="736">
      <c r="A736" s="11" t="s">
        <v>1489</v>
      </c>
    </row>
    <row r="737">
      <c r="A737" s="11" t="s">
        <v>1490</v>
      </c>
    </row>
    <row r="738">
      <c r="A738" s="11" t="s">
        <v>1491</v>
      </c>
    </row>
    <row r="739">
      <c r="A739" s="11" t="s">
        <v>1492</v>
      </c>
    </row>
    <row r="740">
      <c r="A740" s="11" t="s">
        <v>1493</v>
      </c>
    </row>
    <row r="741">
      <c r="A741" s="11" t="s">
        <v>1494</v>
      </c>
    </row>
    <row r="742">
      <c r="A742" s="11" t="s">
        <v>1495</v>
      </c>
    </row>
    <row r="743">
      <c r="A743" s="11" t="s">
        <v>1496</v>
      </c>
    </row>
    <row r="744">
      <c r="A744" s="11" t="s">
        <v>1497</v>
      </c>
    </row>
    <row r="745">
      <c r="A745" s="11" t="s">
        <v>1498</v>
      </c>
    </row>
    <row r="746">
      <c r="A746" s="11" t="s">
        <v>1499</v>
      </c>
    </row>
    <row r="747">
      <c r="A747" s="11" t="s">
        <v>1500</v>
      </c>
    </row>
    <row r="748">
      <c r="A748" s="11" t="s">
        <v>1501</v>
      </c>
    </row>
    <row r="749">
      <c r="A749" s="11" t="s">
        <v>1502</v>
      </c>
    </row>
    <row r="750">
      <c r="A750" s="11" t="s">
        <v>1503</v>
      </c>
    </row>
    <row r="751">
      <c r="A751" s="11" t="s">
        <v>1504</v>
      </c>
    </row>
    <row r="752">
      <c r="A752" s="11" t="s">
        <v>1505</v>
      </c>
    </row>
    <row r="753">
      <c r="A753" s="11" t="s">
        <v>1506</v>
      </c>
    </row>
    <row r="754">
      <c r="A754" s="11" t="s">
        <v>1507</v>
      </c>
    </row>
    <row r="755">
      <c r="A755" s="11" t="s">
        <v>1508</v>
      </c>
    </row>
    <row r="756">
      <c r="A756" s="11" t="s">
        <v>1509</v>
      </c>
    </row>
    <row r="757">
      <c r="A757" s="11" t="s">
        <v>1510</v>
      </c>
    </row>
    <row r="758">
      <c r="A758" s="11" t="s">
        <v>1511</v>
      </c>
    </row>
    <row r="759">
      <c r="A759" s="11" t="s">
        <v>1512</v>
      </c>
    </row>
    <row r="760">
      <c r="A760" s="11" t="s">
        <v>1513</v>
      </c>
    </row>
    <row r="761">
      <c r="A761" s="11" t="s">
        <v>1514</v>
      </c>
    </row>
    <row r="762">
      <c r="A762" s="11" t="s">
        <v>1515</v>
      </c>
    </row>
    <row r="763">
      <c r="A763" s="11" t="s">
        <v>1516</v>
      </c>
    </row>
    <row r="764">
      <c r="A764" s="11" t="s">
        <v>1517</v>
      </c>
    </row>
    <row r="765">
      <c r="A765" s="11" t="s">
        <v>1518</v>
      </c>
    </row>
    <row r="766">
      <c r="A766" s="11" t="s">
        <v>1519</v>
      </c>
    </row>
    <row r="767">
      <c r="A767" s="11" t="s">
        <v>1520</v>
      </c>
    </row>
    <row r="768">
      <c r="A768" s="11" t="s">
        <v>1521</v>
      </c>
    </row>
    <row r="769">
      <c r="A769" s="11" t="s">
        <v>1522</v>
      </c>
    </row>
    <row r="770">
      <c r="A770" s="11" t="s">
        <v>1523</v>
      </c>
    </row>
    <row r="771">
      <c r="A771" s="11" t="s">
        <v>1524</v>
      </c>
    </row>
    <row r="772">
      <c r="A772" s="11" t="s">
        <v>1525</v>
      </c>
    </row>
    <row r="773">
      <c r="A773" s="11" t="s">
        <v>1526</v>
      </c>
    </row>
    <row r="774">
      <c r="A774" s="11" t="s">
        <v>1527</v>
      </c>
    </row>
    <row r="775">
      <c r="A775" s="11" t="s">
        <v>1528</v>
      </c>
    </row>
    <row r="776">
      <c r="A776" s="11" t="s">
        <v>1529</v>
      </c>
    </row>
    <row r="777">
      <c r="A777" s="11" t="s">
        <v>1530</v>
      </c>
    </row>
    <row r="778">
      <c r="A778" s="11" t="s">
        <v>1531</v>
      </c>
    </row>
    <row r="779">
      <c r="A779" s="11" t="s">
        <v>1532</v>
      </c>
    </row>
    <row r="780">
      <c r="A780" s="11" t="s">
        <v>1533</v>
      </c>
    </row>
    <row r="781">
      <c r="A781" s="11" t="s">
        <v>1534</v>
      </c>
    </row>
    <row r="782">
      <c r="A782" s="11" t="s">
        <v>1535</v>
      </c>
    </row>
    <row r="783">
      <c r="A783" s="11" t="s">
        <v>1536</v>
      </c>
    </row>
    <row r="784">
      <c r="A784" s="11" t="s">
        <v>1537</v>
      </c>
    </row>
    <row r="785">
      <c r="A785" s="11" t="s">
        <v>1538</v>
      </c>
    </row>
    <row r="786">
      <c r="A786" s="11" t="s">
        <v>1539</v>
      </c>
    </row>
    <row r="787">
      <c r="A787" s="11" t="s">
        <v>1540</v>
      </c>
    </row>
    <row r="788">
      <c r="A788" s="11" t="s">
        <v>1541</v>
      </c>
    </row>
    <row r="789">
      <c r="A789" s="11" t="s">
        <v>1542</v>
      </c>
    </row>
    <row r="790">
      <c r="A790" s="11" t="s">
        <v>1543</v>
      </c>
    </row>
    <row r="791">
      <c r="A791" s="11" t="s">
        <v>1544</v>
      </c>
    </row>
    <row r="792">
      <c r="A792" s="11" t="s">
        <v>1545</v>
      </c>
    </row>
    <row r="793">
      <c r="A793" s="11" t="s">
        <v>1546</v>
      </c>
    </row>
    <row r="794">
      <c r="A794" s="11" t="s">
        <v>1547</v>
      </c>
    </row>
    <row r="795">
      <c r="A795" s="11" t="s">
        <v>1548</v>
      </c>
    </row>
    <row r="796">
      <c r="A796" s="11" t="s">
        <v>1549</v>
      </c>
    </row>
    <row r="797">
      <c r="A797" s="11" t="s">
        <v>1550</v>
      </c>
    </row>
    <row r="798">
      <c r="A798" s="11" t="s">
        <v>1551</v>
      </c>
    </row>
    <row r="799">
      <c r="A799" s="11" t="s">
        <v>1552</v>
      </c>
    </row>
    <row r="800">
      <c r="A800" s="11" t="s">
        <v>1553</v>
      </c>
    </row>
    <row r="801">
      <c r="A801" s="11" t="s">
        <v>1554</v>
      </c>
    </row>
    <row r="802">
      <c r="A802" s="11" t="s">
        <v>1555</v>
      </c>
    </row>
    <row r="803">
      <c r="A803" s="11" t="s">
        <v>1556</v>
      </c>
    </row>
    <row r="804">
      <c r="A804" s="11" t="s">
        <v>1557</v>
      </c>
    </row>
    <row r="805">
      <c r="A805" s="11" t="s">
        <v>1558</v>
      </c>
    </row>
    <row r="806">
      <c r="A806" s="11" t="s">
        <v>1559</v>
      </c>
    </row>
    <row r="807">
      <c r="A807" s="11" t="s">
        <v>1560</v>
      </c>
    </row>
    <row r="808">
      <c r="A808" s="11" t="s">
        <v>1561</v>
      </c>
    </row>
    <row r="809">
      <c r="A809" s="11" t="s">
        <v>1562</v>
      </c>
    </row>
    <row r="810">
      <c r="A810" s="11" t="s">
        <v>1563</v>
      </c>
    </row>
    <row r="811">
      <c r="A811" s="11" t="s">
        <v>1564</v>
      </c>
    </row>
    <row r="812">
      <c r="A812" s="11" t="s">
        <v>1565</v>
      </c>
    </row>
    <row r="813">
      <c r="A813" s="11" t="s">
        <v>1566</v>
      </c>
    </row>
    <row r="814">
      <c r="A814" s="11" t="s">
        <v>1567</v>
      </c>
    </row>
    <row r="815">
      <c r="A815" s="11" t="s">
        <v>1568</v>
      </c>
    </row>
    <row r="816">
      <c r="A816" s="11" t="s">
        <v>1569</v>
      </c>
    </row>
    <row r="817">
      <c r="A817" s="11" t="s">
        <v>1570</v>
      </c>
    </row>
    <row r="818">
      <c r="A818" s="11" t="s">
        <v>1571</v>
      </c>
    </row>
    <row r="819">
      <c r="A819" s="11" t="s">
        <v>1572</v>
      </c>
    </row>
    <row r="820">
      <c r="A820" s="11" t="s">
        <v>1573</v>
      </c>
    </row>
    <row r="821">
      <c r="A821" s="11" t="s">
        <v>1574</v>
      </c>
    </row>
    <row r="822">
      <c r="A822" s="11" t="s">
        <v>1575</v>
      </c>
    </row>
    <row r="823">
      <c r="A823" s="11" t="s">
        <v>1576</v>
      </c>
    </row>
    <row r="824">
      <c r="A824" s="11" t="s">
        <v>1577</v>
      </c>
    </row>
    <row r="825">
      <c r="A825" s="11" t="s">
        <v>1578</v>
      </c>
    </row>
    <row r="826">
      <c r="A826" s="11" t="s">
        <v>1579</v>
      </c>
    </row>
    <row r="827">
      <c r="A827" s="11" t="s">
        <v>1580</v>
      </c>
    </row>
    <row r="828">
      <c r="A828" s="11" t="s">
        <v>1581</v>
      </c>
    </row>
    <row r="829">
      <c r="A829" s="11" t="s">
        <v>1582</v>
      </c>
    </row>
    <row r="830">
      <c r="A830" s="11" t="s">
        <v>1583</v>
      </c>
    </row>
    <row r="831">
      <c r="A831" s="11" t="s">
        <v>1584</v>
      </c>
    </row>
    <row r="832">
      <c r="A832" s="11" t="s">
        <v>1585</v>
      </c>
    </row>
    <row r="833">
      <c r="A833" s="11" t="s">
        <v>1586</v>
      </c>
    </row>
    <row r="834">
      <c r="A834" s="11" t="s">
        <v>1587</v>
      </c>
    </row>
    <row r="835">
      <c r="A835" s="11" t="s">
        <v>1588</v>
      </c>
    </row>
    <row r="836">
      <c r="A836" s="11" t="s">
        <v>1589</v>
      </c>
    </row>
    <row r="837">
      <c r="A837" s="11" t="s">
        <v>1590</v>
      </c>
    </row>
    <row r="838">
      <c r="A838" s="11" t="s">
        <v>1591</v>
      </c>
    </row>
    <row r="839">
      <c r="A839" s="11" t="s">
        <v>1592</v>
      </c>
    </row>
    <row r="840">
      <c r="A840" s="11" t="s">
        <v>1593</v>
      </c>
    </row>
    <row r="841">
      <c r="A841" s="11" t="s">
        <v>1594</v>
      </c>
    </row>
    <row r="842">
      <c r="A842" s="11" t="s">
        <v>1595</v>
      </c>
    </row>
    <row r="843">
      <c r="A843" s="11" t="s">
        <v>1596</v>
      </c>
    </row>
    <row r="844">
      <c r="A844" s="11" t="s">
        <v>1597</v>
      </c>
    </row>
    <row r="845">
      <c r="A845" s="11" t="s">
        <v>1598</v>
      </c>
    </row>
    <row r="846">
      <c r="A846" s="11" t="s">
        <v>1599</v>
      </c>
    </row>
    <row r="847">
      <c r="A847" s="11" t="s">
        <v>1600</v>
      </c>
    </row>
    <row r="848">
      <c r="A848" s="11" t="s">
        <v>1601</v>
      </c>
    </row>
    <row r="849">
      <c r="A849" s="11" t="s">
        <v>1602</v>
      </c>
    </row>
    <row r="850">
      <c r="A850" s="11" t="s">
        <v>1603</v>
      </c>
    </row>
    <row r="851">
      <c r="A851" s="11" t="s">
        <v>1604</v>
      </c>
    </row>
    <row r="852">
      <c r="A852" s="11" t="s">
        <v>1605</v>
      </c>
    </row>
    <row r="853">
      <c r="A853" s="11" t="s">
        <v>1606</v>
      </c>
    </row>
    <row r="854">
      <c r="A854" s="11" t="s">
        <v>1607</v>
      </c>
    </row>
    <row r="855">
      <c r="A855" s="11" t="s">
        <v>1608</v>
      </c>
    </row>
    <row r="856">
      <c r="A856" s="11" t="s">
        <v>1609</v>
      </c>
    </row>
    <row r="857">
      <c r="A857" s="11" t="s">
        <v>1610</v>
      </c>
    </row>
    <row r="858">
      <c r="A858" s="11" t="s">
        <v>1611</v>
      </c>
    </row>
    <row r="859">
      <c r="A859" s="11" t="s">
        <v>1612</v>
      </c>
    </row>
    <row r="860">
      <c r="A860" s="11" t="s">
        <v>1613</v>
      </c>
    </row>
    <row r="861">
      <c r="A861" s="11" t="s">
        <v>1614</v>
      </c>
    </row>
    <row r="862">
      <c r="A862" s="11" t="s">
        <v>1615</v>
      </c>
    </row>
    <row r="863">
      <c r="A863" s="11" t="s">
        <v>1616</v>
      </c>
    </row>
    <row r="864">
      <c r="A864" s="11" t="s">
        <v>1617</v>
      </c>
    </row>
    <row r="865">
      <c r="A865" s="11" t="s">
        <v>1618</v>
      </c>
    </row>
    <row r="866">
      <c r="A866" s="11" t="s">
        <v>1619</v>
      </c>
    </row>
    <row r="867">
      <c r="A867" s="11" t="s">
        <v>1620</v>
      </c>
    </row>
    <row r="868">
      <c r="A868" s="11" t="s">
        <v>1621</v>
      </c>
    </row>
    <row r="869">
      <c r="A869" s="11" t="s">
        <v>1622</v>
      </c>
    </row>
    <row r="870">
      <c r="A870" s="11" t="s">
        <v>1623</v>
      </c>
    </row>
    <row r="871">
      <c r="A871" s="11" t="s">
        <v>1624</v>
      </c>
    </row>
    <row r="872">
      <c r="A872" s="11" t="s">
        <v>1625</v>
      </c>
    </row>
    <row r="873">
      <c r="A873" s="11" t="s">
        <v>1626</v>
      </c>
    </row>
    <row r="874">
      <c r="A874" s="11" t="s">
        <v>1627</v>
      </c>
    </row>
    <row r="875">
      <c r="A875" s="11" t="s">
        <v>1628</v>
      </c>
    </row>
    <row r="876">
      <c r="A876" s="11" t="s">
        <v>1629</v>
      </c>
    </row>
    <row r="877">
      <c r="A877" s="11" t="s">
        <v>1630</v>
      </c>
    </row>
    <row r="878">
      <c r="A878" s="11" t="s">
        <v>1631</v>
      </c>
    </row>
    <row r="879">
      <c r="A879" s="11" t="s">
        <v>1632</v>
      </c>
    </row>
    <row r="880">
      <c r="A880" s="11" t="s">
        <v>1633</v>
      </c>
    </row>
    <row r="881">
      <c r="A881" s="11" t="s">
        <v>1634</v>
      </c>
    </row>
    <row r="882">
      <c r="A882" s="11" t="s">
        <v>1635</v>
      </c>
    </row>
    <row r="883">
      <c r="A883" s="11" t="s">
        <v>1636</v>
      </c>
    </row>
    <row r="884">
      <c r="A884" s="11" t="s">
        <v>1637</v>
      </c>
    </row>
    <row r="885">
      <c r="A885" s="11" t="s">
        <v>1638</v>
      </c>
    </row>
    <row r="886">
      <c r="A886" s="11" t="s">
        <v>1639</v>
      </c>
    </row>
    <row r="887">
      <c r="A887" s="11" t="s">
        <v>1640</v>
      </c>
    </row>
    <row r="888">
      <c r="A888" s="11" t="s">
        <v>1641</v>
      </c>
    </row>
    <row r="889">
      <c r="A889" s="11" t="s">
        <v>1642</v>
      </c>
    </row>
    <row r="890">
      <c r="A890" s="11" t="s">
        <v>1643</v>
      </c>
    </row>
    <row r="891">
      <c r="A891" s="11" t="s">
        <v>1644</v>
      </c>
    </row>
    <row r="892">
      <c r="A892" s="11" t="s">
        <v>1645</v>
      </c>
    </row>
    <row r="893">
      <c r="A893" s="11" t="s">
        <v>1646</v>
      </c>
    </row>
    <row r="894">
      <c r="A894" s="11" t="s">
        <v>1647</v>
      </c>
    </row>
    <row r="895">
      <c r="A895" s="11" t="s">
        <v>1648</v>
      </c>
    </row>
    <row r="896">
      <c r="A896" s="11" t="s">
        <v>1649</v>
      </c>
    </row>
    <row r="897">
      <c r="A897" s="11" t="s">
        <v>1650</v>
      </c>
    </row>
    <row r="898">
      <c r="A898" s="11" t="s">
        <v>1651</v>
      </c>
    </row>
    <row r="899">
      <c r="A899" s="11" t="s">
        <v>1652</v>
      </c>
    </row>
    <row r="900">
      <c r="A900" s="11" t="s">
        <v>1653</v>
      </c>
    </row>
    <row r="901">
      <c r="A901" s="11" t="s">
        <v>1654</v>
      </c>
    </row>
    <row r="902">
      <c r="A902" s="11" t="s">
        <v>1655</v>
      </c>
    </row>
    <row r="903">
      <c r="A903" s="11" t="s">
        <v>1656</v>
      </c>
    </row>
    <row r="904">
      <c r="A904" s="11" t="s">
        <v>1657</v>
      </c>
    </row>
    <row r="905">
      <c r="A905" s="11" t="s">
        <v>1658</v>
      </c>
    </row>
    <row r="906">
      <c r="A906" s="11" t="s">
        <v>1659</v>
      </c>
    </row>
    <row r="907">
      <c r="A907" s="11" t="s">
        <v>1660</v>
      </c>
    </row>
    <row r="908">
      <c r="A908" s="11" t="s">
        <v>1661</v>
      </c>
    </row>
    <row r="909">
      <c r="A909" s="11" t="s">
        <v>1662</v>
      </c>
    </row>
    <row r="910">
      <c r="A910" s="11" t="s">
        <v>1663</v>
      </c>
    </row>
    <row r="911">
      <c r="A911" s="11" t="s">
        <v>1664</v>
      </c>
    </row>
    <row r="912">
      <c r="A912" s="11" t="s">
        <v>1665</v>
      </c>
    </row>
    <row r="913">
      <c r="A913" s="11" t="s">
        <v>1666</v>
      </c>
    </row>
    <row r="914">
      <c r="A914" s="11" t="s">
        <v>1667</v>
      </c>
    </row>
    <row r="915">
      <c r="A915" s="11" t="s">
        <v>1668</v>
      </c>
    </row>
    <row r="916">
      <c r="A916" s="11" t="s">
        <v>1669</v>
      </c>
    </row>
    <row r="917">
      <c r="A917" s="11" t="s">
        <v>1670</v>
      </c>
    </row>
    <row r="918">
      <c r="A918" s="11" t="s">
        <v>1671</v>
      </c>
    </row>
    <row r="919">
      <c r="A919" s="11" t="s">
        <v>1672</v>
      </c>
    </row>
    <row r="920">
      <c r="A920" s="11" t="s">
        <v>1673</v>
      </c>
    </row>
    <row r="921">
      <c r="A921" s="11" t="s">
        <v>1674</v>
      </c>
    </row>
    <row r="922">
      <c r="A922" s="11" t="s">
        <v>1675</v>
      </c>
    </row>
    <row r="923">
      <c r="A923" s="11" t="s">
        <v>1676</v>
      </c>
    </row>
    <row r="924">
      <c r="A924" s="11" t="s">
        <v>1677</v>
      </c>
    </row>
    <row r="925">
      <c r="A925" s="11" t="s">
        <v>1678</v>
      </c>
    </row>
    <row r="926">
      <c r="A926" s="11" t="s">
        <v>1679</v>
      </c>
    </row>
    <row r="927">
      <c r="A927" s="11" t="s">
        <v>1680</v>
      </c>
    </row>
    <row r="928">
      <c r="A928" s="11" t="s">
        <v>1681</v>
      </c>
    </row>
    <row r="929">
      <c r="A929" s="11" t="s">
        <v>1682</v>
      </c>
    </row>
    <row r="930">
      <c r="A930" s="11" t="s">
        <v>1683</v>
      </c>
    </row>
    <row r="931">
      <c r="A931" s="11" t="s">
        <v>1684</v>
      </c>
    </row>
    <row r="932">
      <c r="A932" s="11" t="s">
        <v>1685</v>
      </c>
    </row>
    <row r="933">
      <c r="A933" s="11" t="s">
        <v>1686</v>
      </c>
    </row>
    <row r="934">
      <c r="A934" s="11" t="s">
        <v>1687</v>
      </c>
    </row>
    <row r="935">
      <c r="A935" s="11" t="s">
        <v>1688</v>
      </c>
    </row>
    <row r="936">
      <c r="A936" s="11" t="s">
        <v>1689</v>
      </c>
    </row>
    <row r="937">
      <c r="A937" s="11" t="s">
        <v>1690</v>
      </c>
    </row>
    <row r="938">
      <c r="A938" s="11" t="s">
        <v>1691</v>
      </c>
    </row>
    <row r="939">
      <c r="A939" s="11" t="s">
        <v>1692</v>
      </c>
    </row>
    <row r="940">
      <c r="A940" s="11" t="s">
        <v>1693</v>
      </c>
    </row>
    <row r="941">
      <c r="A941" s="11" t="s">
        <v>1694</v>
      </c>
    </row>
    <row r="942">
      <c r="A942" s="11" t="s">
        <v>1695</v>
      </c>
    </row>
    <row r="943">
      <c r="A943" s="11" t="s">
        <v>1696</v>
      </c>
    </row>
    <row r="944">
      <c r="A944" s="11" t="s">
        <v>1697</v>
      </c>
    </row>
    <row r="945">
      <c r="A945" s="11" t="s">
        <v>1698</v>
      </c>
    </row>
    <row r="946">
      <c r="A946" s="11" t="s">
        <v>1699</v>
      </c>
    </row>
    <row r="947">
      <c r="A947" s="11" t="s">
        <v>1700</v>
      </c>
    </row>
    <row r="948">
      <c r="A948" s="11" t="s">
        <v>1701</v>
      </c>
    </row>
    <row r="949">
      <c r="A949" s="11" t="s">
        <v>1702</v>
      </c>
    </row>
    <row r="950">
      <c r="A950" s="11" t="s">
        <v>1703</v>
      </c>
    </row>
    <row r="951">
      <c r="A951" s="11" t="s">
        <v>1704</v>
      </c>
    </row>
    <row r="952">
      <c r="A952" s="11" t="s">
        <v>1705</v>
      </c>
    </row>
    <row r="953">
      <c r="A953" s="11" t="s">
        <v>1706</v>
      </c>
    </row>
    <row r="954">
      <c r="A954" s="11" t="s">
        <v>1707</v>
      </c>
    </row>
    <row r="955">
      <c r="A955" s="11" t="s">
        <v>1708</v>
      </c>
    </row>
    <row r="956">
      <c r="A956" s="11" t="s">
        <v>1709</v>
      </c>
    </row>
    <row r="957">
      <c r="A957" s="11" t="s">
        <v>1710</v>
      </c>
    </row>
    <row r="958">
      <c r="A958" s="11" t="s">
        <v>1711</v>
      </c>
    </row>
    <row r="959">
      <c r="A959" s="11" t="s">
        <v>1712</v>
      </c>
    </row>
    <row r="960">
      <c r="A960" s="11" t="s">
        <v>1713</v>
      </c>
    </row>
    <row r="961">
      <c r="A961" s="11" t="s">
        <v>1714</v>
      </c>
    </row>
    <row r="962">
      <c r="A962" s="11" t="s">
        <v>1715</v>
      </c>
    </row>
    <row r="963">
      <c r="A963" s="11" t="s">
        <v>1716</v>
      </c>
    </row>
    <row r="964">
      <c r="A964" s="11" t="s">
        <v>1717</v>
      </c>
    </row>
    <row r="965">
      <c r="A965" s="11" t="s">
        <v>1718</v>
      </c>
    </row>
    <row r="966">
      <c r="A966" s="11" t="s">
        <v>1719</v>
      </c>
    </row>
    <row r="967">
      <c r="A967" s="11" t="s">
        <v>1720</v>
      </c>
    </row>
    <row r="968">
      <c r="A968" s="11" t="s">
        <v>1721</v>
      </c>
    </row>
    <row r="969">
      <c r="A969" s="11" t="s">
        <v>1722</v>
      </c>
    </row>
    <row r="970">
      <c r="A970" s="11" t="s">
        <v>1723</v>
      </c>
    </row>
    <row r="971">
      <c r="A971" s="11" t="s">
        <v>1724</v>
      </c>
    </row>
    <row r="972">
      <c r="A972" s="11" t="s">
        <v>1725</v>
      </c>
    </row>
    <row r="973">
      <c r="A973" s="11" t="s">
        <v>1726</v>
      </c>
    </row>
    <row r="974">
      <c r="A974" s="11" t="s">
        <v>1727</v>
      </c>
    </row>
    <row r="975">
      <c r="A975" s="11" t="s">
        <v>1728</v>
      </c>
    </row>
    <row r="976">
      <c r="A976" s="11" t="s">
        <v>1729</v>
      </c>
    </row>
    <row r="977">
      <c r="A977" s="11" t="s">
        <v>1730</v>
      </c>
    </row>
    <row r="978">
      <c r="A978" s="11" t="s">
        <v>1731</v>
      </c>
    </row>
    <row r="979">
      <c r="A979" s="11" t="s">
        <v>1732</v>
      </c>
    </row>
    <row r="980">
      <c r="A980" s="11" t="s">
        <v>1733</v>
      </c>
    </row>
    <row r="981">
      <c r="A981" s="11" t="s">
        <v>1734</v>
      </c>
    </row>
    <row r="982">
      <c r="A982" s="11" t="s">
        <v>1735</v>
      </c>
    </row>
    <row r="983">
      <c r="A983" s="11" t="s">
        <v>1736</v>
      </c>
    </row>
    <row r="984">
      <c r="A984" s="11" t="s">
        <v>1737</v>
      </c>
    </row>
    <row r="985">
      <c r="A985" s="11" t="s">
        <v>1738</v>
      </c>
    </row>
    <row r="986">
      <c r="A986" s="11" t="s">
        <v>1739</v>
      </c>
    </row>
    <row r="987">
      <c r="A987" s="11" t="s">
        <v>1740</v>
      </c>
    </row>
    <row r="988">
      <c r="A988" s="11" t="s">
        <v>1741</v>
      </c>
    </row>
    <row r="989">
      <c r="A989" s="11" t="s">
        <v>1742</v>
      </c>
    </row>
    <row r="990">
      <c r="A990" s="11" t="s">
        <v>1743</v>
      </c>
    </row>
    <row r="991">
      <c r="A991" s="11" t="s">
        <v>1744</v>
      </c>
    </row>
    <row r="992">
      <c r="A992" s="11" t="s">
        <v>1745</v>
      </c>
    </row>
    <row r="993">
      <c r="A993" s="11" t="s">
        <v>1746</v>
      </c>
    </row>
    <row r="994">
      <c r="A994" s="11" t="s">
        <v>1747</v>
      </c>
    </row>
    <row r="995">
      <c r="A995" s="11" t="s">
        <v>1748</v>
      </c>
    </row>
    <row r="996">
      <c r="A996" s="11" t="s">
        <v>1749</v>
      </c>
    </row>
    <row r="997">
      <c r="A997" s="11" t="s">
        <v>1750</v>
      </c>
    </row>
    <row r="998">
      <c r="A998" s="11" t="s">
        <v>1751</v>
      </c>
    </row>
    <row r="999">
      <c r="A999" s="11" t="s">
        <v>1752</v>
      </c>
    </row>
    <row r="1000">
      <c r="A1000" s="11" t="s">
        <v>1753</v>
      </c>
    </row>
    <row r="1001">
      <c r="A1001" s="11" t="s">
        <v>1754</v>
      </c>
    </row>
    <row r="1002">
      <c r="A1002" s="11" t="s">
        <v>1755</v>
      </c>
    </row>
    <row r="1003">
      <c r="A1003" s="11" t="s">
        <v>1756</v>
      </c>
    </row>
    <row r="1004">
      <c r="A1004" s="11" t="s">
        <v>1757</v>
      </c>
    </row>
    <row r="1005">
      <c r="A1005" s="11" t="s">
        <v>1758</v>
      </c>
    </row>
    <row r="1006">
      <c r="A1006" s="11" t="s">
        <v>1759</v>
      </c>
    </row>
    <row r="1007">
      <c r="A1007" s="11" t="s">
        <v>1760</v>
      </c>
    </row>
    <row r="1008">
      <c r="A1008" s="11" t="s">
        <v>1761</v>
      </c>
    </row>
    <row r="1009">
      <c r="A1009" s="11" t="s">
        <v>1762</v>
      </c>
    </row>
    <row r="1010">
      <c r="A1010" s="11" t="s">
        <v>1763</v>
      </c>
    </row>
    <row r="1011">
      <c r="A1011" s="11" t="s">
        <v>1764</v>
      </c>
    </row>
    <row r="1012">
      <c r="A1012" s="11" t="s">
        <v>1765</v>
      </c>
    </row>
    <row r="1013">
      <c r="A1013" s="11" t="s">
        <v>1766</v>
      </c>
    </row>
    <row r="1014">
      <c r="A1014" s="11" t="s">
        <v>1767</v>
      </c>
    </row>
    <row r="1015">
      <c r="A1015" s="11" t="s">
        <v>1768</v>
      </c>
    </row>
    <row r="1016">
      <c r="A1016" s="11" t="s">
        <v>1769</v>
      </c>
    </row>
    <row r="1017">
      <c r="A1017" s="11" t="s">
        <v>1770</v>
      </c>
    </row>
    <row r="1018">
      <c r="A1018" s="11" t="s">
        <v>1771</v>
      </c>
    </row>
    <row r="1019">
      <c r="A1019" s="11" t="s">
        <v>1772</v>
      </c>
    </row>
    <row r="1020">
      <c r="A1020" s="11" t="s">
        <v>1773</v>
      </c>
    </row>
    <row r="1021">
      <c r="A1021" s="11" t="s">
        <v>1774</v>
      </c>
    </row>
    <row r="1022">
      <c r="A1022" s="11" t="s">
        <v>1775</v>
      </c>
    </row>
    <row r="1023">
      <c r="A1023" s="11" t="s">
        <v>1776</v>
      </c>
    </row>
    <row r="1024">
      <c r="A1024" s="11" t="s">
        <v>1777</v>
      </c>
    </row>
    <row r="1025">
      <c r="A1025" s="11" t="s">
        <v>1778</v>
      </c>
    </row>
    <row r="1026">
      <c r="A1026" s="11" t="s">
        <v>1779</v>
      </c>
    </row>
    <row r="1027">
      <c r="A1027" s="11" t="s">
        <v>1780</v>
      </c>
    </row>
    <row r="1028">
      <c r="A1028" s="11" t="s">
        <v>1781</v>
      </c>
    </row>
    <row r="1029">
      <c r="A1029" s="11" t="s">
        <v>1782</v>
      </c>
    </row>
    <row r="1030">
      <c r="A1030" s="11" t="s">
        <v>1783</v>
      </c>
    </row>
    <row r="1031">
      <c r="A1031" s="11" t="s">
        <v>1784</v>
      </c>
    </row>
    <row r="1032">
      <c r="A1032" s="11" t="s">
        <v>1785</v>
      </c>
    </row>
    <row r="1033">
      <c r="A1033" s="11" t="s">
        <v>1786</v>
      </c>
    </row>
    <row r="1034">
      <c r="A1034" s="11" t="s">
        <v>1787</v>
      </c>
    </row>
    <row r="1035">
      <c r="A1035" s="11" t="s">
        <v>1788</v>
      </c>
    </row>
    <row r="1036">
      <c r="A1036" s="11" t="s">
        <v>1789</v>
      </c>
    </row>
    <row r="1037">
      <c r="A1037" s="11" t="s">
        <v>1790</v>
      </c>
    </row>
    <row r="1038">
      <c r="A1038" s="11" t="s">
        <v>1791</v>
      </c>
    </row>
    <row r="1039">
      <c r="A1039" s="11" t="s">
        <v>1792</v>
      </c>
    </row>
    <row r="1040">
      <c r="A1040" s="11" t="s">
        <v>1793</v>
      </c>
    </row>
    <row r="1041">
      <c r="A1041" s="11" t="s">
        <v>1794</v>
      </c>
    </row>
    <row r="1042">
      <c r="A1042" s="11" t="s">
        <v>1795</v>
      </c>
    </row>
    <row r="1043">
      <c r="A1043" s="11" t="s">
        <v>1796</v>
      </c>
    </row>
    <row r="1044">
      <c r="A1044" s="11" t="s">
        <v>1797</v>
      </c>
    </row>
    <row r="1045">
      <c r="A1045" s="11" t="s">
        <v>1798</v>
      </c>
    </row>
    <row r="1046">
      <c r="A1046" s="11" t="s">
        <v>1799</v>
      </c>
    </row>
    <row r="1047">
      <c r="A1047" s="11" t="s">
        <v>1800</v>
      </c>
    </row>
    <row r="1048">
      <c r="A1048" s="11" t="s">
        <v>1801</v>
      </c>
    </row>
    <row r="1049">
      <c r="A1049" s="11" t="s">
        <v>1802</v>
      </c>
    </row>
    <row r="1050">
      <c r="A1050" s="11" t="s">
        <v>1803</v>
      </c>
    </row>
    <row r="1051">
      <c r="A1051" s="11" t="s">
        <v>1804</v>
      </c>
    </row>
    <row r="1052">
      <c r="A1052" s="11" t="s">
        <v>1805</v>
      </c>
    </row>
    <row r="1053">
      <c r="A1053" s="11" t="s">
        <v>1806</v>
      </c>
    </row>
    <row r="1054">
      <c r="A1054" s="11" t="s">
        <v>1807</v>
      </c>
    </row>
    <row r="1055">
      <c r="A1055" s="11" t="s">
        <v>1808</v>
      </c>
    </row>
    <row r="1056">
      <c r="A1056" s="11" t="s">
        <v>1809</v>
      </c>
    </row>
    <row r="1057">
      <c r="A1057" s="11" t="s">
        <v>1810</v>
      </c>
    </row>
    <row r="1058">
      <c r="A1058" s="11" t="s">
        <v>1811</v>
      </c>
    </row>
    <row r="1059">
      <c r="A1059" s="11" t="s">
        <v>1812</v>
      </c>
    </row>
    <row r="1060">
      <c r="A1060" s="11" t="s">
        <v>1813</v>
      </c>
    </row>
    <row r="1061">
      <c r="A1061" s="11" t="s">
        <v>1814</v>
      </c>
    </row>
    <row r="1062">
      <c r="A1062" s="11" t="s">
        <v>1815</v>
      </c>
    </row>
    <row r="1063">
      <c r="A1063" s="11" t="s">
        <v>1816</v>
      </c>
    </row>
    <row r="1064">
      <c r="A1064" s="11" t="s">
        <v>1817</v>
      </c>
    </row>
    <row r="1065">
      <c r="A1065" s="11" t="s">
        <v>1818</v>
      </c>
    </row>
    <row r="1066">
      <c r="A1066" s="11" t="s">
        <v>1819</v>
      </c>
    </row>
    <row r="1067">
      <c r="A1067" s="11" t="s">
        <v>1820</v>
      </c>
    </row>
    <row r="1068">
      <c r="A1068" s="11" t="s">
        <v>1821</v>
      </c>
    </row>
    <row r="1069">
      <c r="A1069" s="11" t="s">
        <v>1822</v>
      </c>
    </row>
    <row r="1070">
      <c r="A1070" s="11" t="s">
        <v>1823</v>
      </c>
    </row>
    <row r="1071">
      <c r="A1071" s="11" t="s">
        <v>1824</v>
      </c>
    </row>
    <row r="1072">
      <c r="A1072" s="11" t="s">
        <v>1825</v>
      </c>
    </row>
    <row r="1073">
      <c r="A1073" s="11" t="s">
        <v>1826</v>
      </c>
    </row>
    <row r="1074">
      <c r="A1074" s="11" t="s">
        <v>1827</v>
      </c>
    </row>
    <row r="1075">
      <c r="A1075" s="11" t="s">
        <v>1828</v>
      </c>
    </row>
    <row r="1076">
      <c r="A1076" s="11" t="s">
        <v>1829</v>
      </c>
    </row>
    <row r="1077">
      <c r="A1077" s="11" t="s">
        <v>1830</v>
      </c>
    </row>
    <row r="1078">
      <c r="A1078" s="11" t="s">
        <v>1831</v>
      </c>
    </row>
    <row r="1079">
      <c r="A1079" s="11" t="s">
        <v>1832</v>
      </c>
    </row>
    <row r="1080">
      <c r="A1080" s="11" t="s">
        <v>1833</v>
      </c>
    </row>
    <row r="1081">
      <c r="A1081" s="11" t="s">
        <v>1834</v>
      </c>
    </row>
    <row r="1082">
      <c r="A1082" s="11" t="s">
        <v>1835</v>
      </c>
    </row>
    <row r="1083">
      <c r="A1083" s="11" t="s">
        <v>1836</v>
      </c>
    </row>
    <row r="1084">
      <c r="A1084" s="11" t="s">
        <v>1837</v>
      </c>
    </row>
    <row r="1085">
      <c r="A1085" s="11" t="s">
        <v>1838</v>
      </c>
    </row>
    <row r="1086">
      <c r="A1086" s="11" t="s">
        <v>1839</v>
      </c>
    </row>
    <row r="1087">
      <c r="A1087" s="11" t="s">
        <v>1840</v>
      </c>
    </row>
    <row r="1088">
      <c r="A1088" s="11" t="s">
        <v>1841</v>
      </c>
    </row>
    <row r="1089">
      <c r="A1089" s="11" t="s">
        <v>1842</v>
      </c>
    </row>
    <row r="1090">
      <c r="A1090" s="11" t="s">
        <v>1843</v>
      </c>
    </row>
    <row r="1091">
      <c r="A1091" s="11" t="s">
        <v>1844</v>
      </c>
    </row>
    <row r="1092">
      <c r="A1092" s="11" t="s">
        <v>1845</v>
      </c>
    </row>
    <row r="1093">
      <c r="A1093" s="11" t="s">
        <v>1846</v>
      </c>
    </row>
    <row r="1094">
      <c r="A1094" s="11" t="s">
        <v>1847</v>
      </c>
    </row>
    <row r="1095">
      <c r="A1095" s="11" t="s">
        <v>1848</v>
      </c>
    </row>
    <row r="1096">
      <c r="A1096" s="11" t="s">
        <v>1849</v>
      </c>
    </row>
    <row r="1097">
      <c r="A1097" s="11" t="s">
        <v>1850</v>
      </c>
    </row>
    <row r="1098">
      <c r="A1098" s="11" t="s">
        <v>1851</v>
      </c>
    </row>
    <row r="1099">
      <c r="A1099" s="11" t="s">
        <v>1852</v>
      </c>
    </row>
    <row r="1100">
      <c r="A1100" s="11" t="s">
        <v>1853</v>
      </c>
    </row>
    <row r="1101">
      <c r="A1101" s="11" t="s">
        <v>1854</v>
      </c>
    </row>
    <row r="1102">
      <c r="A1102" s="11" t="s">
        <v>1855</v>
      </c>
    </row>
    <row r="1103">
      <c r="A1103" s="11" t="s">
        <v>1856</v>
      </c>
    </row>
    <row r="1104">
      <c r="A1104" s="11" t="s">
        <v>1857</v>
      </c>
    </row>
    <row r="1105">
      <c r="A1105" s="11" t="s">
        <v>1858</v>
      </c>
    </row>
    <row r="1106">
      <c r="A1106" s="11" t="s">
        <v>1859</v>
      </c>
    </row>
    <row r="1107">
      <c r="A1107" s="11" t="s">
        <v>1860</v>
      </c>
    </row>
    <row r="1108">
      <c r="A1108" s="11" t="s">
        <v>1861</v>
      </c>
    </row>
    <row r="1109">
      <c r="A1109" s="11" t="s">
        <v>1862</v>
      </c>
    </row>
    <row r="1110">
      <c r="A1110" s="11" t="s">
        <v>1863</v>
      </c>
    </row>
    <row r="1111">
      <c r="A1111" s="11" t="s">
        <v>1864</v>
      </c>
    </row>
    <row r="1112">
      <c r="A1112" s="11" t="s">
        <v>1865</v>
      </c>
    </row>
    <row r="1113">
      <c r="A1113" s="11" t="s">
        <v>1866</v>
      </c>
    </row>
    <row r="1114">
      <c r="A1114" s="11" t="s">
        <v>1867</v>
      </c>
    </row>
    <row r="1115">
      <c r="A1115" s="11" t="s">
        <v>1868</v>
      </c>
    </row>
    <row r="1116">
      <c r="A1116" s="11" t="s">
        <v>1869</v>
      </c>
    </row>
    <row r="1117">
      <c r="A1117" s="11" t="s">
        <v>1870</v>
      </c>
    </row>
    <row r="1118">
      <c r="A1118" s="11" t="s">
        <v>1871</v>
      </c>
    </row>
    <row r="1119">
      <c r="A1119" s="11" t="s">
        <v>1872</v>
      </c>
    </row>
    <row r="1120">
      <c r="A1120" s="11" t="s">
        <v>1873</v>
      </c>
    </row>
    <row r="1121">
      <c r="A1121" s="11" t="s">
        <v>1874</v>
      </c>
    </row>
    <row r="1122">
      <c r="A1122" s="11" t="s">
        <v>1875</v>
      </c>
    </row>
    <row r="1123">
      <c r="A1123" s="11" t="s">
        <v>1876</v>
      </c>
    </row>
    <row r="1124">
      <c r="A1124" s="11" t="s">
        <v>1877</v>
      </c>
    </row>
    <row r="1125">
      <c r="A1125" s="11" t="s">
        <v>1878</v>
      </c>
    </row>
    <row r="1126">
      <c r="A1126" s="11" t="s">
        <v>1879</v>
      </c>
    </row>
    <row r="1127">
      <c r="A1127" s="11" t="s">
        <v>1880</v>
      </c>
    </row>
    <row r="1128">
      <c r="A1128" s="11" t="s">
        <v>1881</v>
      </c>
    </row>
    <row r="1129">
      <c r="A1129" s="11" t="s">
        <v>1882</v>
      </c>
    </row>
    <row r="1130">
      <c r="A1130" s="11" t="s">
        <v>1883</v>
      </c>
    </row>
    <row r="1131">
      <c r="A1131" s="11" t="s">
        <v>1884</v>
      </c>
    </row>
    <row r="1132">
      <c r="A1132" s="11" t="s">
        <v>1885</v>
      </c>
    </row>
    <row r="1133">
      <c r="A1133" s="11" t="s">
        <v>1886</v>
      </c>
    </row>
    <row r="1134">
      <c r="A1134" s="11" t="s">
        <v>1887</v>
      </c>
    </row>
    <row r="1135">
      <c r="A1135" s="11" t="s">
        <v>1888</v>
      </c>
    </row>
    <row r="1136">
      <c r="A1136" s="11" t="s">
        <v>1889</v>
      </c>
    </row>
    <row r="1137">
      <c r="A1137" s="11" t="s">
        <v>1890</v>
      </c>
    </row>
    <row r="1138">
      <c r="A1138" s="11" t="s">
        <v>1891</v>
      </c>
    </row>
    <row r="1139">
      <c r="A1139" s="11" t="s">
        <v>1892</v>
      </c>
    </row>
    <row r="1140">
      <c r="A1140" s="11" t="s">
        <v>1893</v>
      </c>
    </row>
    <row r="1141">
      <c r="A1141" s="11" t="s">
        <v>1894</v>
      </c>
    </row>
    <row r="1142">
      <c r="A1142" s="11" t="s">
        <v>1895</v>
      </c>
    </row>
    <row r="1143">
      <c r="A1143" s="11" t="s">
        <v>1896</v>
      </c>
    </row>
    <row r="1144">
      <c r="A1144" s="11" t="s">
        <v>1897</v>
      </c>
    </row>
    <row r="1145">
      <c r="A1145" s="11" t="s">
        <v>1898</v>
      </c>
    </row>
    <row r="1146">
      <c r="A1146" s="11" t="s">
        <v>1899</v>
      </c>
    </row>
    <row r="1147">
      <c r="A1147" s="11" t="s">
        <v>1900</v>
      </c>
    </row>
    <row r="1148">
      <c r="A1148" s="11" t="s">
        <v>1901</v>
      </c>
    </row>
    <row r="1149">
      <c r="A1149" s="11" t="s">
        <v>1902</v>
      </c>
    </row>
    <row r="1150">
      <c r="A1150" s="11" t="s">
        <v>1903</v>
      </c>
    </row>
    <row r="1151">
      <c r="A1151" s="11" t="s">
        <v>1904</v>
      </c>
    </row>
    <row r="1152">
      <c r="A1152" s="11" t="s">
        <v>1905</v>
      </c>
    </row>
    <row r="1153">
      <c r="A1153" s="11" t="s">
        <v>1906</v>
      </c>
    </row>
    <row r="1154">
      <c r="A1154" s="11" t="s">
        <v>1907</v>
      </c>
    </row>
    <row r="1155">
      <c r="A1155" s="11" t="s">
        <v>1908</v>
      </c>
    </row>
    <row r="1156">
      <c r="A1156" s="11" t="s">
        <v>1909</v>
      </c>
    </row>
    <row r="1157">
      <c r="A1157" s="11" t="s">
        <v>1910</v>
      </c>
    </row>
    <row r="1158">
      <c r="A1158" s="11" t="s">
        <v>1911</v>
      </c>
    </row>
    <row r="1159">
      <c r="A1159" s="11" t="s">
        <v>1912</v>
      </c>
    </row>
    <row r="1160">
      <c r="A1160" s="11" t="s">
        <v>1913</v>
      </c>
    </row>
    <row r="1161">
      <c r="A1161" s="11" t="s">
        <v>1914</v>
      </c>
    </row>
    <row r="1162">
      <c r="A1162" s="11" t="s">
        <v>1915</v>
      </c>
    </row>
    <row r="1163">
      <c r="A1163" s="11" t="s">
        <v>1916</v>
      </c>
    </row>
    <row r="1164">
      <c r="A1164" s="11" t="s">
        <v>1917</v>
      </c>
    </row>
    <row r="1165">
      <c r="A1165" s="11" t="s">
        <v>1918</v>
      </c>
    </row>
    <row r="1166">
      <c r="A1166" s="11" t="s">
        <v>1919</v>
      </c>
    </row>
    <row r="1167">
      <c r="A1167" s="11" t="s">
        <v>1920</v>
      </c>
    </row>
    <row r="1168">
      <c r="A1168" s="11" t="s">
        <v>1921</v>
      </c>
    </row>
    <row r="1169">
      <c r="A1169" s="11" t="s">
        <v>1922</v>
      </c>
    </row>
    <row r="1170">
      <c r="A1170" s="11" t="s">
        <v>1923</v>
      </c>
    </row>
    <row r="1171">
      <c r="A1171" s="11" t="s">
        <v>1924</v>
      </c>
    </row>
    <row r="1172">
      <c r="A1172" s="11" t="s">
        <v>1925</v>
      </c>
    </row>
    <row r="1173">
      <c r="A1173" s="11" t="s">
        <v>1926</v>
      </c>
    </row>
    <row r="1174">
      <c r="A1174" s="11" t="s">
        <v>1927</v>
      </c>
    </row>
    <row r="1175">
      <c r="A1175" s="11" t="s">
        <v>1928</v>
      </c>
    </row>
    <row r="1176">
      <c r="A1176" s="11" t="s">
        <v>1929</v>
      </c>
    </row>
    <row r="1177">
      <c r="A1177" s="11" t="s">
        <v>1930</v>
      </c>
    </row>
    <row r="1178">
      <c r="A1178" s="11" t="s">
        <v>1931</v>
      </c>
    </row>
    <row r="1179">
      <c r="A1179" s="11" t="s">
        <v>1932</v>
      </c>
    </row>
    <row r="1180">
      <c r="A1180" s="11" t="s">
        <v>1933</v>
      </c>
    </row>
    <row r="1181">
      <c r="A1181" s="11" t="s">
        <v>1934</v>
      </c>
    </row>
    <row r="1182">
      <c r="A1182" s="11" t="s">
        <v>1935</v>
      </c>
    </row>
    <row r="1183">
      <c r="A1183" s="11" t="s">
        <v>1936</v>
      </c>
    </row>
    <row r="1184">
      <c r="A1184" s="11" t="s">
        <v>1937</v>
      </c>
    </row>
    <row r="1185">
      <c r="A1185" s="11" t="s">
        <v>1938</v>
      </c>
    </row>
    <row r="1186">
      <c r="A1186" s="11" t="s">
        <v>1939</v>
      </c>
    </row>
    <row r="1187">
      <c r="A1187" s="11" t="s">
        <v>1940</v>
      </c>
    </row>
    <row r="1188">
      <c r="A1188" s="11" t="s">
        <v>1941</v>
      </c>
    </row>
    <row r="1189">
      <c r="A1189" s="11" t="s">
        <v>1942</v>
      </c>
    </row>
    <row r="1190">
      <c r="A1190" s="11" t="s">
        <v>1943</v>
      </c>
    </row>
    <row r="1191">
      <c r="A1191" s="11" t="s">
        <v>1944</v>
      </c>
    </row>
    <row r="1192">
      <c r="A1192" s="11" t="s">
        <v>1945</v>
      </c>
    </row>
    <row r="1193">
      <c r="A1193" s="11" t="s">
        <v>1946</v>
      </c>
    </row>
    <row r="1194">
      <c r="A1194" s="11" t="s">
        <v>1947</v>
      </c>
    </row>
    <row r="1195">
      <c r="A1195" s="11" t="s">
        <v>1948</v>
      </c>
    </row>
    <row r="1196">
      <c r="A1196" s="11" t="s">
        <v>1949</v>
      </c>
    </row>
    <row r="1197">
      <c r="A1197" s="11" t="s">
        <v>1950</v>
      </c>
    </row>
    <row r="1198">
      <c r="A1198" s="11" t="s">
        <v>1951</v>
      </c>
    </row>
    <row r="1199">
      <c r="A1199" s="11" t="s">
        <v>1952</v>
      </c>
    </row>
    <row r="1200">
      <c r="A1200" s="11" t="s">
        <v>1953</v>
      </c>
    </row>
    <row r="1201">
      <c r="A1201" s="11" t="s">
        <v>1954</v>
      </c>
    </row>
    <row r="1202">
      <c r="A1202" s="11" t="s">
        <v>1955</v>
      </c>
    </row>
    <row r="1203">
      <c r="A1203" s="11" t="s">
        <v>1956</v>
      </c>
    </row>
    <row r="1204">
      <c r="A1204" s="11" t="s">
        <v>1957</v>
      </c>
    </row>
    <row r="1205">
      <c r="A1205" s="11" t="s">
        <v>1958</v>
      </c>
    </row>
    <row r="1206">
      <c r="A1206" s="11" t="s">
        <v>1959</v>
      </c>
    </row>
    <row r="1207">
      <c r="A1207" s="11" t="s">
        <v>1960</v>
      </c>
    </row>
    <row r="1208">
      <c r="A1208" s="11" t="s">
        <v>1961</v>
      </c>
    </row>
    <row r="1209">
      <c r="A1209" s="11" t="s">
        <v>1962</v>
      </c>
    </row>
    <row r="1210">
      <c r="A1210" s="11" t="s">
        <v>1963</v>
      </c>
    </row>
    <row r="1211">
      <c r="A1211" s="11" t="s">
        <v>1964</v>
      </c>
    </row>
    <row r="1212">
      <c r="A1212" s="11" t="s">
        <v>1965</v>
      </c>
    </row>
    <row r="1213">
      <c r="A1213" s="11" t="s">
        <v>1966</v>
      </c>
    </row>
    <row r="1214">
      <c r="A1214" s="11" t="s">
        <v>1967</v>
      </c>
    </row>
    <row r="1215">
      <c r="A1215" s="11" t="s">
        <v>1968</v>
      </c>
    </row>
    <row r="1216">
      <c r="A1216" s="11" t="s">
        <v>1969</v>
      </c>
    </row>
    <row r="1217">
      <c r="A1217" s="11" t="s">
        <v>1970</v>
      </c>
    </row>
    <row r="1218">
      <c r="A1218" s="11" t="s">
        <v>1971</v>
      </c>
    </row>
    <row r="1219">
      <c r="A1219" s="11" t="s">
        <v>1972</v>
      </c>
    </row>
    <row r="1220">
      <c r="A1220" s="11" t="s">
        <v>1973</v>
      </c>
    </row>
    <row r="1221">
      <c r="A1221" s="11" t="s">
        <v>1974</v>
      </c>
    </row>
    <row r="1222">
      <c r="A1222" s="11" t="s">
        <v>1975</v>
      </c>
    </row>
    <row r="1223">
      <c r="A1223" s="11" t="s">
        <v>1976</v>
      </c>
    </row>
    <row r="1224">
      <c r="A1224" s="11" t="s">
        <v>1977</v>
      </c>
    </row>
    <row r="1225">
      <c r="A1225" s="11" t="s">
        <v>1978</v>
      </c>
    </row>
    <row r="1226">
      <c r="A1226" s="11" t="s">
        <v>1979</v>
      </c>
    </row>
    <row r="1227">
      <c r="A1227" s="11" t="s">
        <v>1980</v>
      </c>
    </row>
    <row r="1228">
      <c r="A1228" s="11" t="s">
        <v>1981</v>
      </c>
    </row>
    <row r="1229">
      <c r="A1229" s="11" t="s">
        <v>1982</v>
      </c>
    </row>
    <row r="1230">
      <c r="A1230" s="11" t="s">
        <v>1983</v>
      </c>
    </row>
    <row r="1231">
      <c r="A1231" s="11" t="s">
        <v>1984</v>
      </c>
    </row>
    <row r="1232">
      <c r="A1232" s="11" t="s">
        <v>1985</v>
      </c>
    </row>
    <row r="1233">
      <c r="A1233" s="11" t="s">
        <v>1986</v>
      </c>
    </row>
    <row r="1234">
      <c r="A1234" s="11" t="s">
        <v>1987</v>
      </c>
    </row>
    <row r="1235">
      <c r="A1235" s="11" t="s">
        <v>1988</v>
      </c>
    </row>
    <row r="1236">
      <c r="A1236" s="11" t="s">
        <v>1989</v>
      </c>
    </row>
    <row r="1237">
      <c r="A1237" s="11" t="s">
        <v>1990</v>
      </c>
    </row>
    <row r="1238">
      <c r="A1238" s="11" t="s">
        <v>1991</v>
      </c>
    </row>
    <row r="1239">
      <c r="A1239" s="11" t="s">
        <v>1992</v>
      </c>
    </row>
    <row r="1240">
      <c r="A1240" s="11" t="s">
        <v>1993</v>
      </c>
    </row>
    <row r="1241">
      <c r="A1241" s="11" t="s">
        <v>1994</v>
      </c>
    </row>
    <row r="1242">
      <c r="A1242" s="11" t="s">
        <v>1995</v>
      </c>
    </row>
    <row r="1243">
      <c r="A1243" s="11" t="s">
        <v>1996</v>
      </c>
    </row>
    <row r="1244">
      <c r="A1244" s="11" t="s">
        <v>1997</v>
      </c>
    </row>
    <row r="1245">
      <c r="A1245" s="11" t="s">
        <v>1998</v>
      </c>
    </row>
    <row r="1246">
      <c r="A1246" s="11" t="s">
        <v>1999</v>
      </c>
    </row>
    <row r="1247">
      <c r="A1247" s="11" t="s">
        <v>2000</v>
      </c>
    </row>
    <row r="1248">
      <c r="A1248" s="11" t="s">
        <v>2001</v>
      </c>
    </row>
    <row r="1249">
      <c r="A1249" s="11" t="s">
        <v>2002</v>
      </c>
    </row>
    <row r="1250">
      <c r="A1250" s="11" t="s">
        <v>2003</v>
      </c>
    </row>
    <row r="1251">
      <c r="A1251" s="11" t="s">
        <v>2004</v>
      </c>
    </row>
    <row r="1252">
      <c r="A1252" s="11" t="s">
        <v>2005</v>
      </c>
    </row>
    <row r="1253">
      <c r="A1253" s="11" t="s">
        <v>2006</v>
      </c>
    </row>
    <row r="1254">
      <c r="A1254" s="11" t="s">
        <v>2007</v>
      </c>
    </row>
    <row r="1255">
      <c r="A1255" s="11" t="s">
        <v>2008</v>
      </c>
    </row>
    <row r="1256">
      <c r="A1256" s="11" t="s">
        <v>2009</v>
      </c>
    </row>
    <row r="1257">
      <c r="A1257" s="11" t="s">
        <v>2010</v>
      </c>
    </row>
    <row r="1258">
      <c r="A1258" s="11" t="s">
        <v>2011</v>
      </c>
    </row>
    <row r="1259">
      <c r="A1259" s="11" t="s">
        <v>2012</v>
      </c>
    </row>
    <row r="1260">
      <c r="A1260" s="11" t="s">
        <v>2013</v>
      </c>
    </row>
    <row r="1261">
      <c r="A1261" s="11" t="s">
        <v>2014</v>
      </c>
    </row>
    <row r="1262">
      <c r="A1262" s="11" t="s">
        <v>2015</v>
      </c>
    </row>
    <row r="1263">
      <c r="A1263" s="11" t="s">
        <v>2016</v>
      </c>
    </row>
    <row r="1264">
      <c r="A1264" s="11" t="s">
        <v>2017</v>
      </c>
    </row>
    <row r="1265">
      <c r="A1265" s="11" t="s">
        <v>2018</v>
      </c>
    </row>
    <row r="1266">
      <c r="A1266" s="11" t="s">
        <v>2019</v>
      </c>
    </row>
    <row r="1267">
      <c r="A1267" s="11" t="s">
        <v>2020</v>
      </c>
    </row>
    <row r="1268">
      <c r="A1268" s="11" t="s">
        <v>2021</v>
      </c>
    </row>
    <row r="1269">
      <c r="A1269" s="11" t="s">
        <v>2022</v>
      </c>
    </row>
    <row r="1270">
      <c r="A1270" s="11" t="s">
        <v>2023</v>
      </c>
    </row>
    <row r="1271">
      <c r="A1271" s="11" t="s">
        <v>2024</v>
      </c>
    </row>
    <row r="1272">
      <c r="A1272" s="11" t="s">
        <v>2025</v>
      </c>
    </row>
    <row r="1273">
      <c r="A1273" s="11" t="s">
        <v>2026</v>
      </c>
    </row>
    <row r="1274">
      <c r="A1274" s="11" t="s">
        <v>2027</v>
      </c>
    </row>
    <row r="1275">
      <c r="A1275" s="11" t="s">
        <v>2028</v>
      </c>
    </row>
    <row r="1276">
      <c r="A1276" s="11" t="s">
        <v>2029</v>
      </c>
    </row>
    <row r="1277">
      <c r="A1277" s="11" t="s">
        <v>2030</v>
      </c>
    </row>
    <row r="1278">
      <c r="A1278" s="11" t="s">
        <v>2031</v>
      </c>
    </row>
    <row r="1279">
      <c r="A1279" s="11" t="s">
        <v>2032</v>
      </c>
    </row>
    <row r="1280">
      <c r="A1280" s="11" t="s">
        <v>2033</v>
      </c>
    </row>
    <row r="1281">
      <c r="A1281" s="11" t="s">
        <v>2034</v>
      </c>
    </row>
    <row r="1282">
      <c r="A1282" s="11" t="s">
        <v>2035</v>
      </c>
    </row>
    <row r="1283">
      <c r="A1283" s="11" t="s">
        <v>2036</v>
      </c>
    </row>
    <row r="1284">
      <c r="A1284" s="11" t="s">
        <v>2037</v>
      </c>
    </row>
    <row r="1285">
      <c r="A1285" s="11" t="s">
        <v>2038</v>
      </c>
    </row>
    <row r="1286">
      <c r="A1286" s="11" t="s">
        <v>2039</v>
      </c>
    </row>
    <row r="1287">
      <c r="A1287" s="11" t="s">
        <v>2040</v>
      </c>
    </row>
    <row r="1288">
      <c r="A1288" s="11" t="s">
        <v>2041</v>
      </c>
    </row>
    <row r="1289">
      <c r="A1289" s="11" t="s">
        <v>2042</v>
      </c>
    </row>
    <row r="1290">
      <c r="A1290" s="11" t="s">
        <v>2043</v>
      </c>
    </row>
    <row r="1291">
      <c r="A1291" s="11" t="s">
        <v>2044</v>
      </c>
    </row>
    <row r="1292">
      <c r="A1292" s="11" t="s">
        <v>2045</v>
      </c>
    </row>
    <row r="1293">
      <c r="A1293" s="11" t="s">
        <v>2046</v>
      </c>
    </row>
    <row r="1294">
      <c r="A1294" s="11" t="s">
        <v>2047</v>
      </c>
    </row>
    <row r="1295">
      <c r="A1295" s="11" t="s">
        <v>2048</v>
      </c>
    </row>
    <row r="1296">
      <c r="A1296" s="11" t="s">
        <v>2049</v>
      </c>
    </row>
    <row r="1297">
      <c r="A1297" s="11" t="s">
        <v>2050</v>
      </c>
    </row>
    <row r="1298">
      <c r="A1298" s="11" t="s">
        <v>2051</v>
      </c>
    </row>
    <row r="1299">
      <c r="A1299" s="11" t="s">
        <v>2052</v>
      </c>
    </row>
    <row r="1300">
      <c r="A1300" s="11" t="s">
        <v>2053</v>
      </c>
    </row>
    <row r="1301">
      <c r="A1301" s="11" t="s">
        <v>2054</v>
      </c>
    </row>
    <row r="1302">
      <c r="A1302" s="11" t="s">
        <v>2055</v>
      </c>
    </row>
    <row r="1303">
      <c r="A1303" s="11" t="s">
        <v>2056</v>
      </c>
    </row>
    <row r="1304">
      <c r="A1304" s="11" t="s">
        <v>2057</v>
      </c>
    </row>
    <row r="1305">
      <c r="A1305" s="11" t="s">
        <v>2058</v>
      </c>
    </row>
    <row r="1306">
      <c r="A1306" s="11" t="s">
        <v>2059</v>
      </c>
    </row>
    <row r="1307">
      <c r="A1307" s="11" t="s">
        <v>2060</v>
      </c>
    </row>
    <row r="1308">
      <c r="A1308" s="11" t="s">
        <v>2061</v>
      </c>
    </row>
    <row r="1309">
      <c r="A1309" s="11" t="s">
        <v>2062</v>
      </c>
    </row>
    <row r="1310">
      <c r="A1310" s="11" t="s">
        <v>2063</v>
      </c>
    </row>
    <row r="1311">
      <c r="A1311" s="11" t="s">
        <v>2064</v>
      </c>
    </row>
    <row r="1312">
      <c r="A1312" s="11" t="s">
        <v>2065</v>
      </c>
    </row>
    <row r="1313">
      <c r="A1313" s="11" t="s">
        <v>2066</v>
      </c>
    </row>
    <row r="1314">
      <c r="A1314" s="11" t="s">
        <v>2067</v>
      </c>
    </row>
    <row r="1315">
      <c r="A1315" s="11" t="s">
        <v>2068</v>
      </c>
    </row>
    <row r="1316">
      <c r="A1316" s="11" t="s">
        <v>2069</v>
      </c>
    </row>
    <row r="1317">
      <c r="A1317" s="11" t="s">
        <v>2070</v>
      </c>
    </row>
    <row r="1318">
      <c r="A1318" s="11" t="s">
        <v>2071</v>
      </c>
    </row>
    <row r="1319">
      <c r="A1319" s="11" t="s">
        <v>2072</v>
      </c>
    </row>
    <row r="1320">
      <c r="A1320" s="11" t="s">
        <v>2073</v>
      </c>
    </row>
    <row r="1321">
      <c r="A1321" s="11" t="s">
        <v>2074</v>
      </c>
    </row>
    <row r="1322">
      <c r="A1322" s="11" t="s">
        <v>2075</v>
      </c>
    </row>
    <row r="1323">
      <c r="A1323" s="11" t="s">
        <v>2076</v>
      </c>
    </row>
    <row r="1324">
      <c r="A1324" s="11" t="s">
        <v>2077</v>
      </c>
    </row>
    <row r="1325">
      <c r="A1325" s="11" t="s">
        <v>2078</v>
      </c>
    </row>
    <row r="1326">
      <c r="A1326" s="11" t="s">
        <v>2079</v>
      </c>
    </row>
    <row r="1327">
      <c r="A1327" s="11" t="s">
        <v>2080</v>
      </c>
    </row>
    <row r="1328">
      <c r="A1328" s="11" t="s">
        <v>2081</v>
      </c>
    </row>
    <row r="1329">
      <c r="A1329" s="11" t="s">
        <v>2082</v>
      </c>
    </row>
    <row r="1330">
      <c r="A1330" s="11" t="s">
        <v>2083</v>
      </c>
    </row>
    <row r="1331">
      <c r="A1331" s="11" t="s">
        <v>2084</v>
      </c>
    </row>
    <row r="1332">
      <c r="A1332" s="11" t="s">
        <v>2085</v>
      </c>
    </row>
    <row r="1333">
      <c r="A1333" s="11" t="s">
        <v>2086</v>
      </c>
    </row>
    <row r="1334">
      <c r="A1334" s="11" t="s">
        <v>2087</v>
      </c>
    </row>
    <row r="1335">
      <c r="A1335" s="11" t="s">
        <v>2088</v>
      </c>
    </row>
    <row r="1336">
      <c r="A1336" s="11" t="s">
        <v>2089</v>
      </c>
    </row>
    <row r="1337">
      <c r="A1337" s="11" t="s">
        <v>2090</v>
      </c>
    </row>
    <row r="1338">
      <c r="A1338" s="11" t="s">
        <v>2091</v>
      </c>
    </row>
    <row r="1339">
      <c r="A1339" s="11" t="s">
        <v>2092</v>
      </c>
    </row>
    <row r="1340">
      <c r="A1340" s="11" t="s">
        <v>2093</v>
      </c>
    </row>
    <row r="1341">
      <c r="A1341" s="11" t="s">
        <v>2094</v>
      </c>
    </row>
    <row r="1342">
      <c r="A1342" s="11" t="s">
        <v>2095</v>
      </c>
    </row>
    <row r="1343">
      <c r="A1343" s="11" t="s">
        <v>2096</v>
      </c>
    </row>
    <row r="1344">
      <c r="A1344" s="11" t="s">
        <v>2097</v>
      </c>
    </row>
    <row r="1345">
      <c r="A1345" s="11" t="s">
        <v>2098</v>
      </c>
    </row>
    <row r="1346">
      <c r="A1346" s="11" t="s">
        <v>2099</v>
      </c>
    </row>
    <row r="1347">
      <c r="A1347" s="11" t="s">
        <v>2100</v>
      </c>
    </row>
    <row r="1348">
      <c r="A1348" s="11" t="s">
        <v>2101</v>
      </c>
    </row>
    <row r="1349">
      <c r="A1349" s="11" t="s">
        <v>2102</v>
      </c>
    </row>
    <row r="1350">
      <c r="A1350" s="11" t="s">
        <v>2103</v>
      </c>
    </row>
    <row r="1351">
      <c r="A1351" s="11" t="s">
        <v>2104</v>
      </c>
    </row>
    <row r="1352">
      <c r="A1352" s="11" t="s">
        <v>2105</v>
      </c>
    </row>
    <row r="1353">
      <c r="A1353" s="11" t="s">
        <v>2106</v>
      </c>
    </row>
    <row r="1354">
      <c r="A1354" s="11" t="s">
        <v>2107</v>
      </c>
    </row>
    <row r="1355">
      <c r="A1355" s="11" t="s">
        <v>2108</v>
      </c>
    </row>
    <row r="1356">
      <c r="A1356" s="11" t="s">
        <v>2109</v>
      </c>
    </row>
    <row r="1357">
      <c r="A1357" s="11" t="s">
        <v>2110</v>
      </c>
    </row>
    <row r="1358">
      <c r="A1358" s="11" t="s">
        <v>2111</v>
      </c>
    </row>
    <row r="1359">
      <c r="A1359" s="11" t="s">
        <v>2112</v>
      </c>
    </row>
    <row r="1360">
      <c r="A1360" s="11" t="s">
        <v>2113</v>
      </c>
    </row>
    <row r="1361">
      <c r="A1361" s="11" t="s">
        <v>2114</v>
      </c>
    </row>
    <row r="1362">
      <c r="A1362" s="11" t="s">
        <v>2115</v>
      </c>
    </row>
    <row r="1363">
      <c r="A1363" s="11" t="s">
        <v>2116</v>
      </c>
    </row>
    <row r="1364">
      <c r="A1364" s="11" t="s">
        <v>2117</v>
      </c>
    </row>
    <row r="1365">
      <c r="A1365" s="11" t="s">
        <v>2118</v>
      </c>
    </row>
    <row r="1366">
      <c r="A1366" s="11" t="s">
        <v>2119</v>
      </c>
    </row>
    <row r="1367">
      <c r="A1367" s="11" t="s">
        <v>2120</v>
      </c>
    </row>
    <row r="1368">
      <c r="A1368" s="11" t="s">
        <v>2121</v>
      </c>
    </row>
    <row r="1369">
      <c r="A1369" s="11" t="s">
        <v>2122</v>
      </c>
    </row>
    <row r="1370">
      <c r="A1370" s="11" t="s">
        <v>2123</v>
      </c>
    </row>
    <row r="1371">
      <c r="A1371" s="11" t="s">
        <v>2124</v>
      </c>
    </row>
    <row r="1372">
      <c r="A1372" s="11" t="s">
        <v>2125</v>
      </c>
    </row>
    <row r="1373">
      <c r="A1373" s="11" t="s">
        <v>2126</v>
      </c>
    </row>
    <row r="1374">
      <c r="A1374" s="11" t="s">
        <v>2127</v>
      </c>
    </row>
    <row r="1375">
      <c r="A1375" s="11" t="s">
        <v>2128</v>
      </c>
    </row>
    <row r="1376">
      <c r="A1376" s="11" t="s">
        <v>2129</v>
      </c>
    </row>
    <row r="1377">
      <c r="A1377" s="11" t="s">
        <v>2130</v>
      </c>
    </row>
    <row r="1378">
      <c r="A1378" s="11" t="s">
        <v>2131</v>
      </c>
    </row>
    <row r="1379">
      <c r="A1379" s="11" t="s">
        <v>2132</v>
      </c>
    </row>
    <row r="1380">
      <c r="A1380" s="11" t="s">
        <v>2133</v>
      </c>
    </row>
    <row r="1381">
      <c r="A1381" s="11" t="s">
        <v>2134</v>
      </c>
    </row>
    <row r="1382">
      <c r="A1382" s="11" t="s">
        <v>2135</v>
      </c>
    </row>
    <row r="1383">
      <c r="A1383" s="11" t="s">
        <v>2136</v>
      </c>
    </row>
    <row r="1384">
      <c r="A1384" s="11" t="s">
        <v>2137</v>
      </c>
    </row>
    <row r="1385">
      <c r="A1385" s="11" t="s">
        <v>2138</v>
      </c>
    </row>
    <row r="1386">
      <c r="A1386" s="11" t="s">
        <v>2139</v>
      </c>
    </row>
    <row r="1387">
      <c r="A1387" s="11" t="s">
        <v>2140</v>
      </c>
    </row>
    <row r="1388">
      <c r="A1388" s="11" t="s">
        <v>2141</v>
      </c>
    </row>
    <row r="1389">
      <c r="A1389" s="11" t="s">
        <v>2142</v>
      </c>
    </row>
    <row r="1390">
      <c r="A1390" s="11" t="s">
        <v>2143</v>
      </c>
    </row>
    <row r="1391">
      <c r="A1391" s="11" t="s">
        <v>2144</v>
      </c>
    </row>
    <row r="1392">
      <c r="A1392" s="11" t="s">
        <v>2145</v>
      </c>
    </row>
    <row r="1393">
      <c r="A1393" s="11" t="s">
        <v>2146</v>
      </c>
    </row>
    <row r="1394">
      <c r="A1394" s="11" t="s">
        <v>2147</v>
      </c>
    </row>
    <row r="1395">
      <c r="A1395" s="11" t="s">
        <v>2148</v>
      </c>
    </row>
    <row r="1396">
      <c r="A1396" s="11" t="s">
        <v>2149</v>
      </c>
    </row>
    <row r="1397">
      <c r="A1397" s="11" t="s">
        <v>2150</v>
      </c>
    </row>
    <row r="1398">
      <c r="A1398" s="11" t="s">
        <v>2151</v>
      </c>
    </row>
    <row r="1399">
      <c r="A1399" s="11" t="s">
        <v>2152</v>
      </c>
    </row>
    <row r="1400">
      <c r="A1400" s="11" t="s">
        <v>2153</v>
      </c>
    </row>
    <row r="1401">
      <c r="A1401" s="11" t="s">
        <v>2154</v>
      </c>
    </row>
    <row r="1402">
      <c r="A1402" s="11" t="s">
        <v>2155</v>
      </c>
    </row>
    <row r="1403">
      <c r="A1403" s="11" t="s">
        <v>2156</v>
      </c>
    </row>
    <row r="1404">
      <c r="A1404" s="11" t="s">
        <v>2157</v>
      </c>
    </row>
    <row r="1405">
      <c r="A1405" s="11" t="s">
        <v>2158</v>
      </c>
    </row>
    <row r="1406">
      <c r="A1406" s="11" t="s">
        <v>2159</v>
      </c>
    </row>
    <row r="1407">
      <c r="A1407" s="11" t="s">
        <v>2160</v>
      </c>
    </row>
    <row r="1408">
      <c r="A1408" s="11" t="s">
        <v>2161</v>
      </c>
    </row>
    <row r="1409">
      <c r="A1409" s="11" t="s">
        <v>2162</v>
      </c>
    </row>
    <row r="1410">
      <c r="A1410" s="11" t="s">
        <v>2163</v>
      </c>
    </row>
    <row r="1411">
      <c r="A1411" s="11" t="s">
        <v>2164</v>
      </c>
    </row>
    <row r="1412">
      <c r="A1412" s="11" t="s">
        <v>2165</v>
      </c>
    </row>
    <row r="1413">
      <c r="A1413" s="11" t="s">
        <v>2166</v>
      </c>
    </row>
    <row r="1414">
      <c r="A1414" s="11" t="s">
        <v>2167</v>
      </c>
    </row>
    <row r="1415">
      <c r="A1415" s="11" t="s">
        <v>2168</v>
      </c>
    </row>
    <row r="1416">
      <c r="A1416" s="11" t="s">
        <v>2169</v>
      </c>
    </row>
    <row r="1417">
      <c r="A1417" s="11" t="s">
        <v>2170</v>
      </c>
    </row>
    <row r="1418">
      <c r="A1418" s="11" t="s">
        <v>2171</v>
      </c>
    </row>
    <row r="1419">
      <c r="A1419" s="11" t="s">
        <v>2172</v>
      </c>
    </row>
    <row r="1420">
      <c r="A1420" s="11" t="s">
        <v>2173</v>
      </c>
    </row>
    <row r="1421">
      <c r="A1421" s="11" t="s">
        <v>2174</v>
      </c>
    </row>
    <row r="1422">
      <c r="A1422" s="11" t="s">
        <v>2175</v>
      </c>
    </row>
    <row r="1423">
      <c r="A1423" s="11" t="s">
        <v>2176</v>
      </c>
    </row>
    <row r="1424">
      <c r="A1424" s="11" t="s">
        <v>2177</v>
      </c>
    </row>
    <row r="1425">
      <c r="A1425" s="11" t="s">
        <v>2178</v>
      </c>
    </row>
    <row r="1426">
      <c r="A1426" s="11" t="s">
        <v>2179</v>
      </c>
    </row>
    <row r="1427">
      <c r="A1427" s="11" t="s">
        <v>2180</v>
      </c>
    </row>
    <row r="1428">
      <c r="A1428" s="11" t="s">
        <v>2181</v>
      </c>
    </row>
    <row r="1429">
      <c r="A1429" s="11" t="s">
        <v>2182</v>
      </c>
    </row>
    <row r="1430">
      <c r="A1430" s="11" t="s">
        <v>2183</v>
      </c>
    </row>
    <row r="1431">
      <c r="A1431" s="11" t="s">
        <v>2184</v>
      </c>
    </row>
    <row r="1432">
      <c r="A1432" s="11" t="s">
        <v>2185</v>
      </c>
    </row>
    <row r="1433">
      <c r="A1433" s="11" t="s">
        <v>2186</v>
      </c>
    </row>
    <row r="1434">
      <c r="A1434" s="11" t="s">
        <v>2187</v>
      </c>
    </row>
    <row r="1435">
      <c r="A1435" s="11" t="s">
        <v>2188</v>
      </c>
    </row>
    <row r="1436">
      <c r="A1436" s="11" t="s">
        <v>2189</v>
      </c>
    </row>
    <row r="1437">
      <c r="A1437" s="11" t="s">
        <v>2190</v>
      </c>
    </row>
    <row r="1438">
      <c r="A1438" s="11" t="s">
        <v>2191</v>
      </c>
    </row>
    <row r="1439">
      <c r="A1439" s="11" t="s">
        <v>2192</v>
      </c>
    </row>
    <row r="1440">
      <c r="A1440" s="11" t="s">
        <v>2193</v>
      </c>
    </row>
    <row r="1441">
      <c r="A1441" s="11" t="s">
        <v>2194</v>
      </c>
    </row>
    <row r="1442">
      <c r="A1442" s="11" t="s">
        <v>2195</v>
      </c>
    </row>
    <row r="1443">
      <c r="A1443" s="11" t="s">
        <v>2196</v>
      </c>
    </row>
    <row r="1444">
      <c r="A1444" s="11" t="s">
        <v>2197</v>
      </c>
    </row>
    <row r="1445">
      <c r="A1445" s="11" t="s">
        <v>2198</v>
      </c>
    </row>
    <row r="1446">
      <c r="A1446" s="11" t="s">
        <v>2199</v>
      </c>
    </row>
    <row r="1447">
      <c r="A1447" s="11" t="s">
        <v>2200</v>
      </c>
    </row>
    <row r="1448">
      <c r="A1448" s="11" t="s">
        <v>2201</v>
      </c>
    </row>
    <row r="1449">
      <c r="A1449" s="11" t="s">
        <v>2202</v>
      </c>
    </row>
    <row r="1450">
      <c r="A1450" s="11" t="s">
        <v>2203</v>
      </c>
    </row>
    <row r="1451">
      <c r="A1451" s="11" t="s">
        <v>2204</v>
      </c>
    </row>
    <row r="1452">
      <c r="A1452" s="11" t="s">
        <v>2205</v>
      </c>
    </row>
    <row r="1453">
      <c r="A1453" s="11" t="s">
        <v>2206</v>
      </c>
    </row>
    <row r="1454">
      <c r="A1454" s="11" t="s">
        <v>2207</v>
      </c>
    </row>
    <row r="1455">
      <c r="A1455" s="11" t="s">
        <v>2208</v>
      </c>
    </row>
    <row r="1456">
      <c r="A1456" s="11" t="s">
        <v>2209</v>
      </c>
    </row>
    <row r="1457">
      <c r="A1457" s="11" t="s">
        <v>2210</v>
      </c>
    </row>
    <row r="1458">
      <c r="A1458" s="11" t="s">
        <v>2211</v>
      </c>
    </row>
    <row r="1459">
      <c r="A1459" s="11" t="s">
        <v>2212</v>
      </c>
    </row>
    <row r="1460">
      <c r="A1460" s="11" t="s">
        <v>2213</v>
      </c>
    </row>
    <row r="1461">
      <c r="A1461" s="11" t="s">
        <v>2214</v>
      </c>
    </row>
    <row r="1462">
      <c r="A1462" s="11" t="s">
        <v>2215</v>
      </c>
    </row>
    <row r="1463">
      <c r="A1463" s="11" t="s">
        <v>2216</v>
      </c>
    </row>
    <row r="1464">
      <c r="A1464" s="11" t="s">
        <v>2217</v>
      </c>
    </row>
    <row r="1465">
      <c r="A1465" s="11" t="s">
        <v>2218</v>
      </c>
    </row>
    <row r="1466">
      <c r="A1466" s="11" t="s">
        <v>2219</v>
      </c>
    </row>
    <row r="1467">
      <c r="A1467" s="11" t="s">
        <v>2220</v>
      </c>
    </row>
    <row r="1468">
      <c r="A1468" s="11" t="s">
        <v>2221</v>
      </c>
    </row>
    <row r="1469">
      <c r="A1469" s="11" t="s">
        <v>2222</v>
      </c>
    </row>
    <row r="1470">
      <c r="A1470" s="11" t="s">
        <v>2223</v>
      </c>
    </row>
    <row r="1471">
      <c r="A1471" s="11" t="s">
        <v>2224</v>
      </c>
    </row>
    <row r="1472">
      <c r="A1472" s="11" t="s">
        <v>2225</v>
      </c>
    </row>
    <row r="1473">
      <c r="A1473" s="11" t="s">
        <v>2226</v>
      </c>
    </row>
    <row r="1474">
      <c r="A1474" s="11" t="s">
        <v>2227</v>
      </c>
    </row>
    <row r="1475">
      <c r="A1475" s="11" t="s">
        <v>2228</v>
      </c>
    </row>
    <row r="1476">
      <c r="A1476" s="11" t="s">
        <v>2229</v>
      </c>
    </row>
    <row r="1477">
      <c r="A1477" s="11" t="s">
        <v>2230</v>
      </c>
    </row>
    <row r="1478">
      <c r="A1478" s="11" t="s">
        <v>2231</v>
      </c>
    </row>
    <row r="1479">
      <c r="A1479" s="11" t="s">
        <v>2232</v>
      </c>
    </row>
    <row r="1480">
      <c r="A1480" s="11" t="s">
        <v>2233</v>
      </c>
    </row>
    <row r="1481">
      <c r="A1481" s="11" t="s">
        <v>2234</v>
      </c>
    </row>
    <row r="1482">
      <c r="A1482" s="11" t="s">
        <v>2235</v>
      </c>
    </row>
    <row r="1483">
      <c r="A1483" s="11" t="s">
        <v>2236</v>
      </c>
    </row>
    <row r="1484">
      <c r="A1484" s="11" t="s">
        <v>2237</v>
      </c>
    </row>
    <row r="1485">
      <c r="A1485" s="11" t="s">
        <v>2238</v>
      </c>
    </row>
    <row r="1486">
      <c r="A1486" s="11" t="s">
        <v>2239</v>
      </c>
    </row>
    <row r="1487">
      <c r="A1487" s="11" t="s">
        <v>2240</v>
      </c>
    </row>
    <row r="1488">
      <c r="A1488" s="11" t="s">
        <v>2241</v>
      </c>
    </row>
    <row r="1489">
      <c r="A1489" s="11" t="s">
        <v>2242</v>
      </c>
    </row>
    <row r="1490">
      <c r="A1490" s="11" t="s">
        <v>2243</v>
      </c>
    </row>
    <row r="1491">
      <c r="A1491" s="11" t="s">
        <v>2244</v>
      </c>
    </row>
    <row r="1492">
      <c r="A1492" s="11" t="s">
        <v>2245</v>
      </c>
    </row>
    <row r="1493">
      <c r="A1493" s="11" t="s">
        <v>2246</v>
      </c>
    </row>
    <row r="1494">
      <c r="A1494" s="11" t="s">
        <v>2247</v>
      </c>
    </row>
    <row r="1495">
      <c r="A1495" s="11" t="s">
        <v>2248</v>
      </c>
    </row>
    <row r="1496">
      <c r="A1496" s="11" t="s">
        <v>2249</v>
      </c>
    </row>
    <row r="1497">
      <c r="A1497" s="11" t="s">
        <v>2250</v>
      </c>
    </row>
    <row r="1498">
      <c r="A1498" s="11" t="s">
        <v>2251</v>
      </c>
    </row>
    <row r="1499">
      <c r="A1499" s="11" t="s">
        <v>2252</v>
      </c>
    </row>
    <row r="1500">
      <c r="A1500" s="11" t="s">
        <v>2253</v>
      </c>
    </row>
    <row r="1501">
      <c r="A1501" s="11" t="s">
        <v>2254</v>
      </c>
    </row>
    <row r="1502">
      <c r="A1502" s="11" t="s">
        <v>2255</v>
      </c>
    </row>
    <row r="1503">
      <c r="A1503" s="11" t="s">
        <v>2256</v>
      </c>
    </row>
    <row r="1504">
      <c r="A1504" s="11" t="s">
        <v>2257</v>
      </c>
    </row>
    <row r="1505">
      <c r="A1505" s="11" t="s">
        <v>2258</v>
      </c>
    </row>
    <row r="1506">
      <c r="A1506" s="11" t="s">
        <v>2259</v>
      </c>
    </row>
    <row r="1507">
      <c r="A1507" s="11" t="s">
        <v>2260</v>
      </c>
    </row>
    <row r="1508">
      <c r="A1508" s="11" t="s">
        <v>2261</v>
      </c>
    </row>
    <row r="1509">
      <c r="A1509" s="11" t="s">
        <v>2262</v>
      </c>
    </row>
    <row r="1510">
      <c r="A1510" s="11" t="s">
        <v>2263</v>
      </c>
    </row>
    <row r="1511">
      <c r="A1511" s="11" t="s">
        <v>2264</v>
      </c>
    </row>
    <row r="1512">
      <c r="A1512" s="11" t="s">
        <v>2265</v>
      </c>
    </row>
    <row r="1513">
      <c r="A1513" s="11" t="s">
        <v>2266</v>
      </c>
    </row>
    <row r="1514">
      <c r="A1514" s="11" t="s">
        <v>2267</v>
      </c>
    </row>
    <row r="1515">
      <c r="A1515" s="11" t="s">
        <v>2268</v>
      </c>
    </row>
    <row r="1516">
      <c r="A1516" s="11" t="s">
        <v>2269</v>
      </c>
    </row>
    <row r="1517">
      <c r="A1517" s="11" t="s">
        <v>2270</v>
      </c>
    </row>
    <row r="1518">
      <c r="A1518" s="11" t="s">
        <v>2271</v>
      </c>
    </row>
    <row r="1519">
      <c r="A1519" s="11" t="s">
        <v>2272</v>
      </c>
    </row>
    <row r="1520">
      <c r="A1520" s="11" t="s">
        <v>2273</v>
      </c>
    </row>
    <row r="1521">
      <c r="A1521" s="11" t="s">
        <v>2274</v>
      </c>
    </row>
    <row r="1522">
      <c r="A1522" s="11" t="s">
        <v>2275</v>
      </c>
    </row>
    <row r="1523">
      <c r="A1523" s="11" t="s">
        <v>2276</v>
      </c>
    </row>
    <row r="1524">
      <c r="A1524" s="11" t="s">
        <v>2277</v>
      </c>
    </row>
    <row r="1525">
      <c r="A1525" s="11" t="s">
        <v>2278</v>
      </c>
    </row>
    <row r="1526">
      <c r="A1526" s="11" t="s">
        <v>2279</v>
      </c>
    </row>
    <row r="1527">
      <c r="A1527" s="11" t="s">
        <v>2280</v>
      </c>
    </row>
    <row r="1528">
      <c r="A1528" s="11" t="s">
        <v>2281</v>
      </c>
    </row>
    <row r="1529">
      <c r="A1529" s="11" t="s">
        <v>2282</v>
      </c>
    </row>
    <row r="1530">
      <c r="A1530" s="11" t="s">
        <v>2283</v>
      </c>
    </row>
    <row r="1531">
      <c r="A1531" s="11" t="s">
        <v>2284</v>
      </c>
    </row>
    <row r="1532">
      <c r="A1532" s="11" t="s">
        <v>2285</v>
      </c>
    </row>
    <row r="1533">
      <c r="A1533" s="11" t="s">
        <v>2286</v>
      </c>
    </row>
    <row r="1534">
      <c r="A1534" s="11" t="s">
        <v>2287</v>
      </c>
    </row>
    <row r="1535">
      <c r="A1535" s="11" t="s">
        <v>2288</v>
      </c>
    </row>
    <row r="1536">
      <c r="A1536" s="11" t="s">
        <v>2289</v>
      </c>
    </row>
    <row r="1537">
      <c r="A1537" s="11" t="s">
        <v>2290</v>
      </c>
    </row>
    <row r="1538">
      <c r="A1538" s="11" t="s">
        <v>2291</v>
      </c>
    </row>
    <row r="1539">
      <c r="A1539" s="11" t="s">
        <v>2292</v>
      </c>
    </row>
    <row r="1540">
      <c r="A1540" s="11" t="s">
        <v>2293</v>
      </c>
    </row>
    <row r="1541">
      <c r="A1541" s="11" t="s">
        <v>2294</v>
      </c>
    </row>
    <row r="1542">
      <c r="A1542" s="11" t="s">
        <v>2295</v>
      </c>
    </row>
    <row r="1543">
      <c r="A1543" s="11" t="s">
        <v>2296</v>
      </c>
    </row>
    <row r="1544">
      <c r="A1544" s="11" t="s">
        <v>2297</v>
      </c>
    </row>
    <row r="1545">
      <c r="A1545" s="11" t="s">
        <v>2298</v>
      </c>
    </row>
    <row r="1546">
      <c r="A1546" s="11" t="s">
        <v>2299</v>
      </c>
    </row>
    <row r="1547">
      <c r="A1547" s="11" t="s">
        <v>2300</v>
      </c>
    </row>
    <row r="1548">
      <c r="A1548" s="11" t="s">
        <v>2301</v>
      </c>
    </row>
    <row r="1549">
      <c r="A1549" s="11" t="s">
        <v>2302</v>
      </c>
    </row>
    <row r="1550">
      <c r="A1550" s="11" t="s">
        <v>2303</v>
      </c>
    </row>
    <row r="1551">
      <c r="A1551" s="11" t="s">
        <v>2304</v>
      </c>
    </row>
    <row r="1552">
      <c r="A1552" s="11" t="s">
        <v>2305</v>
      </c>
    </row>
    <row r="1553">
      <c r="A1553" s="11" t="s">
        <v>2306</v>
      </c>
    </row>
    <row r="1554">
      <c r="A1554" s="11" t="s">
        <v>2307</v>
      </c>
    </row>
    <row r="1555">
      <c r="A1555" s="11" t="s">
        <v>2308</v>
      </c>
    </row>
    <row r="1556">
      <c r="A1556" s="11" t="s">
        <v>2309</v>
      </c>
    </row>
    <row r="1557">
      <c r="A1557" s="11" t="s">
        <v>2310</v>
      </c>
    </row>
    <row r="1558">
      <c r="A1558" s="11" t="s">
        <v>2311</v>
      </c>
    </row>
    <row r="1559">
      <c r="A1559" s="11" t="s">
        <v>2312</v>
      </c>
    </row>
    <row r="1560">
      <c r="A1560" s="11" t="s">
        <v>2313</v>
      </c>
    </row>
    <row r="1561">
      <c r="A1561" s="11" t="s">
        <v>2314</v>
      </c>
    </row>
    <row r="1562">
      <c r="A1562" s="11" t="s">
        <v>2315</v>
      </c>
    </row>
    <row r="1563">
      <c r="A1563" s="11" t="s">
        <v>2316</v>
      </c>
    </row>
    <row r="1564">
      <c r="A1564" s="11" t="s">
        <v>2317</v>
      </c>
    </row>
    <row r="1565">
      <c r="A1565" s="11" t="s">
        <v>2318</v>
      </c>
    </row>
    <row r="1566">
      <c r="A1566" s="11" t="s">
        <v>2319</v>
      </c>
    </row>
    <row r="1567">
      <c r="A1567" s="11" t="s">
        <v>2320</v>
      </c>
    </row>
    <row r="1568">
      <c r="A1568" s="11" t="s">
        <v>2321</v>
      </c>
    </row>
    <row r="1569">
      <c r="A1569" s="11" t="s">
        <v>2322</v>
      </c>
    </row>
    <row r="1570">
      <c r="A1570" s="11" t="s">
        <v>2323</v>
      </c>
    </row>
    <row r="1571">
      <c r="A1571" s="11" t="s">
        <v>2324</v>
      </c>
    </row>
    <row r="1572">
      <c r="A1572" s="11" t="s">
        <v>2325</v>
      </c>
    </row>
    <row r="1573">
      <c r="A1573" s="11" t="s">
        <v>2326</v>
      </c>
    </row>
    <row r="1574">
      <c r="A1574" s="11" t="s">
        <v>2327</v>
      </c>
    </row>
    <row r="1575">
      <c r="A1575" s="11" t="s">
        <v>2328</v>
      </c>
    </row>
    <row r="1576">
      <c r="A1576" s="11" t="s">
        <v>2329</v>
      </c>
    </row>
    <row r="1577">
      <c r="A1577" s="11" t="s">
        <v>2330</v>
      </c>
    </row>
    <row r="1578">
      <c r="A1578" s="11" t="s">
        <v>2331</v>
      </c>
    </row>
    <row r="1579">
      <c r="A1579" s="11" t="s">
        <v>2332</v>
      </c>
    </row>
    <row r="1580">
      <c r="A1580" s="11" t="s">
        <v>2333</v>
      </c>
    </row>
    <row r="1581">
      <c r="A1581" s="11" t="s">
        <v>2334</v>
      </c>
    </row>
    <row r="1582">
      <c r="A1582" s="11" t="s">
        <v>2335</v>
      </c>
    </row>
    <row r="1583">
      <c r="A1583" s="11" t="s">
        <v>2336</v>
      </c>
    </row>
    <row r="1584">
      <c r="A1584" s="11" t="s">
        <v>2337</v>
      </c>
    </row>
    <row r="1585">
      <c r="A1585" s="11" t="s">
        <v>2338</v>
      </c>
    </row>
    <row r="1586">
      <c r="A1586" s="11" t="s">
        <v>2339</v>
      </c>
    </row>
    <row r="1587">
      <c r="A1587" s="11" t="s">
        <v>2340</v>
      </c>
    </row>
    <row r="1588">
      <c r="A1588" s="11" t="s">
        <v>2341</v>
      </c>
    </row>
    <row r="1589">
      <c r="A1589" s="11" t="s">
        <v>2342</v>
      </c>
    </row>
    <row r="1590">
      <c r="A1590" s="11" t="s">
        <v>2343</v>
      </c>
    </row>
    <row r="1591">
      <c r="A1591" s="11" t="s">
        <v>2344</v>
      </c>
    </row>
    <row r="1592">
      <c r="A1592" s="11" t="s">
        <v>2345</v>
      </c>
    </row>
    <row r="1593">
      <c r="A1593" s="11" t="s">
        <v>2346</v>
      </c>
    </row>
    <row r="1594">
      <c r="A1594" s="11" t="s">
        <v>2347</v>
      </c>
    </row>
    <row r="1595">
      <c r="A1595" s="11" t="s">
        <v>2348</v>
      </c>
    </row>
    <row r="1596">
      <c r="A1596" s="11" t="s">
        <v>2349</v>
      </c>
    </row>
    <row r="1597">
      <c r="A1597" s="11" t="s">
        <v>2350</v>
      </c>
    </row>
    <row r="1598">
      <c r="A1598" s="11" t="s">
        <v>2351</v>
      </c>
    </row>
    <row r="1599">
      <c r="A1599" s="11" t="s">
        <v>2352</v>
      </c>
    </row>
    <row r="1600">
      <c r="A1600" s="11" t="s">
        <v>2353</v>
      </c>
    </row>
    <row r="1601">
      <c r="A1601" s="11" t="s">
        <v>2354</v>
      </c>
    </row>
    <row r="1602">
      <c r="A1602" s="11" t="s">
        <v>2355</v>
      </c>
    </row>
    <row r="1603">
      <c r="A1603" s="11" t="s">
        <v>2356</v>
      </c>
    </row>
    <row r="1604">
      <c r="A1604" s="11" t="s">
        <v>2357</v>
      </c>
    </row>
    <row r="1605">
      <c r="A1605" s="11" t="s">
        <v>2358</v>
      </c>
    </row>
    <row r="1606">
      <c r="A1606" s="11" t="s">
        <v>2359</v>
      </c>
    </row>
    <row r="1607">
      <c r="A1607" s="11" t="s">
        <v>2360</v>
      </c>
    </row>
    <row r="1608">
      <c r="A1608" s="11" t="s">
        <v>2361</v>
      </c>
    </row>
    <row r="1609">
      <c r="A1609" s="11" t="s">
        <v>2362</v>
      </c>
    </row>
    <row r="1610">
      <c r="A1610" s="11" t="s">
        <v>2363</v>
      </c>
    </row>
    <row r="1611">
      <c r="A1611" s="11" t="s">
        <v>2364</v>
      </c>
    </row>
    <row r="1612">
      <c r="A1612" s="11" t="s">
        <v>2365</v>
      </c>
    </row>
    <row r="1613">
      <c r="A1613" s="11" t="s">
        <v>2366</v>
      </c>
    </row>
    <row r="1614">
      <c r="A1614" s="11" t="s">
        <v>2367</v>
      </c>
    </row>
    <row r="1615">
      <c r="A1615" s="11" t="s">
        <v>2368</v>
      </c>
    </row>
    <row r="1616">
      <c r="A1616" s="11" t="s">
        <v>2369</v>
      </c>
    </row>
    <row r="1617">
      <c r="A1617" s="11" t="s">
        <v>2370</v>
      </c>
    </row>
    <row r="1618">
      <c r="A1618" s="11" t="s">
        <v>2371</v>
      </c>
    </row>
    <row r="1619">
      <c r="A1619" s="11" t="s">
        <v>2372</v>
      </c>
    </row>
    <row r="1620">
      <c r="A1620" s="11" t="s">
        <v>2373</v>
      </c>
    </row>
    <row r="1621">
      <c r="A1621" s="11" t="s">
        <v>2374</v>
      </c>
    </row>
    <row r="1622">
      <c r="A1622" s="11" t="s">
        <v>2375</v>
      </c>
    </row>
    <row r="1623">
      <c r="A1623" s="11" t="s">
        <v>2376</v>
      </c>
    </row>
    <row r="1624">
      <c r="A1624" s="11" t="s">
        <v>2377</v>
      </c>
    </row>
    <row r="1625">
      <c r="A1625" s="11" t="s">
        <v>2378</v>
      </c>
    </row>
    <row r="1626">
      <c r="A1626" s="11" t="s">
        <v>2379</v>
      </c>
    </row>
    <row r="1627">
      <c r="A1627" s="11" t="s">
        <v>2380</v>
      </c>
    </row>
    <row r="1628">
      <c r="A1628" s="11" t="s">
        <v>2381</v>
      </c>
    </row>
    <row r="1629">
      <c r="A1629" s="11" t="s">
        <v>2382</v>
      </c>
    </row>
    <row r="1630">
      <c r="A1630" s="11" t="s">
        <v>2383</v>
      </c>
    </row>
    <row r="1631">
      <c r="A1631" s="11" t="s">
        <v>2384</v>
      </c>
    </row>
    <row r="1632">
      <c r="A1632" s="11" t="s">
        <v>2385</v>
      </c>
    </row>
    <row r="1633">
      <c r="A1633" s="11" t="s">
        <v>2386</v>
      </c>
    </row>
    <row r="1634">
      <c r="A1634" s="11" t="s">
        <v>2387</v>
      </c>
    </row>
    <row r="1635">
      <c r="A1635" s="11" t="s">
        <v>2388</v>
      </c>
    </row>
    <row r="1636">
      <c r="A1636" s="11" t="s">
        <v>2389</v>
      </c>
    </row>
    <row r="1637">
      <c r="A1637" s="11" t="s">
        <v>2390</v>
      </c>
    </row>
    <row r="1638">
      <c r="A1638" s="11" t="s">
        <v>2391</v>
      </c>
    </row>
    <row r="1639">
      <c r="A1639" s="11" t="s">
        <v>2392</v>
      </c>
    </row>
    <row r="1640">
      <c r="A1640" s="11" t="s">
        <v>2393</v>
      </c>
    </row>
    <row r="1641">
      <c r="A1641" s="11" t="s">
        <v>2394</v>
      </c>
    </row>
    <row r="1642">
      <c r="A1642" s="11" t="s">
        <v>2395</v>
      </c>
    </row>
    <row r="1643">
      <c r="A1643" s="11" t="s">
        <v>2396</v>
      </c>
    </row>
    <row r="1644">
      <c r="A1644" s="11" t="s">
        <v>2397</v>
      </c>
    </row>
    <row r="1645">
      <c r="A1645" s="11" t="s">
        <v>2398</v>
      </c>
    </row>
    <row r="1646">
      <c r="A1646" s="11" t="s">
        <v>2399</v>
      </c>
    </row>
    <row r="1647">
      <c r="A1647" s="11" t="s">
        <v>2400</v>
      </c>
    </row>
    <row r="1648">
      <c r="A1648" s="11" t="s">
        <v>2401</v>
      </c>
    </row>
    <row r="1649">
      <c r="A1649" s="11" t="s">
        <v>2402</v>
      </c>
    </row>
    <row r="1650">
      <c r="A1650" s="11" t="s">
        <v>2403</v>
      </c>
    </row>
    <row r="1651">
      <c r="A1651" s="11" t="s">
        <v>2404</v>
      </c>
    </row>
    <row r="1652">
      <c r="A1652" s="11" t="s">
        <v>2405</v>
      </c>
    </row>
    <row r="1653">
      <c r="A1653" s="11" t="s">
        <v>2406</v>
      </c>
    </row>
    <row r="1654">
      <c r="A1654" s="11" t="s">
        <v>2407</v>
      </c>
    </row>
    <row r="1655">
      <c r="A1655" s="11" t="s">
        <v>2408</v>
      </c>
    </row>
    <row r="1656">
      <c r="A1656" s="11" t="s">
        <v>2409</v>
      </c>
    </row>
    <row r="1657">
      <c r="A1657" s="11" t="s">
        <v>2410</v>
      </c>
    </row>
    <row r="1658">
      <c r="A1658" s="11" t="s">
        <v>2411</v>
      </c>
    </row>
    <row r="1659">
      <c r="A1659" s="11" t="s">
        <v>2412</v>
      </c>
    </row>
    <row r="1660">
      <c r="A1660" s="11" t="s">
        <v>2413</v>
      </c>
    </row>
    <row r="1661">
      <c r="A1661" s="11" t="s">
        <v>2414</v>
      </c>
    </row>
    <row r="1662">
      <c r="A1662" s="11" t="s">
        <v>2415</v>
      </c>
    </row>
    <row r="1663">
      <c r="A1663" s="11" t="s">
        <v>2416</v>
      </c>
    </row>
    <row r="1664">
      <c r="A1664" s="11" t="s">
        <v>2417</v>
      </c>
    </row>
    <row r="1665">
      <c r="A1665" s="11" t="s">
        <v>2418</v>
      </c>
    </row>
    <row r="1666">
      <c r="A1666" s="11" t="s">
        <v>2419</v>
      </c>
    </row>
    <row r="1667">
      <c r="A1667" s="11" t="s">
        <v>2420</v>
      </c>
    </row>
    <row r="1668">
      <c r="A1668" s="11" t="s">
        <v>2421</v>
      </c>
    </row>
    <row r="1669">
      <c r="A1669" s="11" t="s">
        <v>2422</v>
      </c>
    </row>
    <row r="1670">
      <c r="A1670" s="11" t="s">
        <v>2423</v>
      </c>
    </row>
    <row r="1671">
      <c r="A1671" s="11" t="s">
        <v>2424</v>
      </c>
    </row>
    <row r="1672">
      <c r="A1672" s="11" t="s">
        <v>2425</v>
      </c>
    </row>
    <row r="1673">
      <c r="A1673" s="11" t="s">
        <v>2426</v>
      </c>
    </row>
    <row r="1674">
      <c r="A1674" s="11" t="s">
        <v>2427</v>
      </c>
    </row>
    <row r="1675">
      <c r="A1675" s="11" t="s">
        <v>2428</v>
      </c>
    </row>
    <row r="1676">
      <c r="A1676" s="11" t="s">
        <v>2429</v>
      </c>
    </row>
    <row r="1677">
      <c r="A1677" s="11" t="s">
        <v>2430</v>
      </c>
    </row>
    <row r="1678">
      <c r="A1678" s="11" t="s">
        <v>2431</v>
      </c>
    </row>
    <row r="1679">
      <c r="A1679" s="11" t="s">
        <v>2432</v>
      </c>
    </row>
    <row r="1680">
      <c r="A1680" s="11" t="s">
        <v>2433</v>
      </c>
    </row>
    <row r="1681">
      <c r="A1681" s="11" t="s">
        <v>2434</v>
      </c>
    </row>
    <row r="1682">
      <c r="A1682" s="11" t="s">
        <v>2435</v>
      </c>
    </row>
    <row r="1683">
      <c r="A1683" s="11" t="s">
        <v>2436</v>
      </c>
    </row>
    <row r="1684">
      <c r="A1684" s="11" t="s">
        <v>2437</v>
      </c>
    </row>
    <row r="1685">
      <c r="A1685" s="11" t="s">
        <v>2438</v>
      </c>
    </row>
    <row r="1686">
      <c r="A1686" s="11" t="s">
        <v>2439</v>
      </c>
    </row>
    <row r="1687">
      <c r="A1687" s="11" t="s">
        <v>2440</v>
      </c>
    </row>
    <row r="1688">
      <c r="A1688" s="11" t="s">
        <v>2441</v>
      </c>
    </row>
    <row r="1689">
      <c r="A1689" s="11" t="s">
        <v>2442</v>
      </c>
    </row>
    <row r="1690">
      <c r="A1690" s="11" t="s">
        <v>2443</v>
      </c>
    </row>
    <row r="1691">
      <c r="A1691" s="11" t="s">
        <v>2444</v>
      </c>
    </row>
    <row r="1692">
      <c r="A1692" s="11" t="s">
        <v>2445</v>
      </c>
    </row>
    <row r="1693">
      <c r="A1693" s="11" t="s">
        <v>2446</v>
      </c>
    </row>
    <row r="1694">
      <c r="A1694" s="11" t="s">
        <v>2447</v>
      </c>
    </row>
    <row r="1695">
      <c r="A1695" s="11" t="s">
        <v>2448</v>
      </c>
    </row>
    <row r="1696">
      <c r="A1696" s="11" t="s">
        <v>2449</v>
      </c>
    </row>
    <row r="1697">
      <c r="A1697" s="11" t="s">
        <v>2450</v>
      </c>
    </row>
    <row r="1698">
      <c r="A1698" s="11" t="s">
        <v>2451</v>
      </c>
    </row>
    <row r="1699">
      <c r="A1699" s="11" t="s">
        <v>2452</v>
      </c>
    </row>
    <row r="1700">
      <c r="A1700" s="11" t="s">
        <v>2453</v>
      </c>
    </row>
    <row r="1701">
      <c r="A1701" s="11" t="s">
        <v>2454</v>
      </c>
    </row>
    <row r="1702">
      <c r="A1702" s="11" t="s">
        <v>2455</v>
      </c>
    </row>
    <row r="1703">
      <c r="A1703" s="11" t="s">
        <v>2456</v>
      </c>
    </row>
    <row r="1704">
      <c r="A1704" s="11" t="s">
        <v>2457</v>
      </c>
    </row>
    <row r="1705">
      <c r="A1705" s="11" t="s">
        <v>2458</v>
      </c>
    </row>
    <row r="1706">
      <c r="A1706" s="11" t="s">
        <v>2459</v>
      </c>
    </row>
    <row r="1707">
      <c r="A1707" s="11" t="s">
        <v>2460</v>
      </c>
    </row>
    <row r="1708">
      <c r="A1708" s="11" t="s">
        <v>2461</v>
      </c>
    </row>
    <row r="1709">
      <c r="A1709" s="11" t="s">
        <v>2462</v>
      </c>
    </row>
    <row r="1710">
      <c r="A1710" s="11" t="s">
        <v>2463</v>
      </c>
    </row>
    <row r="1711">
      <c r="A1711" s="11" t="s">
        <v>2464</v>
      </c>
    </row>
    <row r="1712">
      <c r="A1712" s="11" t="s">
        <v>2465</v>
      </c>
    </row>
    <row r="1713">
      <c r="A1713" s="11" t="s">
        <v>2466</v>
      </c>
    </row>
    <row r="1714">
      <c r="A1714" s="11" t="s">
        <v>2467</v>
      </c>
    </row>
    <row r="1715">
      <c r="A1715" s="11" t="s">
        <v>2468</v>
      </c>
    </row>
    <row r="1716">
      <c r="A1716" s="11" t="s">
        <v>2469</v>
      </c>
    </row>
    <row r="1717">
      <c r="A1717" s="11" t="s">
        <v>2470</v>
      </c>
    </row>
    <row r="1718">
      <c r="A1718" s="11" t="s">
        <v>2471</v>
      </c>
    </row>
    <row r="1719">
      <c r="A1719" s="11" t="s">
        <v>2472</v>
      </c>
    </row>
    <row r="1720">
      <c r="A1720" s="11" t="s">
        <v>2473</v>
      </c>
    </row>
    <row r="1721">
      <c r="A1721" s="11" t="s">
        <v>2474</v>
      </c>
    </row>
    <row r="1722">
      <c r="A1722" s="11" t="s">
        <v>2475</v>
      </c>
    </row>
    <row r="1723">
      <c r="A1723" s="11" t="s">
        <v>2476</v>
      </c>
    </row>
    <row r="1724">
      <c r="A1724" s="11" t="s">
        <v>2477</v>
      </c>
    </row>
    <row r="1725">
      <c r="A1725" s="11" t="s">
        <v>2478</v>
      </c>
    </row>
    <row r="1726">
      <c r="A1726" s="11" t="s">
        <v>2479</v>
      </c>
    </row>
    <row r="1727">
      <c r="A1727" s="11" t="s">
        <v>2480</v>
      </c>
    </row>
    <row r="1728">
      <c r="A1728" s="11" t="s">
        <v>2481</v>
      </c>
    </row>
    <row r="1729">
      <c r="A1729" s="11" t="s">
        <v>2482</v>
      </c>
    </row>
    <row r="1730">
      <c r="A1730" s="11" t="s">
        <v>2483</v>
      </c>
    </row>
    <row r="1731">
      <c r="A1731" s="11" t="s">
        <v>2484</v>
      </c>
    </row>
    <row r="1732">
      <c r="A1732" s="11" t="s">
        <v>2485</v>
      </c>
    </row>
    <row r="1733">
      <c r="A1733" s="11" t="s">
        <v>2486</v>
      </c>
    </row>
    <row r="1734">
      <c r="A1734" s="11" t="s">
        <v>2487</v>
      </c>
    </row>
    <row r="1735">
      <c r="A1735" s="11" t="s">
        <v>2488</v>
      </c>
    </row>
    <row r="1736">
      <c r="A1736" s="11" t="s">
        <v>2489</v>
      </c>
    </row>
    <row r="1737">
      <c r="A1737" s="11" t="s">
        <v>2490</v>
      </c>
    </row>
    <row r="1738">
      <c r="A1738" s="11" t="s">
        <v>2491</v>
      </c>
    </row>
    <row r="1739">
      <c r="A1739" s="11" t="s">
        <v>2492</v>
      </c>
    </row>
    <row r="1740">
      <c r="A1740" s="11" t="s">
        <v>2493</v>
      </c>
    </row>
    <row r="1741">
      <c r="A1741" s="11" t="s">
        <v>2494</v>
      </c>
    </row>
    <row r="1742">
      <c r="A1742" s="11" t="s">
        <v>2495</v>
      </c>
    </row>
    <row r="1743">
      <c r="A1743" s="11" t="s">
        <v>2496</v>
      </c>
    </row>
    <row r="1744">
      <c r="A1744" s="11" t="s">
        <v>2497</v>
      </c>
    </row>
    <row r="1745">
      <c r="A1745" s="11" t="s">
        <v>2498</v>
      </c>
    </row>
    <row r="1746">
      <c r="A1746" s="11" t="s">
        <v>2499</v>
      </c>
    </row>
    <row r="1747">
      <c r="A1747" s="11" t="s">
        <v>2500</v>
      </c>
    </row>
    <row r="1748">
      <c r="A1748" s="11" t="s">
        <v>2501</v>
      </c>
    </row>
    <row r="1749">
      <c r="A1749" s="11" t="s">
        <v>2502</v>
      </c>
    </row>
    <row r="1750">
      <c r="A1750" s="11" t="s">
        <v>2503</v>
      </c>
    </row>
    <row r="1751">
      <c r="A1751" s="11" t="s">
        <v>2504</v>
      </c>
    </row>
    <row r="1752">
      <c r="A1752" s="11" t="s">
        <v>2505</v>
      </c>
    </row>
    <row r="1753">
      <c r="A1753" s="11" t="s">
        <v>2506</v>
      </c>
    </row>
    <row r="1754">
      <c r="A1754" s="11" t="s">
        <v>2507</v>
      </c>
    </row>
    <row r="1755">
      <c r="A1755" s="11" t="s">
        <v>2508</v>
      </c>
    </row>
    <row r="1756">
      <c r="A1756" s="11" t="s">
        <v>2509</v>
      </c>
    </row>
    <row r="1757">
      <c r="A1757" s="11" t="s">
        <v>2510</v>
      </c>
    </row>
    <row r="1758">
      <c r="A1758" s="11" t="s">
        <v>2511</v>
      </c>
    </row>
    <row r="1759">
      <c r="A1759" s="11" t="s">
        <v>2512</v>
      </c>
    </row>
    <row r="1760">
      <c r="A1760" s="11" t="s">
        <v>2513</v>
      </c>
    </row>
    <row r="1761">
      <c r="A1761" s="11" t="s">
        <v>2514</v>
      </c>
    </row>
    <row r="1762">
      <c r="A1762" s="11" t="s">
        <v>2515</v>
      </c>
    </row>
    <row r="1763">
      <c r="A1763" s="11" t="s">
        <v>2516</v>
      </c>
    </row>
    <row r="1764">
      <c r="A1764" s="11" t="s">
        <v>2517</v>
      </c>
    </row>
    <row r="1765">
      <c r="A1765" s="11" t="s">
        <v>2518</v>
      </c>
    </row>
    <row r="1766">
      <c r="A1766" s="11" t="s">
        <v>2519</v>
      </c>
    </row>
    <row r="1767">
      <c r="A1767" s="11" t="s">
        <v>2520</v>
      </c>
    </row>
    <row r="1768">
      <c r="A1768" s="11" t="s">
        <v>2521</v>
      </c>
    </row>
    <row r="1769">
      <c r="A1769" s="11" t="s">
        <v>2522</v>
      </c>
    </row>
    <row r="1770">
      <c r="A1770" s="11" t="s">
        <v>2523</v>
      </c>
    </row>
    <row r="1771">
      <c r="A1771" s="11" t="s">
        <v>2524</v>
      </c>
    </row>
    <row r="1772">
      <c r="A1772" s="11" t="s">
        <v>2525</v>
      </c>
    </row>
    <row r="1773">
      <c r="A1773" s="11" t="s">
        <v>2526</v>
      </c>
    </row>
    <row r="1774">
      <c r="A1774" s="11" t="s">
        <v>2527</v>
      </c>
    </row>
    <row r="1775">
      <c r="A1775" s="11" t="s">
        <v>2528</v>
      </c>
    </row>
    <row r="1776">
      <c r="A1776" s="11" t="s">
        <v>2529</v>
      </c>
    </row>
    <row r="1777">
      <c r="A1777" s="11" t="s">
        <v>2530</v>
      </c>
    </row>
    <row r="1778">
      <c r="A1778" s="11" t="s">
        <v>2531</v>
      </c>
    </row>
    <row r="1779">
      <c r="A1779" s="11" t="s">
        <v>2532</v>
      </c>
    </row>
    <row r="1780">
      <c r="A1780" s="11" t="s">
        <v>2533</v>
      </c>
    </row>
    <row r="1781">
      <c r="A1781" s="11" t="s">
        <v>2534</v>
      </c>
    </row>
    <row r="1782">
      <c r="A1782" s="11" t="s">
        <v>2535</v>
      </c>
    </row>
    <row r="1783">
      <c r="A1783" s="11" t="s">
        <v>2536</v>
      </c>
    </row>
    <row r="1784">
      <c r="A1784" s="11" t="s">
        <v>2537</v>
      </c>
    </row>
    <row r="1785">
      <c r="A1785" s="11" t="s">
        <v>2538</v>
      </c>
    </row>
    <row r="1786">
      <c r="A1786" s="11" t="s">
        <v>2539</v>
      </c>
    </row>
    <row r="1787">
      <c r="A1787" s="11" t="s">
        <v>2540</v>
      </c>
    </row>
    <row r="1788">
      <c r="A1788" s="11" t="s">
        <v>2541</v>
      </c>
    </row>
    <row r="1789">
      <c r="A1789" s="11" t="s">
        <v>2542</v>
      </c>
    </row>
    <row r="1790">
      <c r="A1790" s="11" t="s">
        <v>2543</v>
      </c>
    </row>
    <row r="1791">
      <c r="A1791" s="11" t="s">
        <v>2544</v>
      </c>
    </row>
    <row r="1792">
      <c r="A1792" s="11" t="s">
        <v>2545</v>
      </c>
    </row>
    <row r="1793">
      <c r="A1793" s="11" t="s">
        <v>2546</v>
      </c>
    </row>
    <row r="1794">
      <c r="A1794" s="11" t="s">
        <v>2547</v>
      </c>
    </row>
    <row r="1795">
      <c r="A1795" s="11" t="s">
        <v>2548</v>
      </c>
    </row>
    <row r="1796">
      <c r="A1796" s="11" t="s">
        <v>2549</v>
      </c>
    </row>
    <row r="1797">
      <c r="A1797" s="11" t="s">
        <v>2550</v>
      </c>
    </row>
    <row r="1798">
      <c r="A1798" s="11" t="s">
        <v>2551</v>
      </c>
    </row>
    <row r="1799">
      <c r="A1799" s="11" t="s">
        <v>2552</v>
      </c>
    </row>
    <row r="1800">
      <c r="A1800" s="11" t="s">
        <v>2553</v>
      </c>
    </row>
    <row r="1801">
      <c r="A1801" s="11" t="s">
        <v>2554</v>
      </c>
    </row>
    <row r="1802">
      <c r="A1802" s="11" t="s">
        <v>2555</v>
      </c>
    </row>
    <row r="1803">
      <c r="A1803" s="11" t="s">
        <v>2556</v>
      </c>
    </row>
    <row r="1804">
      <c r="A1804" s="11" t="s">
        <v>2557</v>
      </c>
    </row>
    <row r="1805">
      <c r="A1805" s="11" t="s">
        <v>2558</v>
      </c>
    </row>
    <row r="1806">
      <c r="A1806" s="11" t="s">
        <v>2559</v>
      </c>
    </row>
    <row r="1807">
      <c r="A1807" s="11" t="s">
        <v>2560</v>
      </c>
    </row>
    <row r="1808">
      <c r="A1808" s="11" t="s">
        <v>2561</v>
      </c>
    </row>
    <row r="1809">
      <c r="A1809" s="11" t="s">
        <v>2562</v>
      </c>
    </row>
    <row r="1810">
      <c r="A1810" s="11" t="s">
        <v>2563</v>
      </c>
    </row>
    <row r="1811">
      <c r="A1811" s="11" t="s">
        <v>2564</v>
      </c>
    </row>
    <row r="1812">
      <c r="A1812" s="11" t="s">
        <v>2565</v>
      </c>
    </row>
    <row r="1813">
      <c r="A1813" s="11" t="s">
        <v>2566</v>
      </c>
    </row>
    <row r="1814">
      <c r="A1814" s="11" t="s">
        <v>2567</v>
      </c>
    </row>
    <row r="1815">
      <c r="A1815" s="11" t="s">
        <v>2568</v>
      </c>
    </row>
    <row r="1816">
      <c r="A1816" s="11" t="s">
        <v>2569</v>
      </c>
    </row>
    <row r="1817">
      <c r="A1817" s="11" t="s">
        <v>2570</v>
      </c>
    </row>
    <row r="1818">
      <c r="A1818" s="11" t="s">
        <v>2571</v>
      </c>
    </row>
    <row r="1819">
      <c r="A1819" s="11" t="s">
        <v>2572</v>
      </c>
    </row>
    <row r="1820">
      <c r="A1820" s="11" t="s">
        <v>2573</v>
      </c>
    </row>
    <row r="1821">
      <c r="A1821" s="11" t="s">
        <v>2574</v>
      </c>
    </row>
    <row r="1822">
      <c r="A1822" s="11" t="s">
        <v>2575</v>
      </c>
    </row>
    <row r="1823">
      <c r="A1823" s="11" t="s">
        <v>2576</v>
      </c>
    </row>
    <row r="1824">
      <c r="A1824" s="11" t="s">
        <v>2577</v>
      </c>
    </row>
    <row r="1825">
      <c r="A1825" s="11" t="s">
        <v>2578</v>
      </c>
    </row>
    <row r="1826">
      <c r="A1826" s="11" t="s">
        <v>2579</v>
      </c>
    </row>
    <row r="1827">
      <c r="A1827" s="11" t="s">
        <v>2580</v>
      </c>
    </row>
    <row r="1828">
      <c r="A1828" s="11" t="s">
        <v>2581</v>
      </c>
    </row>
    <row r="1829">
      <c r="A1829" s="11" t="s">
        <v>2582</v>
      </c>
    </row>
    <row r="1830">
      <c r="A1830" s="11" t="s">
        <v>2583</v>
      </c>
    </row>
    <row r="1831">
      <c r="A1831" s="11" t="s">
        <v>2584</v>
      </c>
    </row>
    <row r="1832">
      <c r="A1832" s="11" t="s">
        <v>2585</v>
      </c>
    </row>
    <row r="1833">
      <c r="A1833" s="11" t="s">
        <v>2586</v>
      </c>
    </row>
    <row r="1834">
      <c r="A1834" s="11" t="s">
        <v>2587</v>
      </c>
    </row>
    <row r="1835">
      <c r="A1835" s="11" t="s">
        <v>2588</v>
      </c>
    </row>
    <row r="1836">
      <c r="A1836" s="11" t="s">
        <v>2589</v>
      </c>
    </row>
    <row r="1837">
      <c r="A1837" s="11" t="s">
        <v>2590</v>
      </c>
    </row>
    <row r="1838">
      <c r="A1838" s="11" t="s">
        <v>2591</v>
      </c>
    </row>
    <row r="1839">
      <c r="A1839" s="11" t="s">
        <v>2592</v>
      </c>
    </row>
    <row r="1840">
      <c r="A1840" s="11" t="s">
        <v>2593</v>
      </c>
    </row>
    <row r="1841">
      <c r="A1841" s="11" t="s">
        <v>2594</v>
      </c>
    </row>
    <row r="1842">
      <c r="A1842" s="11" t="s">
        <v>2595</v>
      </c>
    </row>
    <row r="1843">
      <c r="A1843" s="11" t="s">
        <v>2596</v>
      </c>
    </row>
    <row r="1844">
      <c r="A1844" s="11" t="s">
        <v>2597</v>
      </c>
    </row>
    <row r="1845">
      <c r="A1845" s="11" t="s">
        <v>2598</v>
      </c>
    </row>
    <row r="1846">
      <c r="A1846" s="11" t="s">
        <v>2599</v>
      </c>
    </row>
    <row r="1847">
      <c r="A1847" s="11" t="s">
        <v>2600</v>
      </c>
    </row>
    <row r="1848">
      <c r="A1848" s="11" t="s">
        <v>2601</v>
      </c>
    </row>
    <row r="1849">
      <c r="A1849" s="11" t="s">
        <v>2602</v>
      </c>
    </row>
    <row r="1850">
      <c r="A1850" s="11" t="s">
        <v>2603</v>
      </c>
    </row>
    <row r="1851">
      <c r="A1851" s="11" t="s">
        <v>2604</v>
      </c>
    </row>
    <row r="1852">
      <c r="A1852" s="11" t="s">
        <v>2605</v>
      </c>
    </row>
    <row r="1853">
      <c r="A1853" s="11" t="s">
        <v>2606</v>
      </c>
    </row>
    <row r="1854">
      <c r="A1854" s="11" t="s">
        <v>2607</v>
      </c>
    </row>
    <row r="1855">
      <c r="A1855" s="11" t="s">
        <v>2608</v>
      </c>
    </row>
    <row r="1856">
      <c r="A1856" s="11" t="s">
        <v>2609</v>
      </c>
    </row>
    <row r="1857">
      <c r="A1857" s="11" t="s">
        <v>2610</v>
      </c>
    </row>
    <row r="1858">
      <c r="A1858" s="11" t="s">
        <v>2611</v>
      </c>
    </row>
    <row r="1859">
      <c r="A1859" s="11" t="s">
        <v>2612</v>
      </c>
    </row>
    <row r="1860">
      <c r="A1860" s="11" t="s">
        <v>2613</v>
      </c>
    </row>
    <row r="1861">
      <c r="A1861" s="11" t="s">
        <v>2614</v>
      </c>
    </row>
    <row r="1862">
      <c r="A1862" s="11" t="s">
        <v>2615</v>
      </c>
    </row>
    <row r="1863">
      <c r="A1863" s="11" t="s">
        <v>2616</v>
      </c>
    </row>
    <row r="1864">
      <c r="A1864" s="11" t="s">
        <v>2617</v>
      </c>
    </row>
    <row r="1865">
      <c r="A1865" s="11" t="s">
        <v>2618</v>
      </c>
    </row>
    <row r="1866">
      <c r="A1866" s="11" t="s">
        <v>2619</v>
      </c>
    </row>
    <row r="1867">
      <c r="A1867" s="11" t="s">
        <v>2620</v>
      </c>
    </row>
    <row r="1868">
      <c r="A1868" s="11" t="s">
        <v>2621</v>
      </c>
    </row>
    <row r="1869">
      <c r="A1869" s="11" t="s">
        <v>2622</v>
      </c>
    </row>
    <row r="1870">
      <c r="A1870" s="11" t="s">
        <v>2623</v>
      </c>
    </row>
    <row r="1871">
      <c r="A1871" s="11" t="s">
        <v>2624</v>
      </c>
    </row>
    <row r="1872">
      <c r="A1872" s="11" t="s">
        <v>2625</v>
      </c>
    </row>
    <row r="1873">
      <c r="A1873" s="11" t="s">
        <v>2626</v>
      </c>
    </row>
    <row r="1874">
      <c r="A1874" s="11" t="s">
        <v>2627</v>
      </c>
    </row>
    <row r="1875">
      <c r="A1875" s="11" t="s">
        <v>2628</v>
      </c>
    </row>
    <row r="1876">
      <c r="A1876" s="11" t="s">
        <v>2629</v>
      </c>
    </row>
    <row r="1877">
      <c r="A1877" s="11" t="s">
        <v>2630</v>
      </c>
    </row>
    <row r="1878">
      <c r="A1878" s="11" t="s">
        <v>2631</v>
      </c>
    </row>
    <row r="1879">
      <c r="A1879" s="11" t="s">
        <v>2632</v>
      </c>
    </row>
    <row r="1880">
      <c r="A1880" s="11" t="s">
        <v>2633</v>
      </c>
    </row>
    <row r="1881">
      <c r="A1881" s="11" t="s">
        <v>2634</v>
      </c>
    </row>
    <row r="1882">
      <c r="A1882" s="11" t="s">
        <v>2635</v>
      </c>
    </row>
    <row r="1883">
      <c r="A1883" s="11" t="s">
        <v>2636</v>
      </c>
    </row>
    <row r="1884">
      <c r="A1884" s="11" t="s">
        <v>2637</v>
      </c>
    </row>
    <row r="1885">
      <c r="A1885" s="11" t="s">
        <v>2638</v>
      </c>
    </row>
    <row r="1886">
      <c r="A1886" s="11" t="s">
        <v>2639</v>
      </c>
    </row>
    <row r="1887">
      <c r="A1887" s="11" t="s">
        <v>2640</v>
      </c>
    </row>
    <row r="1888">
      <c r="A1888" s="11" t="s">
        <v>2641</v>
      </c>
    </row>
    <row r="1889">
      <c r="A1889" s="11" t="s">
        <v>2642</v>
      </c>
    </row>
    <row r="1890">
      <c r="A1890" s="11" t="s">
        <v>2643</v>
      </c>
    </row>
    <row r="1891">
      <c r="A1891" s="11" t="s">
        <v>2644</v>
      </c>
    </row>
    <row r="1892">
      <c r="A1892" s="11" t="s">
        <v>2645</v>
      </c>
    </row>
    <row r="1893">
      <c r="A1893" s="11" t="s">
        <v>2646</v>
      </c>
    </row>
    <row r="1894">
      <c r="A1894" s="11" t="s">
        <v>2647</v>
      </c>
    </row>
    <row r="1895">
      <c r="A1895" s="11" t="s">
        <v>2648</v>
      </c>
    </row>
    <row r="1896">
      <c r="A1896" s="11" t="s">
        <v>2649</v>
      </c>
    </row>
    <row r="1897">
      <c r="A1897" s="11" t="s">
        <v>2650</v>
      </c>
    </row>
    <row r="1898">
      <c r="A1898" s="11" t="s">
        <v>2651</v>
      </c>
    </row>
    <row r="1899">
      <c r="A1899" s="11" t="s">
        <v>2652</v>
      </c>
    </row>
    <row r="1900">
      <c r="A1900" s="11" t="s">
        <v>2653</v>
      </c>
    </row>
    <row r="1901">
      <c r="A1901" s="11" t="s">
        <v>2654</v>
      </c>
    </row>
    <row r="1902">
      <c r="A1902" s="11" t="s">
        <v>2655</v>
      </c>
    </row>
    <row r="1903">
      <c r="A1903" s="11" t="s">
        <v>2656</v>
      </c>
    </row>
    <row r="1904">
      <c r="A1904" s="11" t="s">
        <v>2657</v>
      </c>
    </row>
    <row r="1905">
      <c r="A1905" s="11" t="s">
        <v>2658</v>
      </c>
    </row>
    <row r="1906">
      <c r="A1906" s="11" t="s">
        <v>2659</v>
      </c>
    </row>
    <row r="1907">
      <c r="A1907" s="11" t="s">
        <v>2660</v>
      </c>
    </row>
    <row r="1908">
      <c r="A1908" s="11" t="s">
        <v>2661</v>
      </c>
    </row>
    <row r="1909">
      <c r="A1909" s="11" t="s">
        <v>2662</v>
      </c>
    </row>
    <row r="1910">
      <c r="A1910" s="11" t="s">
        <v>2663</v>
      </c>
    </row>
    <row r="1911">
      <c r="A1911" s="11" t="s">
        <v>2664</v>
      </c>
    </row>
    <row r="1912">
      <c r="A1912" s="11" t="s">
        <v>2665</v>
      </c>
    </row>
    <row r="1913">
      <c r="A1913" s="11" t="s">
        <v>2666</v>
      </c>
    </row>
    <row r="1914">
      <c r="A1914" s="11" t="s">
        <v>2667</v>
      </c>
    </row>
    <row r="1915">
      <c r="A1915" s="11" t="s">
        <v>2668</v>
      </c>
    </row>
    <row r="1916">
      <c r="A1916" s="11" t="s">
        <v>2669</v>
      </c>
    </row>
    <row r="1917">
      <c r="A1917" s="11" t="s">
        <v>2670</v>
      </c>
    </row>
    <row r="1918">
      <c r="A1918" s="11" t="s">
        <v>2671</v>
      </c>
    </row>
    <row r="1919">
      <c r="A1919" s="11" t="s">
        <v>2672</v>
      </c>
    </row>
    <row r="1920">
      <c r="A1920" s="11" t="s">
        <v>2673</v>
      </c>
    </row>
    <row r="1921">
      <c r="A1921" s="11" t="s">
        <v>2674</v>
      </c>
    </row>
    <row r="1922">
      <c r="A1922" s="11" t="s">
        <v>2675</v>
      </c>
    </row>
    <row r="1923">
      <c r="A1923" s="11" t="s">
        <v>2676</v>
      </c>
    </row>
    <row r="1924">
      <c r="A1924" s="11" t="s">
        <v>2677</v>
      </c>
    </row>
    <row r="1925">
      <c r="A1925" s="11" t="s">
        <v>2678</v>
      </c>
    </row>
    <row r="1926">
      <c r="A1926" s="11" t="s">
        <v>2679</v>
      </c>
    </row>
    <row r="1927">
      <c r="A1927" s="11" t="s">
        <v>2680</v>
      </c>
    </row>
    <row r="1928">
      <c r="A1928" s="11" t="s">
        <v>2681</v>
      </c>
    </row>
    <row r="1929">
      <c r="A1929" s="11" t="s">
        <v>2682</v>
      </c>
    </row>
    <row r="1930">
      <c r="A1930" s="11" t="s">
        <v>2683</v>
      </c>
    </row>
    <row r="1931">
      <c r="A1931" s="11" t="s">
        <v>2684</v>
      </c>
    </row>
    <row r="1932">
      <c r="A1932" s="11" t="s">
        <v>2685</v>
      </c>
    </row>
    <row r="1933">
      <c r="A1933" s="11" t="s">
        <v>2686</v>
      </c>
    </row>
    <row r="1934">
      <c r="A1934" s="11" t="s">
        <v>2687</v>
      </c>
    </row>
    <row r="1935">
      <c r="A1935" s="11" t="s">
        <v>2688</v>
      </c>
    </row>
    <row r="1936">
      <c r="A1936" s="11" t="s">
        <v>2689</v>
      </c>
    </row>
    <row r="1937">
      <c r="A1937" s="11" t="s">
        <v>2690</v>
      </c>
    </row>
    <row r="1938">
      <c r="A1938" s="11" t="s">
        <v>2691</v>
      </c>
    </row>
    <row r="1939">
      <c r="A1939" s="11" t="s">
        <v>2692</v>
      </c>
    </row>
    <row r="1940">
      <c r="A1940" s="11" t="s">
        <v>2693</v>
      </c>
    </row>
    <row r="1941">
      <c r="A1941" s="11" t="s">
        <v>2694</v>
      </c>
    </row>
    <row r="1942">
      <c r="A1942" s="11" t="s">
        <v>2695</v>
      </c>
    </row>
    <row r="1943">
      <c r="A1943" s="11" t="s">
        <v>2696</v>
      </c>
    </row>
    <row r="1944">
      <c r="A1944" s="11" t="s">
        <v>2697</v>
      </c>
    </row>
    <row r="1945">
      <c r="A1945" s="11" t="s">
        <v>2698</v>
      </c>
    </row>
    <row r="1946">
      <c r="A1946" s="11" t="s">
        <v>2699</v>
      </c>
    </row>
    <row r="1947">
      <c r="A1947" s="11" t="s">
        <v>2700</v>
      </c>
    </row>
    <row r="1948">
      <c r="A1948" s="11" t="s">
        <v>2701</v>
      </c>
    </row>
    <row r="1949">
      <c r="A1949" s="11" t="s">
        <v>2702</v>
      </c>
    </row>
    <row r="1950">
      <c r="A1950" s="11" t="s">
        <v>2703</v>
      </c>
    </row>
    <row r="1951">
      <c r="A1951" s="11" t="s">
        <v>2704</v>
      </c>
    </row>
    <row r="1952">
      <c r="A1952" s="11" t="s">
        <v>2705</v>
      </c>
    </row>
    <row r="1953">
      <c r="A1953" s="11" t="s">
        <v>2706</v>
      </c>
    </row>
    <row r="1954">
      <c r="A1954" s="11" t="s">
        <v>2707</v>
      </c>
    </row>
    <row r="1955">
      <c r="A1955" s="11" t="s">
        <v>2708</v>
      </c>
    </row>
    <row r="1956">
      <c r="A1956" s="11" t="s">
        <v>2709</v>
      </c>
    </row>
    <row r="1957">
      <c r="A1957" s="11" t="s">
        <v>2710</v>
      </c>
    </row>
    <row r="1958">
      <c r="A1958" s="11" t="s">
        <v>2711</v>
      </c>
    </row>
    <row r="1959">
      <c r="A1959" s="11" t="s">
        <v>2712</v>
      </c>
    </row>
    <row r="1960">
      <c r="A1960" s="11" t="s">
        <v>2713</v>
      </c>
    </row>
    <row r="1961">
      <c r="A1961" s="11" t="s">
        <v>2714</v>
      </c>
    </row>
    <row r="1962">
      <c r="A1962" s="11" t="s">
        <v>2715</v>
      </c>
    </row>
    <row r="1963">
      <c r="A1963" s="11" t="s">
        <v>2716</v>
      </c>
    </row>
    <row r="1964">
      <c r="A1964" s="11" t="s">
        <v>2717</v>
      </c>
    </row>
    <row r="1965">
      <c r="A1965" s="11" t="s">
        <v>2718</v>
      </c>
    </row>
    <row r="1966">
      <c r="A1966" s="11" t="s">
        <v>2719</v>
      </c>
    </row>
    <row r="1967">
      <c r="A1967" s="11" t="s">
        <v>2720</v>
      </c>
    </row>
    <row r="1968">
      <c r="A1968" s="11" t="s">
        <v>2721</v>
      </c>
    </row>
    <row r="1969">
      <c r="A1969" s="11" t="s">
        <v>2722</v>
      </c>
    </row>
    <row r="1970">
      <c r="A1970" s="11" t="s">
        <v>2723</v>
      </c>
    </row>
    <row r="1971">
      <c r="A1971" s="11" t="s">
        <v>2724</v>
      </c>
    </row>
    <row r="1972">
      <c r="A1972" s="11" t="s">
        <v>2725</v>
      </c>
    </row>
    <row r="1973">
      <c r="A1973" s="11" t="s">
        <v>2726</v>
      </c>
    </row>
    <row r="1974">
      <c r="A1974" s="11" t="s">
        <v>2727</v>
      </c>
    </row>
    <row r="1975">
      <c r="A1975" s="11" t="s">
        <v>2728</v>
      </c>
    </row>
    <row r="1976">
      <c r="A1976" s="11" t="s">
        <v>2729</v>
      </c>
    </row>
    <row r="1977">
      <c r="A1977" s="11" t="s">
        <v>2730</v>
      </c>
    </row>
    <row r="1978">
      <c r="A1978" s="11" t="s">
        <v>2731</v>
      </c>
    </row>
    <row r="1979">
      <c r="A1979" s="11" t="s">
        <v>2732</v>
      </c>
    </row>
    <row r="1980">
      <c r="A1980" s="11" t="s">
        <v>2733</v>
      </c>
    </row>
    <row r="1981">
      <c r="A1981" s="11" t="s">
        <v>2734</v>
      </c>
    </row>
    <row r="1982">
      <c r="A1982" s="11" t="s">
        <v>2735</v>
      </c>
    </row>
    <row r="1983">
      <c r="A1983" s="11" t="s">
        <v>2736</v>
      </c>
    </row>
    <row r="1984">
      <c r="A1984" s="11" t="s">
        <v>2737</v>
      </c>
    </row>
    <row r="1985">
      <c r="A1985" s="11" t="s">
        <v>2738</v>
      </c>
    </row>
    <row r="1986">
      <c r="A1986" s="11" t="s">
        <v>2739</v>
      </c>
    </row>
    <row r="1987">
      <c r="A1987" s="11" t="s">
        <v>2740</v>
      </c>
    </row>
    <row r="1988">
      <c r="A1988" s="11" t="s">
        <v>2741</v>
      </c>
    </row>
    <row r="1989">
      <c r="A1989" s="11" t="s">
        <v>2742</v>
      </c>
    </row>
    <row r="1990">
      <c r="A1990" s="11" t="s">
        <v>2743</v>
      </c>
    </row>
    <row r="1991">
      <c r="A1991" s="11" t="s">
        <v>2744</v>
      </c>
    </row>
    <row r="1992">
      <c r="A1992" s="11" t="s">
        <v>2745</v>
      </c>
    </row>
    <row r="1993">
      <c r="A1993" s="11" t="s">
        <v>2746</v>
      </c>
    </row>
    <row r="1994">
      <c r="A1994" s="11" t="s">
        <v>2747</v>
      </c>
    </row>
    <row r="1995">
      <c r="A1995" s="11" t="s">
        <v>2748</v>
      </c>
    </row>
    <row r="1996">
      <c r="A1996" s="11" t="s">
        <v>2749</v>
      </c>
    </row>
    <row r="1997">
      <c r="A1997" s="11" t="s">
        <v>2750</v>
      </c>
    </row>
    <row r="1998">
      <c r="A1998" s="11" t="s">
        <v>2751</v>
      </c>
    </row>
    <row r="1999">
      <c r="A1999" s="11" t="s">
        <v>2752</v>
      </c>
    </row>
    <row r="2000">
      <c r="A2000" s="11" t="s">
        <v>2753</v>
      </c>
    </row>
    <row r="2001">
      <c r="A2001" s="11" t="s">
        <v>2754</v>
      </c>
    </row>
    <row r="2002">
      <c r="A2002" s="11" t="s">
        <v>2755</v>
      </c>
    </row>
    <row r="2003">
      <c r="A2003" s="11" t="s">
        <v>2756</v>
      </c>
    </row>
    <row r="2004">
      <c r="A2004" s="11" t="s">
        <v>2757</v>
      </c>
    </row>
    <row r="2005">
      <c r="A2005" s="11" t="s">
        <v>2758</v>
      </c>
    </row>
    <row r="2006">
      <c r="A2006" s="11" t="s">
        <v>2759</v>
      </c>
    </row>
    <row r="2007">
      <c r="A2007" s="11" t="s">
        <v>2760</v>
      </c>
    </row>
    <row r="2008">
      <c r="A2008" s="11" t="s">
        <v>2761</v>
      </c>
    </row>
    <row r="2009">
      <c r="A2009" s="11" t="s">
        <v>2762</v>
      </c>
    </row>
    <row r="2010">
      <c r="A2010" s="11" t="s">
        <v>2763</v>
      </c>
    </row>
    <row r="2011">
      <c r="A2011" s="11" t="s">
        <v>2764</v>
      </c>
    </row>
    <row r="2012">
      <c r="A2012" s="11" t="s">
        <v>2765</v>
      </c>
    </row>
    <row r="2013">
      <c r="A2013" s="11" t="s">
        <v>2766</v>
      </c>
    </row>
    <row r="2014">
      <c r="A2014" s="11" t="s">
        <v>2767</v>
      </c>
    </row>
    <row r="2015">
      <c r="A2015" s="11" t="s">
        <v>2768</v>
      </c>
    </row>
    <row r="2016">
      <c r="A2016" s="11" t="s">
        <v>2769</v>
      </c>
    </row>
    <row r="2017">
      <c r="A2017" s="11" t="s">
        <v>2770</v>
      </c>
    </row>
    <row r="2018">
      <c r="A2018" s="11" t="s">
        <v>2771</v>
      </c>
    </row>
    <row r="2019">
      <c r="A2019" s="11" t="s">
        <v>2772</v>
      </c>
    </row>
    <row r="2020">
      <c r="A2020" s="11" t="s">
        <v>2773</v>
      </c>
    </row>
    <row r="2021">
      <c r="A2021" s="11" t="s">
        <v>2774</v>
      </c>
    </row>
    <row r="2022">
      <c r="A2022" s="11" t="s">
        <v>2775</v>
      </c>
    </row>
    <row r="2023">
      <c r="A2023" s="11" t="s">
        <v>2776</v>
      </c>
    </row>
    <row r="2024">
      <c r="A2024" s="11" t="s">
        <v>2777</v>
      </c>
    </row>
    <row r="2025">
      <c r="A2025" s="11" t="s">
        <v>2778</v>
      </c>
    </row>
    <row r="2026">
      <c r="A2026" s="11" t="s">
        <v>2779</v>
      </c>
    </row>
    <row r="2027">
      <c r="A2027" s="11" t="s">
        <v>2780</v>
      </c>
    </row>
    <row r="2028">
      <c r="A2028" s="11" t="s">
        <v>2781</v>
      </c>
    </row>
    <row r="2029">
      <c r="A2029" s="11" t="s">
        <v>2782</v>
      </c>
    </row>
    <row r="2030">
      <c r="A2030" s="11" t="s">
        <v>2783</v>
      </c>
    </row>
    <row r="2031">
      <c r="A2031" s="11" t="s">
        <v>2784</v>
      </c>
    </row>
    <row r="2032">
      <c r="A2032" s="11" t="s">
        <v>2785</v>
      </c>
    </row>
    <row r="2033">
      <c r="A2033" s="11" t="s">
        <v>2786</v>
      </c>
    </row>
    <row r="2034">
      <c r="A2034" s="11" t="s">
        <v>2787</v>
      </c>
    </row>
    <row r="2035">
      <c r="A2035" s="11" t="s">
        <v>2788</v>
      </c>
    </row>
    <row r="2036">
      <c r="A2036" s="11" t="s">
        <v>2789</v>
      </c>
    </row>
    <row r="2037">
      <c r="A2037" s="11" t="s">
        <v>2790</v>
      </c>
    </row>
    <row r="2038">
      <c r="A2038" s="11" t="s">
        <v>2791</v>
      </c>
    </row>
    <row r="2039">
      <c r="A2039" s="11" t="s">
        <v>2792</v>
      </c>
    </row>
    <row r="2040">
      <c r="A2040" s="11" t="s">
        <v>2793</v>
      </c>
    </row>
    <row r="2041">
      <c r="A2041" s="11" t="s">
        <v>2794</v>
      </c>
    </row>
    <row r="2042">
      <c r="A2042" s="11" t="s">
        <v>2795</v>
      </c>
    </row>
    <row r="2043">
      <c r="A2043" s="11" t="s">
        <v>2796</v>
      </c>
    </row>
    <row r="2044">
      <c r="A2044" s="11" t="s">
        <v>2797</v>
      </c>
    </row>
    <row r="2045">
      <c r="A2045" s="11" t="s">
        <v>2798</v>
      </c>
    </row>
    <row r="2046">
      <c r="A2046" s="11" t="s">
        <v>2799</v>
      </c>
    </row>
    <row r="2047">
      <c r="A2047" s="11" t="s">
        <v>2800</v>
      </c>
    </row>
    <row r="2048">
      <c r="A2048" s="11" t="s">
        <v>2801</v>
      </c>
    </row>
    <row r="2049">
      <c r="A2049" s="11" t="s">
        <v>2802</v>
      </c>
    </row>
    <row r="2050">
      <c r="A2050" s="11" t="s">
        <v>2803</v>
      </c>
    </row>
    <row r="2051">
      <c r="A2051" s="11" t="s">
        <v>2804</v>
      </c>
    </row>
    <row r="2052">
      <c r="A2052" s="11" t="s">
        <v>2805</v>
      </c>
    </row>
    <row r="2053">
      <c r="A2053" s="11" t="s">
        <v>2806</v>
      </c>
    </row>
    <row r="2054">
      <c r="A2054" s="11" t="s">
        <v>2807</v>
      </c>
    </row>
    <row r="2055">
      <c r="A2055" s="11" t="s">
        <v>2808</v>
      </c>
    </row>
    <row r="2056">
      <c r="A2056" s="11" t="s">
        <v>2809</v>
      </c>
    </row>
    <row r="2057">
      <c r="A2057" s="11" t="s">
        <v>2810</v>
      </c>
    </row>
    <row r="2058">
      <c r="A2058" s="11" t="s">
        <v>2811</v>
      </c>
    </row>
    <row r="2059">
      <c r="A2059" s="11" t="s">
        <v>2812</v>
      </c>
    </row>
    <row r="2060">
      <c r="A2060" s="11" t="s">
        <v>2813</v>
      </c>
    </row>
    <row r="2061">
      <c r="A2061" s="11" t="s">
        <v>2814</v>
      </c>
    </row>
    <row r="2062">
      <c r="A2062" s="11" t="s">
        <v>2815</v>
      </c>
    </row>
    <row r="2063">
      <c r="A2063" s="11" t="s">
        <v>2816</v>
      </c>
    </row>
    <row r="2064">
      <c r="A2064" s="11" t="s">
        <v>2817</v>
      </c>
    </row>
    <row r="2065">
      <c r="A2065" s="11" t="s">
        <v>2818</v>
      </c>
    </row>
    <row r="2066">
      <c r="A2066" s="11" t="s">
        <v>2819</v>
      </c>
    </row>
    <row r="2067">
      <c r="A2067" s="11" t="s">
        <v>2820</v>
      </c>
    </row>
    <row r="2068">
      <c r="A2068" s="11" t="s">
        <v>2821</v>
      </c>
    </row>
    <row r="2069">
      <c r="A2069" s="11" t="s">
        <v>2822</v>
      </c>
    </row>
    <row r="2070">
      <c r="A2070" s="11" t="s">
        <v>2823</v>
      </c>
    </row>
    <row r="2071">
      <c r="A2071" s="11" t="s">
        <v>2824</v>
      </c>
    </row>
    <row r="2072">
      <c r="A2072" s="11" t="s">
        <v>2825</v>
      </c>
    </row>
    <row r="2073">
      <c r="A2073" s="11" t="s">
        <v>2826</v>
      </c>
    </row>
    <row r="2074">
      <c r="A2074" s="11" t="s">
        <v>2827</v>
      </c>
    </row>
    <row r="2075">
      <c r="A2075" s="11" t="s">
        <v>2828</v>
      </c>
    </row>
    <row r="2076">
      <c r="A2076" s="11" t="s">
        <v>2829</v>
      </c>
    </row>
    <row r="2077">
      <c r="A2077" s="11" t="s">
        <v>2830</v>
      </c>
    </row>
    <row r="2078">
      <c r="A2078" s="11" t="s">
        <v>2831</v>
      </c>
    </row>
    <row r="2079">
      <c r="A2079" s="11" t="s">
        <v>2832</v>
      </c>
    </row>
    <row r="2080">
      <c r="A2080" s="11" t="s">
        <v>2833</v>
      </c>
    </row>
    <row r="2081">
      <c r="A2081" s="11" t="s">
        <v>2834</v>
      </c>
    </row>
    <row r="2082">
      <c r="A2082" s="11" t="s">
        <v>2835</v>
      </c>
    </row>
    <row r="2083">
      <c r="A2083" s="11" t="s">
        <v>2836</v>
      </c>
    </row>
    <row r="2084">
      <c r="A2084" s="11" t="s">
        <v>2837</v>
      </c>
    </row>
    <row r="2085">
      <c r="A2085" s="11" t="s">
        <v>2838</v>
      </c>
    </row>
    <row r="2086">
      <c r="A2086" s="11" t="s">
        <v>2839</v>
      </c>
    </row>
    <row r="2087">
      <c r="A2087" s="11" t="s">
        <v>2840</v>
      </c>
    </row>
    <row r="2088">
      <c r="A2088" s="11" t="s">
        <v>2841</v>
      </c>
    </row>
    <row r="2089">
      <c r="A2089" s="11" t="s">
        <v>2842</v>
      </c>
    </row>
    <row r="2090">
      <c r="A2090" s="11" t="s">
        <v>2843</v>
      </c>
    </row>
    <row r="2091">
      <c r="A2091" s="11" t="s">
        <v>2844</v>
      </c>
    </row>
    <row r="2092">
      <c r="A2092" s="11" t="s">
        <v>2845</v>
      </c>
    </row>
    <row r="2093">
      <c r="A2093" s="11" t="s">
        <v>2846</v>
      </c>
    </row>
    <row r="2094">
      <c r="A2094" s="11" t="s">
        <v>2847</v>
      </c>
    </row>
    <row r="2095">
      <c r="A2095" s="11" t="s">
        <v>2848</v>
      </c>
    </row>
    <row r="2096">
      <c r="A2096" s="11" t="s">
        <v>2849</v>
      </c>
    </row>
    <row r="2097">
      <c r="A2097" s="11" t="s">
        <v>2850</v>
      </c>
    </row>
    <row r="2098">
      <c r="A2098" s="11" t="s">
        <v>2851</v>
      </c>
    </row>
    <row r="2099">
      <c r="A2099" s="11" t="s">
        <v>2852</v>
      </c>
    </row>
    <row r="2100">
      <c r="A2100" s="11" t="s">
        <v>2853</v>
      </c>
    </row>
    <row r="2101">
      <c r="A2101" s="11" t="s">
        <v>2854</v>
      </c>
    </row>
    <row r="2102">
      <c r="A2102" s="11" t="s">
        <v>2855</v>
      </c>
    </row>
    <row r="2103">
      <c r="A2103" s="11" t="s">
        <v>2856</v>
      </c>
    </row>
    <row r="2104">
      <c r="A2104" s="11" t="s">
        <v>2857</v>
      </c>
    </row>
    <row r="2105">
      <c r="A2105" s="11" t="s">
        <v>2858</v>
      </c>
    </row>
    <row r="2106">
      <c r="A2106" s="11" t="s">
        <v>2859</v>
      </c>
    </row>
    <row r="2107">
      <c r="A2107" s="11" t="s">
        <v>2860</v>
      </c>
    </row>
    <row r="2108">
      <c r="A2108" s="11" t="s">
        <v>2861</v>
      </c>
    </row>
    <row r="2109">
      <c r="A2109" s="11" t="s">
        <v>2862</v>
      </c>
    </row>
    <row r="2110">
      <c r="A2110" s="11" t="s">
        <v>2863</v>
      </c>
    </row>
    <row r="2111">
      <c r="A2111" s="11" t="s">
        <v>2864</v>
      </c>
    </row>
    <row r="2112">
      <c r="A2112" s="11" t="s">
        <v>2865</v>
      </c>
    </row>
    <row r="2113">
      <c r="A2113" s="11" t="s">
        <v>2866</v>
      </c>
    </row>
    <row r="2114">
      <c r="A2114" s="11" t="s">
        <v>2867</v>
      </c>
    </row>
    <row r="2115">
      <c r="A2115" s="11" t="s">
        <v>2868</v>
      </c>
    </row>
    <row r="2116">
      <c r="A2116" s="11" t="s">
        <v>2869</v>
      </c>
    </row>
    <row r="2117">
      <c r="A2117" s="11" t="s">
        <v>2870</v>
      </c>
    </row>
    <row r="2118">
      <c r="A2118" s="11" t="s">
        <v>2871</v>
      </c>
    </row>
    <row r="2119">
      <c r="A2119" s="11" t="s">
        <v>2872</v>
      </c>
    </row>
    <row r="2120">
      <c r="A2120" s="11" t="s">
        <v>2873</v>
      </c>
    </row>
    <row r="2121">
      <c r="A2121" s="11" t="s">
        <v>2874</v>
      </c>
    </row>
    <row r="2122">
      <c r="A2122" s="11" t="s">
        <v>2875</v>
      </c>
    </row>
    <row r="2123">
      <c r="A2123" s="11" t="s">
        <v>2876</v>
      </c>
    </row>
    <row r="2124">
      <c r="A2124" s="11" t="s">
        <v>2877</v>
      </c>
    </row>
    <row r="2125">
      <c r="A2125" s="11" t="s">
        <v>2878</v>
      </c>
    </row>
    <row r="2126">
      <c r="A2126" s="11" t="s">
        <v>2879</v>
      </c>
    </row>
    <row r="2127">
      <c r="A2127" s="11" t="s">
        <v>2880</v>
      </c>
    </row>
    <row r="2128">
      <c r="A2128" s="11" t="s">
        <v>2881</v>
      </c>
    </row>
    <row r="2129">
      <c r="A2129" s="11" t="s">
        <v>2882</v>
      </c>
    </row>
    <row r="2130">
      <c r="A2130" s="11" t="s">
        <v>2883</v>
      </c>
    </row>
    <row r="2131">
      <c r="A2131" s="11" t="s">
        <v>2884</v>
      </c>
    </row>
    <row r="2132">
      <c r="A2132" s="11" t="s">
        <v>2885</v>
      </c>
    </row>
    <row r="2133">
      <c r="A2133" s="11" t="s">
        <v>2886</v>
      </c>
    </row>
    <row r="2134">
      <c r="A2134" s="11" t="s">
        <v>2887</v>
      </c>
    </row>
    <row r="2135">
      <c r="A2135" s="11" t="s">
        <v>2888</v>
      </c>
    </row>
    <row r="2136">
      <c r="A2136" s="11" t="s">
        <v>2889</v>
      </c>
    </row>
    <row r="2137">
      <c r="A2137" s="11" t="s">
        <v>2890</v>
      </c>
    </row>
    <row r="2138">
      <c r="A2138" s="11" t="s">
        <v>2891</v>
      </c>
    </row>
    <row r="2139">
      <c r="A2139" s="11" t="s">
        <v>2892</v>
      </c>
    </row>
    <row r="2140">
      <c r="A2140" s="11" t="s">
        <v>2893</v>
      </c>
    </row>
    <row r="2141">
      <c r="A2141" s="11" t="s">
        <v>2894</v>
      </c>
    </row>
    <row r="2142">
      <c r="A2142" s="11" t="s">
        <v>2895</v>
      </c>
    </row>
    <row r="2143">
      <c r="A2143" s="11" t="s">
        <v>2896</v>
      </c>
    </row>
    <row r="2144">
      <c r="A2144" s="11" t="s">
        <v>2897</v>
      </c>
    </row>
    <row r="2145">
      <c r="A2145" s="11" t="s">
        <v>2898</v>
      </c>
    </row>
    <row r="2146">
      <c r="A2146" s="11" t="s">
        <v>2899</v>
      </c>
    </row>
    <row r="2147">
      <c r="A2147" s="11" t="s">
        <v>2900</v>
      </c>
    </row>
    <row r="2148">
      <c r="A2148" s="11" t="s">
        <v>2901</v>
      </c>
    </row>
    <row r="2149">
      <c r="A2149" s="11" t="s">
        <v>2902</v>
      </c>
    </row>
    <row r="2150">
      <c r="A2150" s="11" t="s">
        <v>2903</v>
      </c>
    </row>
    <row r="2151">
      <c r="A2151" s="11" t="s">
        <v>2904</v>
      </c>
    </row>
    <row r="2152">
      <c r="A2152" s="11" t="s">
        <v>2905</v>
      </c>
    </row>
    <row r="2153">
      <c r="A2153" s="11" t="s">
        <v>2906</v>
      </c>
    </row>
    <row r="2154">
      <c r="A2154" s="11" t="s">
        <v>2907</v>
      </c>
    </row>
    <row r="2155">
      <c r="A2155" s="11" t="s">
        <v>2908</v>
      </c>
    </row>
    <row r="2156">
      <c r="A2156" s="11" t="s">
        <v>2909</v>
      </c>
    </row>
    <row r="2157">
      <c r="A2157" s="11" t="s">
        <v>2910</v>
      </c>
    </row>
    <row r="2158">
      <c r="A2158" s="11" t="s">
        <v>2911</v>
      </c>
    </row>
    <row r="2159">
      <c r="A2159" s="11" t="s">
        <v>2912</v>
      </c>
    </row>
    <row r="2160">
      <c r="A2160" s="11" t="s">
        <v>2913</v>
      </c>
    </row>
    <row r="2161">
      <c r="A2161" s="11" t="s">
        <v>2914</v>
      </c>
    </row>
    <row r="2162">
      <c r="A2162" s="11" t="s">
        <v>2915</v>
      </c>
    </row>
    <row r="2163">
      <c r="A2163" s="11" t="s">
        <v>2916</v>
      </c>
    </row>
    <row r="2164">
      <c r="A2164" s="11" t="s">
        <v>2917</v>
      </c>
    </row>
    <row r="2165">
      <c r="A2165" s="11" t="s">
        <v>2918</v>
      </c>
    </row>
    <row r="2166">
      <c r="A2166" s="11" t="s">
        <v>2919</v>
      </c>
    </row>
    <row r="2167">
      <c r="A2167" s="11" t="s">
        <v>2920</v>
      </c>
    </row>
    <row r="2168">
      <c r="A2168" s="11" t="s">
        <v>2921</v>
      </c>
    </row>
    <row r="2169">
      <c r="A2169" s="11" t="s">
        <v>2922</v>
      </c>
    </row>
    <row r="2170">
      <c r="A2170" s="11" t="s">
        <v>2923</v>
      </c>
    </row>
    <row r="2171">
      <c r="A2171" s="11" t="s">
        <v>2924</v>
      </c>
    </row>
    <row r="2172">
      <c r="A2172" s="11" t="s">
        <v>2925</v>
      </c>
    </row>
    <row r="2173">
      <c r="A2173" s="11" t="s">
        <v>2926</v>
      </c>
    </row>
    <row r="2174">
      <c r="A2174" s="11" t="s">
        <v>2927</v>
      </c>
    </row>
    <row r="2175">
      <c r="A2175" s="11" t="s">
        <v>2928</v>
      </c>
    </row>
    <row r="2176">
      <c r="A2176" s="11" t="s">
        <v>2929</v>
      </c>
    </row>
    <row r="2177">
      <c r="A2177" s="11" t="s">
        <v>2930</v>
      </c>
    </row>
    <row r="2178">
      <c r="A2178" s="11" t="s">
        <v>2931</v>
      </c>
    </row>
    <row r="2179">
      <c r="A2179" s="11" t="s">
        <v>2932</v>
      </c>
    </row>
    <row r="2180">
      <c r="A2180" s="11" t="s">
        <v>2933</v>
      </c>
    </row>
    <row r="2181">
      <c r="A2181" s="11" t="s">
        <v>2934</v>
      </c>
    </row>
    <row r="2182">
      <c r="A2182" s="11" t="s">
        <v>2935</v>
      </c>
    </row>
    <row r="2183">
      <c r="A2183" s="11" t="s">
        <v>2936</v>
      </c>
    </row>
    <row r="2184">
      <c r="A2184" s="11" t="s">
        <v>2937</v>
      </c>
    </row>
    <row r="2185">
      <c r="A2185" s="11" t="s">
        <v>2938</v>
      </c>
    </row>
    <row r="2186">
      <c r="A2186" s="11" t="s">
        <v>2939</v>
      </c>
    </row>
    <row r="2187">
      <c r="A2187" s="11" t="s">
        <v>2940</v>
      </c>
    </row>
    <row r="2188">
      <c r="A2188" s="11" t="s">
        <v>2941</v>
      </c>
    </row>
    <row r="2189">
      <c r="A2189" s="11" t="s">
        <v>2942</v>
      </c>
    </row>
    <row r="2190">
      <c r="A2190" s="11" t="s">
        <v>2943</v>
      </c>
    </row>
    <row r="2191">
      <c r="A2191" s="11" t="s">
        <v>2944</v>
      </c>
    </row>
    <row r="2192">
      <c r="A2192" s="11" t="s">
        <v>2945</v>
      </c>
    </row>
    <row r="2193">
      <c r="A2193" s="11" t="s">
        <v>2946</v>
      </c>
    </row>
    <row r="2194">
      <c r="A2194" s="11" t="s">
        <v>2947</v>
      </c>
    </row>
    <row r="2195">
      <c r="A2195" s="11" t="s">
        <v>2948</v>
      </c>
    </row>
    <row r="2196">
      <c r="A2196" s="11" t="s">
        <v>2949</v>
      </c>
    </row>
    <row r="2197">
      <c r="A2197" s="11" t="s">
        <v>2950</v>
      </c>
    </row>
    <row r="2198">
      <c r="A2198" s="11" t="s">
        <v>2951</v>
      </c>
    </row>
    <row r="2199">
      <c r="A2199" s="11" t="s">
        <v>2952</v>
      </c>
    </row>
    <row r="2200">
      <c r="A2200" s="11" t="s">
        <v>2953</v>
      </c>
    </row>
    <row r="2201">
      <c r="A2201" s="11" t="s">
        <v>2954</v>
      </c>
    </row>
    <row r="2202">
      <c r="A2202" s="11" t="s">
        <v>2955</v>
      </c>
    </row>
    <row r="2203">
      <c r="A2203" s="11" t="s">
        <v>2956</v>
      </c>
    </row>
    <row r="2204">
      <c r="A2204" s="11" t="s">
        <v>2957</v>
      </c>
    </row>
    <row r="2205">
      <c r="A2205" s="11" t="s">
        <v>2958</v>
      </c>
    </row>
    <row r="2206">
      <c r="A2206" s="11" t="s">
        <v>2959</v>
      </c>
    </row>
    <row r="2207">
      <c r="A2207" s="11" t="s">
        <v>2960</v>
      </c>
    </row>
    <row r="2208">
      <c r="A2208" s="11" t="s">
        <v>2961</v>
      </c>
    </row>
    <row r="2209">
      <c r="A2209" s="11" t="s">
        <v>2962</v>
      </c>
    </row>
    <row r="2210">
      <c r="A2210" s="11" t="s">
        <v>2963</v>
      </c>
    </row>
    <row r="2211">
      <c r="A2211" s="11" t="s">
        <v>2964</v>
      </c>
    </row>
    <row r="2212">
      <c r="A2212" s="11" t="s">
        <v>2965</v>
      </c>
    </row>
    <row r="2213">
      <c r="A2213" s="11" t="s">
        <v>2966</v>
      </c>
    </row>
    <row r="2214">
      <c r="A2214" s="11" t="s">
        <v>2967</v>
      </c>
    </row>
    <row r="2215">
      <c r="A2215" s="11" t="s">
        <v>2968</v>
      </c>
    </row>
    <row r="2216">
      <c r="A2216" s="11" t="s">
        <v>2969</v>
      </c>
    </row>
    <row r="2217">
      <c r="A2217" s="11" t="s">
        <v>2970</v>
      </c>
    </row>
    <row r="2218">
      <c r="A2218" s="11" t="s">
        <v>2971</v>
      </c>
    </row>
    <row r="2219">
      <c r="A2219" s="11" t="s">
        <v>2972</v>
      </c>
    </row>
    <row r="2220">
      <c r="A2220" s="11" t="s">
        <v>2973</v>
      </c>
    </row>
    <row r="2221">
      <c r="A2221" s="11" t="s">
        <v>2974</v>
      </c>
    </row>
    <row r="2222">
      <c r="A2222" s="11" t="s">
        <v>2975</v>
      </c>
    </row>
    <row r="2223">
      <c r="A2223" s="11" t="s">
        <v>2976</v>
      </c>
    </row>
    <row r="2224">
      <c r="A2224" s="11" t="s">
        <v>2977</v>
      </c>
    </row>
    <row r="2225">
      <c r="A2225" s="11" t="s">
        <v>2978</v>
      </c>
    </row>
    <row r="2226">
      <c r="A2226" s="11" t="s">
        <v>2979</v>
      </c>
    </row>
    <row r="2227">
      <c r="A2227" s="11" t="s">
        <v>2980</v>
      </c>
    </row>
    <row r="2228">
      <c r="A2228" s="11" t="s">
        <v>2981</v>
      </c>
    </row>
    <row r="2229">
      <c r="A2229" s="11" t="s">
        <v>2982</v>
      </c>
    </row>
    <row r="2230">
      <c r="A2230" s="11" t="s">
        <v>2983</v>
      </c>
    </row>
    <row r="2231">
      <c r="A2231" s="11" t="s">
        <v>2984</v>
      </c>
    </row>
    <row r="2232">
      <c r="A2232" s="11" t="s">
        <v>2985</v>
      </c>
    </row>
    <row r="2233">
      <c r="A2233" s="11" t="s">
        <v>2986</v>
      </c>
    </row>
    <row r="2234">
      <c r="A2234" s="11" t="s">
        <v>2987</v>
      </c>
    </row>
    <row r="2235">
      <c r="A2235" s="11" t="s">
        <v>2988</v>
      </c>
    </row>
    <row r="2236">
      <c r="A2236" s="11" t="s">
        <v>2989</v>
      </c>
    </row>
    <row r="2237">
      <c r="A2237" s="11" t="s">
        <v>2990</v>
      </c>
    </row>
    <row r="2238">
      <c r="A2238" s="11" t="s">
        <v>2991</v>
      </c>
    </row>
    <row r="2239">
      <c r="A2239" s="11" t="s">
        <v>2992</v>
      </c>
    </row>
    <row r="2240">
      <c r="A2240" s="11" t="s">
        <v>2993</v>
      </c>
    </row>
    <row r="2241">
      <c r="A2241" s="11" t="s">
        <v>2994</v>
      </c>
    </row>
    <row r="2242">
      <c r="A2242" s="11" t="s">
        <v>2995</v>
      </c>
    </row>
    <row r="2243">
      <c r="A2243" s="11" t="s">
        <v>2996</v>
      </c>
    </row>
    <row r="2244">
      <c r="A2244" s="11" t="s">
        <v>2997</v>
      </c>
    </row>
    <row r="2245">
      <c r="A2245" s="11" t="s">
        <v>2998</v>
      </c>
    </row>
    <row r="2246">
      <c r="A2246" s="11" t="s">
        <v>2999</v>
      </c>
    </row>
    <row r="2247">
      <c r="A2247" s="11" t="s">
        <v>3000</v>
      </c>
    </row>
    <row r="2248">
      <c r="A2248" s="11" t="s">
        <v>3001</v>
      </c>
    </row>
    <row r="2249">
      <c r="A2249" s="11" t="s">
        <v>3002</v>
      </c>
    </row>
    <row r="2250">
      <c r="A2250" s="11" t="s">
        <v>3003</v>
      </c>
    </row>
    <row r="2251">
      <c r="A2251" s="11" t="s">
        <v>3004</v>
      </c>
    </row>
    <row r="2252">
      <c r="A2252" s="11" t="s">
        <v>3005</v>
      </c>
    </row>
    <row r="2253">
      <c r="A2253" s="11" t="s">
        <v>3006</v>
      </c>
    </row>
    <row r="2254">
      <c r="A2254" s="11" t="s">
        <v>3007</v>
      </c>
    </row>
    <row r="2255">
      <c r="A2255" s="11" t="s">
        <v>3008</v>
      </c>
    </row>
    <row r="2256">
      <c r="A2256" s="11" t="s">
        <v>3009</v>
      </c>
    </row>
    <row r="2257">
      <c r="A2257" s="11" t="s">
        <v>3010</v>
      </c>
    </row>
    <row r="2258">
      <c r="A2258" s="11" t="s">
        <v>3011</v>
      </c>
    </row>
    <row r="2259">
      <c r="A2259" s="11" t="s">
        <v>3012</v>
      </c>
    </row>
    <row r="2260">
      <c r="A2260" s="11" t="s">
        <v>3013</v>
      </c>
    </row>
    <row r="2261">
      <c r="A2261" s="11" t="s">
        <v>3014</v>
      </c>
    </row>
    <row r="2262">
      <c r="A2262" s="11" t="s">
        <v>3015</v>
      </c>
    </row>
    <row r="2263">
      <c r="A2263" s="11" t="s">
        <v>3016</v>
      </c>
    </row>
    <row r="2264">
      <c r="A2264" s="11" t="s">
        <v>3017</v>
      </c>
    </row>
    <row r="2265">
      <c r="A2265" s="11" t="s">
        <v>3018</v>
      </c>
    </row>
    <row r="2266">
      <c r="A2266" s="11" t="s">
        <v>3019</v>
      </c>
    </row>
    <row r="2267">
      <c r="A2267" s="11" t="s">
        <v>3020</v>
      </c>
    </row>
    <row r="2268">
      <c r="A2268" s="11" t="s">
        <v>3021</v>
      </c>
    </row>
    <row r="2269">
      <c r="A2269" s="11" t="s">
        <v>3022</v>
      </c>
    </row>
    <row r="2270">
      <c r="A2270" s="11" t="s">
        <v>3023</v>
      </c>
    </row>
    <row r="2271">
      <c r="A2271" s="11" t="s">
        <v>3024</v>
      </c>
    </row>
    <row r="2272">
      <c r="A2272" s="11" t="s">
        <v>3025</v>
      </c>
    </row>
    <row r="2273">
      <c r="A2273" s="11" t="s">
        <v>3026</v>
      </c>
    </row>
    <row r="2274">
      <c r="A2274" s="11" t="s">
        <v>3027</v>
      </c>
    </row>
    <row r="2275">
      <c r="A2275" s="11" t="s">
        <v>3028</v>
      </c>
    </row>
    <row r="2276">
      <c r="A2276" s="11" t="s">
        <v>3029</v>
      </c>
    </row>
    <row r="2277">
      <c r="A2277" s="11" t="s">
        <v>3030</v>
      </c>
    </row>
    <row r="2278">
      <c r="A2278" s="11" t="s">
        <v>3031</v>
      </c>
    </row>
    <row r="2279">
      <c r="A2279" s="11" t="s">
        <v>3032</v>
      </c>
    </row>
    <row r="2280">
      <c r="A2280" s="11" t="s">
        <v>3033</v>
      </c>
    </row>
    <row r="2281">
      <c r="A2281" s="11" t="s">
        <v>3034</v>
      </c>
    </row>
    <row r="2282">
      <c r="A2282" s="11" t="s">
        <v>3035</v>
      </c>
    </row>
    <row r="2283">
      <c r="A2283" s="11" t="s">
        <v>3036</v>
      </c>
    </row>
    <row r="2284">
      <c r="A2284" s="11" t="s">
        <v>3037</v>
      </c>
    </row>
    <row r="2285">
      <c r="A2285" s="11" t="s">
        <v>3038</v>
      </c>
    </row>
    <row r="2286">
      <c r="A2286" s="11" t="s">
        <v>3039</v>
      </c>
    </row>
    <row r="2287">
      <c r="A2287" s="11" t="s">
        <v>3040</v>
      </c>
    </row>
    <row r="2288">
      <c r="A2288" s="11" t="s">
        <v>3041</v>
      </c>
    </row>
    <row r="2289">
      <c r="A2289" s="11" t="s">
        <v>3042</v>
      </c>
    </row>
    <row r="2290">
      <c r="A2290" s="11" t="s">
        <v>3043</v>
      </c>
    </row>
    <row r="2291">
      <c r="A2291" s="11" t="s">
        <v>3044</v>
      </c>
    </row>
    <row r="2292">
      <c r="A2292" s="11" t="s">
        <v>3045</v>
      </c>
    </row>
    <row r="2293">
      <c r="A2293" s="11" t="s">
        <v>3046</v>
      </c>
    </row>
    <row r="2294">
      <c r="A2294" s="11" t="s">
        <v>3047</v>
      </c>
    </row>
    <row r="2295">
      <c r="A2295" s="11" t="s">
        <v>3048</v>
      </c>
    </row>
    <row r="2296">
      <c r="A2296" s="11" t="s">
        <v>3049</v>
      </c>
    </row>
    <row r="2297">
      <c r="A2297" s="11" t="s">
        <v>3050</v>
      </c>
    </row>
    <row r="2298">
      <c r="A2298" s="11" t="s">
        <v>3051</v>
      </c>
    </row>
    <row r="2299">
      <c r="A2299" s="11" t="s">
        <v>3052</v>
      </c>
    </row>
    <row r="2300">
      <c r="A2300" s="11" t="s">
        <v>3053</v>
      </c>
    </row>
    <row r="2301">
      <c r="A2301" s="11" t="s">
        <v>3054</v>
      </c>
    </row>
    <row r="2302">
      <c r="A2302" s="11" t="s">
        <v>3055</v>
      </c>
    </row>
    <row r="2303">
      <c r="A2303" s="11" t="s">
        <v>3056</v>
      </c>
    </row>
    <row r="2304">
      <c r="A2304" s="11" t="s">
        <v>3057</v>
      </c>
    </row>
    <row r="2305">
      <c r="A2305" s="11" t="s">
        <v>3058</v>
      </c>
    </row>
    <row r="2306">
      <c r="A2306" s="11" t="s">
        <v>3059</v>
      </c>
    </row>
    <row r="2307">
      <c r="A2307" s="11" t="s">
        <v>3060</v>
      </c>
    </row>
    <row r="2308">
      <c r="A2308" s="11" t="s">
        <v>3061</v>
      </c>
    </row>
    <row r="2309">
      <c r="A2309" s="11" t="s">
        <v>3062</v>
      </c>
    </row>
    <row r="2310">
      <c r="A2310" s="11" t="s">
        <v>3063</v>
      </c>
    </row>
    <row r="2311">
      <c r="A2311" s="11" t="s">
        <v>3064</v>
      </c>
    </row>
    <row r="2312">
      <c r="A2312" s="11" t="s">
        <v>3065</v>
      </c>
    </row>
    <row r="2313">
      <c r="A2313" s="11" t="s">
        <v>3066</v>
      </c>
    </row>
    <row r="2314">
      <c r="A2314" s="11" t="s">
        <v>3067</v>
      </c>
    </row>
    <row r="2315">
      <c r="A2315" s="11" t="s">
        <v>3068</v>
      </c>
    </row>
    <row r="2316">
      <c r="A2316" s="11" t="s">
        <v>3069</v>
      </c>
    </row>
    <row r="2317">
      <c r="A2317" s="11" t="s">
        <v>3070</v>
      </c>
    </row>
    <row r="2318">
      <c r="A2318" s="11" t="s">
        <v>3071</v>
      </c>
    </row>
    <row r="2319">
      <c r="A2319" s="11" t="s">
        <v>3072</v>
      </c>
    </row>
    <row r="2320">
      <c r="A2320" s="11" t="s">
        <v>3073</v>
      </c>
    </row>
    <row r="2321">
      <c r="A2321" s="11" t="s">
        <v>3074</v>
      </c>
    </row>
    <row r="2322">
      <c r="A2322" s="11" t="s">
        <v>3075</v>
      </c>
    </row>
    <row r="2323">
      <c r="A2323" s="11" t="s">
        <v>3076</v>
      </c>
    </row>
    <row r="2324">
      <c r="A2324" s="11" t="s">
        <v>3077</v>
      </c>
    </row>
    <row r="2325">
      <c r="A2325" s="11" t="s">
        <v>3078</v>
      </c>
    </row>
    <row r="2326">
      <c r="A2326" s="11" t="s">
        <v>3079</v>
      </c>
    </row>
    <row r="2327">
      <c r="A2327" s="11" t="s">
        <v>3080</v>
      </c>
    </row>
    <row r="2328">
      <c r="A2328" s="11" t="s">
        <v>3081</v>
      </c>
    </row>
    <row r="2329">
      <c r="A2329" s="11" t="s">
        <v>3082</v>
      </c>
    </row>
    <row r="2330">
      <c r="A2330" s="11" t="s">
        <v>3083</v>
      </c>
    </row>
    <row r="2331">
      <c r="A2331" s="11" t="s">
        <v>3084</v>
      </c>
    </row>
    <row r="2332">
      <c r="A2332" s="11" t="s">
        <v>3085</v>
      </c>
    </row>
    <row r="2333">
      <c r="A2333" s="11" t="s">
        <v>3086</v>
      </c>
    </row>
    <row r="2334">
      <c r="A2334" s="11" t="s">
        <v>3087</v>
      </c>
    </row>
    <row r="2335">
      <c r="A2335" s="11" t="s">
        <v>3088</v>
      </c>
    </row>
    <row r="2336">
      <c r="A2336" s="11" t="s">
        <v>3089</v>
      </c>
    </row>
    <row r="2337">
      <c r="A2337" s="11" t="s">
        <v>3090</v>
      </c>
    </row>
    <row r="2338">
      <c r="A2338" s="11" t="s">
        <v>3091</v>
      </c>
    </row>
    <row r="2339">
      <c r="A2339" s="11" t="s">
        <v>3092</v>
      </c>
    </row>
    <row r="2340">
      <c r="A2340" s="11" t="s">
        <v>3093</v>
      </c>
    </row>
    <row r="2341">
      <c r="A2341" s="11" t="s">
        <v>3094</v>
      </c>
    </row>
    <row r="2342">
      <c r="A2342" s="11" t="s">
        <v>3095</v>
      </c>
    </row>
    <row r="2343">
      <c r="A2343" s="11" t="s">
        <v>3096</v>
      </c>
    </row>
    <row r="2344">
      <c r="A2344" s="11" t="s">
        <v>3097</v>
      </c>
    </row>
    <row r="2345">
      <c r="A2345" s="11" t="s">
        <v>3098</v>
      </c>
    </row>
    <row r="2346">
      <c r="A2346" s="11" t="s">
        <v>3099</v>
      </c>
    </row>
    <row r="2347">
      <c r="A2347" s="11" t="s">
        <v>3100</v>
      </c>
    </row>
    <row r="2348">
      <c r="A2348" s="11" t="s">
        <v>3101</v>
      </c>
    </row>
    <row r="2349">
      <c r="A2349" s="11" t="s">
        <v>3102</v>
      </c>
    </row>
    <row r="2350">
      <c r="A2350" s="11" t="s">
        <v>3103</v>
      </c>
    </row>
    <row r="2351">
      <c r="A2351" s="11" t="s">
        <v>3104</v>
      </c>
    </row>
    <row r="2352">
      <c r="A2352" s="11" t="s">
        <v>3105</v>
      </c>
    </row>
    <row r="2353">
      <c r="A2353" s="11" t="s">
        <v>3106</v>
      </c>
    </row>
    <row r="2354">
      <c r="A2354" s="11" t="s">
        <v>3107</v>
      </c>
    </row>
    <row r="2355">
      <c r="A2355" s="11" t="s">
        <v>3108</v>
      </c>
    </row>
    <row r="2356">
      <c r="A2356" s="11" t="s">
        <v>3109</v>
      </c>
    </row>
    <row r="2357">
      <c r="A2357" s="11" t="s">
        <v>3110</v>
      </c>
    </row>
    <row r="2358">
      <c r="A2358" s="11" t="s">
        <v>3111</v>
      </c>
    </row>
    <row r="2359">
      <c r="A2359" s="11" t="s">
        <v>3112</v>
      </c>
    </row>
    <row r="2360">
      <c r="A2360" s="11" t="s">
        <v>3113</v>
      </c>
    </row>
    <row r="2361">
      <c r="A2361" s="11" t="s">
        <v>3114</v>
      </c>
    </row>
    <row r="2362">
      <c r="A2362" s="11" t="s">
        <v>3115</v>
      </c>
    </row>
    <row r="2363">
      <c r="A2363" s="11" t="s">
        <v>3116</v>
      </c>
    </row>
    <row r="2364">
      <c r="A2364" s="11" t="s">
        <v>3117</v>
      </c>
    </row>
    <row r="2365">
      <c r="A2365" s="11" t="s">
        <v>3118</v>
      </c>
    </row>
    <row r="2366">
      <c r="A2366" s="11" t="s">
        <v>3119</v>
      </c>
    </row>
    <row r="2367">
      <c r="A2367" s="11" t="s">
        <v>3120</v>
      </c>
    </row>
    <row r="2368">
      <c r="A2368" s="11" t="s">
        <v>3121</v>
      </c>
    </row>
    <row r="2369">
      <c r="A2369" s="11" t="s">
        <v>3122</v>
      </c>
    </row>
    <row r="2370">
      <c r="A2370" s="11" t="s">
        <v>3123</v>
      </c>
    </row>
    <row r="2371">
      <c r="A2371" s="11" t="s">
        <v>3124</v>
      </c>
    </row>
    <row r="2372">
      <c r="A2372" s="11" t="s">
        <v>3125</v>
      </c>
    </row>
    <row r="2373">
      <c r="A2373" s="11" t="s">
        <v>3126</v>
      </c>
    </row>
    <row r="2374">
      <c r="A2374" s="11" t="s">
        <v>3127</v>
      </c>
    </row>
    <row r="2375">
      <c r="A2375" s="11" t="s">
        <v>3128</v>
      </c>
    </row>
    <row r="2376">
      <c r="A2376" s="11" t="s">
        <v>3129</v>
      </c>
    </row>
    <row r="2377">
      <c r="A2377" s="11" t="s">
        <v>3130</v>
      </c>
    </row>
    <row r="2378">
      <c r="A2378" s="11" t="s">
        <v>3131</v>
      </c>
    </row>
    <row r="2379">
      <c r="A2379" s="11" t="s">
        <v>3132</v>
      </c>
    </row>
    <row r="2380">
      <c r="A2380" s="11" t="s">
        <v>3133</v>
      </c>
    </row>
    <row r="2381">
      <c r="A2381" s="11" t="s">
        <v>3134</v>
      </c>
    </row>
    <row r="2382">
      <c r="A2382" s="11" t="s">
        <v>3135</v>
      </c>
    </row>
    <row r="2383">
      <c r="A2383" s="11" t="s">
        <v>3136</v>
      </c>
    </row>
    <row r="2384">
      <c r="A2384" s="11" t="s">
        <v>3137</v>
      </c>
    </row>
    <row r="2385">
      <c r="A2385" s="11" t="s">
        <v>3138</v>
      </c>
    </row>
    <row r="2386">
      <c r="A2386" s="11" t="s">
        <v>3139</v>
      </c>
    </row>
    <row r="2387">
      <c r="A2387" s="11" t="s">
        <v>3140</v>
      </c>
    </row>
    <row r="2388">
      <c r="A2388" s="11" t="s">
        <v>3141</v>
      </c>
    </row>
    <row r="2389">
      <c r="A2389" s="11" t="s">
        <v>3142</v>
      </c>
    </row>
    <row r="2390">
      <c r="A2390" s="11" t="s">
        <v>3143</v>
      </c>
    </row>
    <row r="2391">
      <c r="A2391" s="11" t="s">
        <v>3144</v>
      </c>
    </row>
    <row r="2392">
      <c r="A2392" s="11" t="s">
        <v>3145</v>
      </c>
    </row>
    <row r="2393">
      <c r="A2393" s="11" t="s">
        <v>3146</v>
      </c>
    </row>
    <row r="2394">
      <c r="A2394" s="11" t="s">
        <v>3147</v>
      </c>
    </row>
    <row r="2395">
      <c r="A2395" s="11" t="s">
        <v>3148</v>
      </c>
    </row>
    <row r="2396">
      <c r="A2396" s="11" t="s">
        <v>3149</v>
      </c>
    </row>
    <row r="2397">
      <c r="A2397" s="11" t="s">
        <v>3150</v>
      </c>
    </row>
    <row r="2398">
      <c r="A2398" s="11" t="s">
        <v>3151</v>
      </c>
    </row>
    <row r="2399">
      <c r="A2399" s="11" t="s">
        <v>3152</v>
      </c>
    </row>
    <row r="2400">
      <c r="A2400" s="11" t="s">
        <v>3153</v>
      </c>
    </row>
    <row r="2401">
      <c r="A2401" s="11" t="s">
        <v>3154</v>
      </c>
    </row>
    <row r="2402">
      <c r="A2402" s="11" t="s">
        <v>3155</v>
      </c>
    </row>
    <row r="2403">
      <c r="A2403" s="11" t="s">
        <v>3156</v>
      </c>
    </row>
    <row r="2404">
      <c r="A2404" s="11" t="s">
        <v>3157</v>
      </c>
    </row>
    <row r="2405">
      <c r="A2405" s="11" t="s">
        <v>3158</v>
      </c>
    </row>
    <row r="2406">
      <c r="A2406" s="11" t="s">
        <v>3159</v>
      </c>
    </row>
    <row r="2407">
      <c r="A2407" s="11" t="s">
        <v>3160</v>
      </c>
    </row>
    <row r="2408">
      <c r="A2408" s="11" t="s">
        <v>3161</v>
      </c>
    </row>
    <row r="2409">
      <c r="A2409" s="11" t="s">
        <v>3162</v>
      </c>
    </row>
    <row r="2410">
      <c r="A2410" s="11" t="s">
        <v>3163</v>
      </c>
    </row>
    <row r="2411">
      <c r="A2411" s="11" t="s">
        <v>3164</v>
      </c>
    </row>
    <row r="2412">
      <c r="A2412" s="11" t="s">
        <v>3165</v>
      </c>
    </row>
    <row r="2413">
      <c r="A2413" s="11" t="s">
        <v>3166</v>
      </c>
    </row>
    <row r="2414">
      <c r="A2414" s="11" t="s">
        <v>3167</v>
      </c>
    </row>
    <row r="2415">
      <c r="A2415" s="11" t="s">
        <v>3168</v>
      </c>
    </row>
    <row r="2416">
      <c r="A2416" s="11" t="s">
        <v>3169</v>
      </c>
    </row>
    <row r="2417">
      <c r="A2417" s="11" t="s">
        <v>3170</v>
      </c>
    </row>
    <row r="2418">
      <c r="A2418" s="11" t="s">
        <v>3171</v>
      </c>
    </row>
    <row r="2419">
      <c r="A2419" s="11" t="s">
        <v>3172</v>
      </c>
    </row>
    <row r="2420">
      <c r="A2420" s="11" t="s">
        <v>3173</v>
      </c>
    </row>
    <row r="2421">
      <c r="A2421" s="11" t="s">
        <v>3174</v>
      </c>
    </row>
    <row r="2422">
      <c r="A2422" s="11" t="s">
        <v>3175</v>
      </c>
    </row>
    <row r="2423">
      <c r="A2423" s="11" t="s">
        <v>3176</v>
      </c>
    </row>
    <row r="2424">
      <c r="A2424" s="11" t="s">
        <v>3177</v>
      </c>
    </row>
    <row r="2425">
      <c r="A2425" s="11" t="s">
        <v>3178</v>
      </c>
    </row>
    <row r="2426">
      <c r="A2426" s="11" t="s">
        <v>3179</v>
      </c>
    </row>
    <row r="2427">
      <c r="A2427" s="11" t="s">
        <v>3180</v>
      </c>
    </row>
    <row r="2428">
      <c r="A2428" s="11" t="s">
        <v>3181</v>
      </c>
    </row>
    <row r="2429">
      <c r="A2429" s="11" t="s">
        <v>3182</v>
      </c>
    </row>
    <row r="2430">
      <c r="A2430" s="11" t="s">
        <v>3183</v>
      </c>
    </row>
    <row r="2431">
      <c r="A2431" s="11" t="s">
        <v>3184</v>
      </c>
    </row>
    <row r="2432">
      <c r="A2432" s="11" t="s">
        <v>3185</v>
      </c>
    </row>
    <row r="2433">
      <c r="A2433" s="11" t="s">
        <v>3186</v>
      </c>
    </row>
    <row r="2434">
      <c r="A2434" s="11" t="s">
        <v>3187</v>
      </c>
    </row>
    <row r="2435">
      <c r="A2435" s="11" t="s">
        <v>3188</v>
      </c>
    </row>
    <row r="2436">
      <c r="A2436" s="11" t="s">
        <v>3189</v>
      </c>
    </row>
    <row r="2437">
      <c r="A2437" s="11" t="s">
        <v>3190</v>
      </c>
    </row>
    <row r="2438">
      <c r="A2438" s="11" t="s">
        <v>3191</v>
      </c>
    </row>
    <row r="2439">
      <c r="A2439" s="11" t="s">
        <v>3192</v>
      </c>
    </row>
    <row r="2440">
      <c r="A2440" s="11" t="s">
        <v>3193</v>
      </c>
    </row>
    <row r="2441">
      <c r="A2441" s="11" t="s">
        <v>3194</v>
      </c>
    </row>
    <row r="2442">
      <c r="A2442" s="11" t="s">
        <v>3195</v>
      </c>
    </row>
    <row r="2443">
      <c r="A2443" s="11" t="s">
        <v>3196</v>
      </c>
    </row>
    <row r="2444">
      <c r="A2444" s="11" t="s">
        <v>3197</v>
      </c>
    </row>
    <row r="2445">
      <c r="A2445" s="11" t="s">
        <v>3198</v>
      </c>
    </row>
    <row r="2446">
      <c r="A2446" s="11" t="s">
        <v>3199</v>
      </c>
    </row>
    <row r="2447">
      <c r="A2447" s="11" t="s">
        <v>3200</v>
      </c>
    </row>
    <row r="2448">
      <c r="A2448" s="11" t="s">
        <v>3201</v>
      </c>
    </row>
    <row r="2449">
      <c r="A2449" s="11" t="s">
        <v>3202</v>
      </c>
    </row>
    <row r="2450">
      <c r="A2450" s="11" t="s">
        <v>3203</v>
      </c>
    </row>
    <row r="2451">
      <c r="A2451" s="11" t="s">
        <v>3204</v>
      </c>
    </row>
    <row r="2452">
      <c r="A2452" s="11" t="s">
        <v>3205</v>
      </c>
    </row>
    <row r="2453">
      <c r="A2453" s="11" t="s">
        <v>3206</v>
      </c>
    </row>
    <row r="2454">
      <c r="A2454" s="11" t="s">
        <v>3207</v>
      </c>
    </row>
    <row r="2455">
      <c r="A2455" s="11" t="s">
        <v>3208</v>
      </c>
    </row>
    <row r="2456">
      <c r="A2456" s="11" t="s">
        <v>3209</v>
      </c>
    </row>
    <row r="2457">
      <c r="A2457" s="11" t="s">
        <v>3210</v>
      </c>
    </row>
    <row r="2458">
      <c r="A2458" s="11" t="s">
        <v>3211</v>
      </c>
    </row>
    <row r="2459">
      <c r="A2459" s="11" t="s">
        <v>3212</v>
      </c>
    </row>
    <row r="2460">
      <c r="A2460" s="11" t="s">
        <v>3213</v>
      </c>
    </row>
    <row r="2461">
      <c r="A2461" s="11" t="s">
        <v>3214</v>
      </c>
    </row>
    <row r="2462">
      <c r="A2462" s="11" t="s">
        <v>3215</v>
      </c>
    </row>
    <row r="2463">
      <c r="A2463" s="11" t="s">
        <v>3216</v>
      </c>
    </row>
    <row r="2464">
      <c r="A2464" s="11" t="s">
        <v>3217</v>
      </c>
    </row>
    <row r="2465">
      <c r="A2465" s="11" t="s">
        <v>3218</v>
      </c>
    </row>
    <row r="2466">
      <c r="A2466" s="11" t="s">
        <v>3219</v>
      </c>
    </row>
    <row r="2467">
      <c r="A2467" s="11" t="s">
        <v>3220</v>
      </c>
    </row>
    <row r="2468">
      <c r="A2468" s="11" t="s">
        <v>3221</v>
      </c>
    </row>
    <row r="2469">
      <c r="A2469" s="11" t="s">
        <v>3222</v>
      </c>
    </row>
    <row r="2470">
      <c r="A2470" s="11" t="s">
        <v>3223</v>
      </c>
    </row>
    <row r="2471">
      <c r="A2471" s="11" t="s">
        <v>3224</v>
      </c>
    </row>
    <row r="2472">
      <c r="A2472" s="11" t="s">
        <v>3225</v>
      </c>
    </row>
    <row r="2473">
      <c r="A2473" s="11" t="s">
        <v>3226</v>
      </c>
    </row>
    <row r="2474">
      <c r="A2474" s="11" t="s">
        <v>3227</v>
      </c>
    </row>
    <row r="2475">
      <c r="A2475" s="11" t="s">
        <v>3228</v>
      </c>
    </row>
    <row r="2476">
      <c r="A2476" s="11" t="s">
        <v>3229</v>
      </c>
    </row>
    <row r="2477">
      <c r="A2477" s="11" t="s">
        <v>3230</v>
      </c>
    </row>
    <row r="2478">
      <c r="A2478" s="11" t="s">
        <v>3231</v>
      </c>
    </row>
    <row r="2479">
      <c r="A2479" s="11" t="s">
        <v>3232</v>
      </c>
    </row>
    <row r="2480">
      <c r="A2480" s="11" t="s">
        <v>3233</v>
      </c>
    </row>
    <row r="2481">
      <c r="A2481" s="11" t="s">
        <v>3234</v>
      </c>
    </row>
    <row r="2482">
      <c r="A2482" s="11" t="s">
        <v>3235</v>
      </c>
    </row>
    <row r="2483">
      <c r="A2483" s="11" t="s">
        <v>3236</v>
      </c>
    </row>
    <row r="2484">
      <c r="A2484" s="11" t="s">
        <v>3237</v>
      </c>
    </row>
    <row r="2485">
      <c r="A2485" s="11" t="s">
        <v>3238</v>
      </c>
    </row>
    <row r="2486">
      <c r="A2486" s="11" t="s">
        <v>3239</v>
      </c>
    </row>
    <row r="2487">
      <c r="A2487" s="11" t="s">
        <v>3240</v>
      </c>
    </row>
    <row r="2488">
      <c r="A2488" s="11" t="s">
        <v>3241</v>
      </c>
    </row>
    <row r="2489">
      <c r="A2489" s="11" t="s">
        <v>3242</v>
      </c>
    </row>
    <row r="2490">
      <c r="A2490" s="11" t="s">
        <v>3243</v>
      </c>
    </row>
    <row r="2491">
      <c r="A2491" s="11" t="s">
        <v>3244</v>
      </c>
    </row>
    <row r="2492">
      <c r="A2492" s="11" t="s">
        <v>3245</v>
      </c>
    </row>
    <row r="2493">
      <c r="A2493" s="11" t="s">
        <v>3246</v>
      </c>
    </row>
    <row r="2494">
      <c r="A2494" s="11" t="s">
        <v>3247</v>
      </c>
    </row>
    <row r="2495">
      <c r="A2495" s="11" t="s">
        <v>3248</v>
      </c>
    </row>
    <row r="2496">
      <c r="A2496" s="11" t="s">
        <v>3249</v>
      </c>
    </row>
    <row r="2497">
      <c r="A2497" s="11" t="s">
        <v>3250</v>
      </c>
    </row>
    <row r="2498">
      <c r="A2498" s="11" t="s">
        <v>3251</v>
      </c>
    </row>
    <row r="2499">
      <c r="A2499" s="11" t="s">
        <v>3252</v>
      </c>
    </row>
    <row r="2500">
      <c r="A2500" s="11" t="s">
        <v>3253</v>
      </c>
    </row>
    <row r="2501">
      <c r="A2501" s="11" t="s">
        <v>3254</v>
      </c>
    </row>
    <row r="2502">
      <c r="A2502" s="11" t="s">
        <v>3255</v>
      </c>
    </row>
    <row r="2503">
      <c r="A2503" s="11" t="s">
        <v>3256</v>
      </c>
    </row>
    <row r="2504">
      <c r="A2504" s="11" t="s">
        <v>3257</v>
      </c>
    </row>
    <row r="2505">
      <c r="A2505" s="11" t="s">
        <v>3258</v>
      </c>
    </row>
    <row r="2506">
      <c r="A2506" s="11" t="s">
        <v>3259</v>
      </c>
    </row>
    <row r="2507">
      <c r="A2507" s="11" t="s">
        <v>3260</v>
      </c>
    </row>
    <row r="2508">
      <c r="A2508" s="11" t="s">
        <v>3261</v>
      </c>
    </row>
    <row r="2509">
      <c r="A2509" s="11" t="s">
        <v>3262</v>
      </c>
    </row>
    <row r="2510">
      <c r="A2510" s="11" t="s">
        <v>3263</v>
      </c>
    </row>
    <row r="2511">
      <c r="A2511" s="11" t="s">
        <v>3264</v>
      </c>
    </row>
    <row r="2512">
      <c r="A2512" s="11" t="s">
        <v>3265</v>
      </c>
    </row>
    <row r="2513">
      <c r="A2513" s="11" t="s">
        <v>3266</v>
      </c>
    </row>
    <row r="2514">
      <c r="A2514" s="11" t="s">
        <v>3267</v>
      </c>
    </row>
    <row r="2515">
      <c r="A2515" s="11" t="s">
        <v>3268</v>
      </c>
    </row>
    <row r="2516">
      <c r="A2516" s="11" t="s">
        <v>3269</v>
      </c>
    </row>
    <row r="2517">
      <c r="A2517" s="11" t="s">
        <v>3270</v>
      </c>
    </row>
    <row r="2518">
      <c r="A2518" s="11" t="s">
        <v>3271</v>
      </c>
    </row>
    <row r="2519">
      <c r="A2519" s="11" t="s">
        <v>3272</v>
      </c>
    </row>
    <row r="2520">
      <c r="A2520" s="11" t="s">
        <v>3273</v>
      </c>
    </row>
    <row r="2521">
      <c r="A2521" s="11" t="s">
        <v>3274</v>
      </c>
    </row>
    <row r="2522">
      <c r="A2522" s="11" t="s">
        <v>3275</v>
      </c>
    </row>
    <row r="2523">
      <c r="A2523" s="11" t="s">
        <v>3276</v>
      </c>
    </row>
    <row r="2524">
      <c r="A2524" s="11" t="s">
        <v>3277</v>
      </c>
    </row>
    <row r="2525">
      <c r="A2525" s="11" t="s">
        <v>3278</v>
      </c>
    </row>
    <row r="2526">
      <c r="A2526" s="11" t="s">
        <v>3279</v>
      </c>
    </row>
    <row r="2527">
      <c r="A2527" s="11" t="s">
        <v>3280</v>
      </c>
    </row>
    <row r="2528">
      <c r="A2528" s="11" t="s">
        <v>3281</v>
      </c>
    </row>
    <row r="2529">
      <c r="A2529" s="11" t="s">
        <v>3282</v>
      </c>
    </row>
    <row r="2530">
      <c r="A2530" s="11" t="s">
        <v>3283</v>
      </c>
    </row>
    <row r="2531">
      <c r="A2531" s="11" t="s">
        <v>3284</v>
      </c>
    </row>
    <row r="2532">
      <c r="A2532" s="11" t="s">
        <v>3285</v>
      </c>
    </row>
    <row r="2533">
      <c r="A2533" s="11" t="s">
        <v>3286</v>
      </c>
    </row>
    <row r="2534">
      <c r="A2534" s="11" t="s">
        <v>3287</v>
      </c>
    </row>
    <row r="2535">
      <c r="A2535" s="11" t="s">
        <v>3288</v>
      </c>
    </row>
    <row r="2536">
      <c r="A2536" s="11" t="s">
        <v>3289</v>
      </c>
    </row>
    <row r="2537">
      <c r="A2537" s="11" t="s">
        <v>3290</v>
      </c>
    </row>
    <row r="2538">
      <c r="A2538" s="11" t="s">
        <v>3291</v>
      </c>
    </row>
    <row r="2539">
      <c r="A2539" s="11" t="s">
        <v>3292</v>
      </c>
    </row>
    <row r="2540">
      <c r="A2540" s="11" t="s">
        <v>3293</v>
      </c>
    </row>
    <row r="2541">
      <c r="A2541" s="11" t="s">
        <v>3294</v>
      </c>
    </row>
    <row r="2542">
      <c r="A2542" s="11" t="s">
        <v>3295</v>
      </c>
    </row>
    <row r="2543">
      <c r="A2543" s="11" t="s">
        <v>3296</v>
      </c>
    </row>
    <row r="2544">
      <c r="A2544" s="11" t="s">
        <v>3297</v>
      </c>
    </row>
    <row r="2545">
      <c r="A2545" s="11" t="s">
        <v>3298</v>
      </c>
    </row>
    <row r="2546">
      <c r="A2546" s="11" t="s">
        <v>3299</v>
      </c>
    </row>
    <row r="2547">
      <c r="A2547" s="11" t="s">
        <v>3300</v>
      </c>
    </row>
    <row r="2548">
      <c r="A2548" s="11" t="s">
        <v>3301</v>
      </c>
    </row>
    <row r="2549">
      <c r="A2549" s="11" t="s">
        <v>3302</v>
      </c>
    </row>
    <row r="2550">
      <c r="A2550" s="11" t="s">
        <v>3303</v>
      </c>
    </row>
    <row r="2551">
      <c r="A2551" s="11" t="s">
        <v>3304</v>
      </c>
    </row>
    <row r="2552">
      <c r="A2552" s="11" t="s">
        <v>3305</v>
      </c>
    </row>
    <row r="2553">
      <c r="A2553" s="11" t="s">
        <v>3306</v>
      </c>
    </row>
    <row r="2554">
      <c r="A2554" s="11" t="s">
        <v>3307</v>
      </c>
    </row>
    <row r="2555">
      <c r="A2555" s="11" t="s">
        <v>3308</v>
      </c>
    </row>
    <row r="2556">
      <c r="A2556" s="11" t="s">
        <v>3309</v>
      </c>
    </row>
    <row r="2557">
      <c r="A2557" s="11" t="s">
        <v>3310</v>
      </c>
    </row>
    <row r="2558">
      <c r="A2558" s="11" t="s">
        <v>3311</v>
      </c>
    </row>
    <row r="2559">
      <c r="A2559" s="11" t="s">
        <v>3312</v>
      </c>
    </row>
    <row r="2560">
      <c r="A2560" s="11" t="s">
        <v>3313</v>
      </c>
    </row>
    <row r="2561">
      <c r="A2561" s="11" t="s">
        <v>3314</v>
      </c>
    </row>
    <row r="2562">
      <c r="A2562" s="11" t="s">
        <v>3315</v>
      </c>
    </row>
    <row r="2563">
      <c r="A2563" s="11" t="s">
        <v>3316</v>
      </c>
    </row>
    <row r="2564">
      <c r="A2564" s="11" t="s">
        <v>3317</v>
      </c>
    </row>
    <row r="2565">
      <c r="A2565" s="11" t="s">
        <v>3318</v>
      </c>
    </row>
    <row r="2566">
      <c r="A2566" s="11" t="s">
        <v>3319</v>
      </c>
    </row>
    <row r="2567">
      <c r="A2567" s="11" t="s">
        <v>3320</v>
      </c>
    </row>
    <row r="2568">
      <c r="A2568" s="11" t="s">
        <v>3321</v>
      </c>
    </row>
    <row r="2569">
      <c r="A2569" s="11" t="s">
        <v>3322</v>
      </c>
    </row>
    <row r="2570">
      <c r="A2570" s="11" t="s">
        <v>3323</v>
      </c>
    </row>
    <row r="2571">
      <c r="A2571" s="11" t="s">
        <v>3324</v>
      </c>
    </row>
    <row r="2572">
      <c r="A2572" s="11" t="s">
        <v>3325</v>
      </c>
    </row>
    <row r="2573">
      <c r="A2573" s="11" t="s">
        <v>3326</v>
      </c>
    </row>
    <row r="2574">
      <c r="A2574" s="11" t="s">
        <v>3327</v>
      </c>
    </row>
    <row r="2575">
      <c r="A2575" s="11" t="s">
        <v>3328</v>
      </c>
    </row>
    <row r="2576">
      <c r="A2576" s="11" t="s">
        <v>3329</v>
      </c>
    </row>
    <row r="2577">
      <c r="A2577" s="11" t="s">
        <v>3330</v>
      </c>
    </row>
    <row r="2578">
      <c r="A2578" s="11" t="s">
        <v>3331</v>
      </c>
    </row>
    <row r="2579">
      <c r="A2579" s="11" t="s">
        <v>3332</v>
      </c>
    </row>
    <row r="2580">
      <c r="A2580" s="11" t="s">
        <v>3333</v>
      </c>
    </row>
    <row r="2581">
      <c r="A2581" s="11" t="s">
        <v>3334</v>
      </c>
    </row>
    <row r="2582">
      <c r="A2582" s="11" t="s">
        <v>3335</v>
      </c>
    </row>
    <row r="2583">
      <c r="A2583" s="11" t="s">
        <v>3336</v>
      </c>
    </row>
    <row r="2584">
      <c r="A2584" s="11" t="s">
        <v>3337</v>
      </c>
    </row>
    <row r="2585">
      <c r="A2585" s="11" t="s">
        <v>3338</v>
      </c>
    </row>
    <row r="2586">
      <c r="A2586" s="11" t="s">
        <v>3339</v>
      </c>
    </row>
    <row r="2587">
      <c r="A2587" s="11" t="s">
        <v>3340</v>
      </c>
    </row>
    <row r="2588">
      <c r="A2588" s="11" t="s">
        <v>3341</v>
      </c>
    </row>
    <row r="2589">
      <c r="A2589" s="11" t="s">
        <v>3342</v>
      </c>
    </row>
    <row r="2590">
      <c r="A2590" s="11" t="s">
        <v>3343</v>
      </c>
    </row>
    <row r="2591">
      <c r="A2591" s="11" t="s">
        <v>3344</v>
      </c>
    </row>
    <row r="2592">
      <c r="A2592" s="11" t="s">
        <v>3345</v>
      </c>
    </row>
    <row r="2593">
      <c r="A2593" s="11" t="s">
        <v>3346</v>
      </c>
    </row>
    <row r="2594">
      <c r="A2594" s="11" t="s">
        <v>3347</v>
      </c>
    </row>
    <row r="2595">
      <c r="A2595" s="11" t="s">
        <v>3348</v>
      </c>
    </row>
    <row r="2596">
      <c r="A2596" s="11" t="s">
        <v>3349</v>
      </c>
    </row>
    <row r="2597">
      <c r="A2597" s="11" t="s">
        <v>3350</v>
      </c>
    </row>
    <row r="2598">
      <c r="A2598" s="11" t="s">
        <v>3351</v>
      </c>
    </row>
    <row r="2599">
      <c r="A2599" s="11" t="s">
        <v>3352</v>
      </c>
    </row>
    <row r="2600">
      <c r="A2600" s="11" t="s">
        <v>3353</v>
      </c>
    </row>
    <row r="2601">
      <c r="A2601" s="11" t="s">
        <v>3354</v>
      </c>
    </row>
    <row r="2602">
      <c r="A2602" s="11" t="s">
        <v>3355</v>
      </c>
    </row>
    <row r="2603">
      <c r="A2603" s="11" t="s">
        <v>3356</v>
      </c>
    </row>
    <row r="2604">
      <c r="A2604" s="11" t="s">
        <v>3357</v>
      </c>
    </row>
    <row r="2605">
      <c r="A2605" s="11" t="s">
        <v>3358</v>
      </c>
    </row>
    <row r="2606">
      <c r="A2606" s="11" t="s">
        <v>3359</v>
      </c>
    </row>
    <row r="2607">
      <c r="A2607" s="11" t="s">
        <v>3360</v>
      </c>
    </row>
    <row r="2608">
      <c r="A2608" s="11" t="s">
        <v>3361</v>
      </c>
    </row>
    <row r="2609">
      <c r="A2609" s="11" t="s">
        <v>3362</v>
      </c>
    </row>
    <row r="2610">
      <c r="A2610" s="11" t="s">
        <v>3363</v>
      </c>
    </row>
    <row r="2611">
      <c r="A2611" s="11" t="s">
        <v>3364</v>
      </c>
    </row>
    <row r="2612">
      <c r="A2612" s="11" t="s">
        <v>3365</v>
      </c>
    </row>
    <row r="2613">
      <c r="A2613" s="11" t="s">
        <v>3366</v>
      </c>
    </row>
    <row r="2614">
      <c r="A2614" s="11" t="s">
        <v>3367</v>
      </c>
    </row>
    <row r="2615">
      <c r="A2615" s="11" t="s">
        <v>3368</v>
      </c>
    </row>
    <row r="2616">
      <c r="A2616" s="11" t="s">
        <v>3369</v>
      </c>
    </row>
    <row r="2617">
      <c r="A2617" s="11" t="s">
        <v>3370</v>
      </c>
    </row>
    <row r="2618">
      <c r="A2618" s="11" t="s">
        <v>3371</v>
      </c>
    </row>
    <row r="2619">
      <c r="A2619" s="11" t="s">
        <v>3372</v>
      </c>
    </row>
    <row r="2620">
      <c r="A2620" s="11" t="s">
        <v>3373</v>
      </c>
    </row>
    <row r="2621">
      <c r="A2621" s="11" t="s">
        <v>3374</v>
      </c>
    </row>
    <row r="2622">
      <c r="A2622" s="11" t="s">
        <v>3375</v>
      </c>
    </row>
    <row r="2623">
      <c r="A2623" s="11" t="s">
        <v>3376</v>
      </c>
    </row>
    <row r="2624">
      <c r="A2624" s="11" t="s">
        <v>3377</v>
      </c>
    </row>
    <row r="2625">
      <c r="A2625" s="11" t="s">
        <v>3378</v>
      </c>
    </row>
    <row r="2626">
      <c r="A2626" s="11" t="s">
        <v>3379</v>
      </c>
    </row>
    <row r="2627">
      <c r="A2627" s="11" t="s">
        <v>3380</v>
      </c>
    </row>
    <row r="2628">
      <c r="A2628" s="11" t="s">
        <v>3381</v>
      </c>
    </row>
    <row r="2629">
      <c r="A2629" s="11" t="s">
        <v>3382</v>
      </c>
    </row>
    <row r="2630">
      <c r="A2630" s="11" t="s">
        <v>3383</v>
      </c>
    </row>
    <row r="2631">
      <c r="A2631" s="11" t="s">
        <v>3384</v>
      </c>
    </row>
    <row r="2632">
      <c r="A2632" s="11" t="s">
        <v>3385</v>
      </c>
    </row>
    <row r="2633">
      <c r="A2633" s="11" t="s">
        <v>3386</v>
      </c>
    </row>
    <row r="2634">
      <c r="A2634" s="11" t="s">
        <v>3387</v>
      </c>
    </row>
    <row r="2635">
      <c r="A2635" s="11" t="s">
        <v>3388</v>
      </c>
    </row>
    <row r="2636">
      <c r="A2636" s="11" t="s">
        <v>3389</v>
      </c>
    </row>
    <row r="2637">
      <c r="A2637" s="11" t="s">
        <v>3390</v>
      </c>
    </row>
    <row r="2638">
      <c r="A2638" s="11" t="s">
        <v>3391</v>
      </c>
    </row>
    <row r="2639">
      <c r="A2639" s="11" t="s">
        <v>3392</v>
      </c>
    </row>
    <row r="2640">
      <c r="A2640" s="11" t="s">
        <v>3393</v>
      </c>
    </row>
    <row r="2641">
      <c r="A2641" s="11" t="s">
        <v>3394</v>
      </c>
    </row>
    <row r="2642">
      <c r="A2642" s="11" t="s">
        <v>3395</v>
      </c>
    </row>
    <row r="2643">
      <c r="A2643" s="11" t="s">
        <v>3396</v>
      </c>
    </row>
    <row r="2644">
      <c r="A2644" s="11" t="s">
        <v>3397</v>
      </c>
    </row>
    <row r="2645">
      <c r="A2645" s="11" t="s">
        <v>3398</v>
      </c>
    </row>
    <row r="2646">
      <c r="A2646" s="11" t="s">
        <v>3399</v>
      </c>
    </row>
    <row r="2647">
      <c r="A2647" s="11" t="s">
        <v>3400</v>
      </c>
    </row>
    <row r="2648">
      <c r="A2648" s="11" t="s">
        <v>3401</v>
      </c>
    </row>
    <row r="2649">
      <c r="A2649" s="11" t="s">
        <v>3402</v>
      </c>
    </row>
    <row r="2650">
      <c r="A2650" s="11" t="s">
        <v>3403</v>
      </c>
    </row>
    <row r="2651">
      <c r="A2651" s="11" t="s">
        <v>3404</v>
      </c>
    </row>
    <row r="2652">
      <c r="A2652" s="11" t="s">
        <v>3405</v>
      </c>
    </row>
    <row r="2653">
      <c r="A2653" s="11" t="s">
        <v>3406</v>
      </c>
    </row>
    <row r="2654">
      <c r="A2654" s="11" t="s">
        <v>3407</v>
      </c>
    </row>
    <row r="2655">
      <c r="A2655" s="11" t="s">
        <v>3408</v>
      </c>
    </row>
    <row r="2656">
      <c r="A2656" s="11" t="s">
        <v>3409</v>
      </c>
    </row>
    <row r="2657">
      <c r="A2657" s="11" t="s">
        <v>3410</v>
      </c>
    </row>
    <row r="2658">
      <c r="A2658" s="11" t="s">
        <v>3411</v>
      </c>
    </row>
    <row r="2659">
      <c r="A2659" s="11" t="s">
        <v>3412</v>
      </c>
    </row>
    <row r="2660">
      <c r="A2660" s="11" t="s">
        <v>3413</v>
      </c>
    </row>
    <row r="2661">
      <c r="A2661" s="11" t="s">
        <v>3414</v>
      </c>
    </row>
    <row r="2662">
      <c r="A2662" s="11" t="s">
        <v>3415</v>
      </c>
    </row>
    <row r="2663">
      <c r="A2663" s="11" t="s">
        <v>3416</v>
      </c>
    </row>
    <row r="2664">
      <c r="A2664" s="11" t="s">
        <v>3417</v>
      </c>
    </row>
    <row r="2665">
      <c r="A2665" s="11" t="s">
        <v>3418</v>
      </c>
    </row>
    <row r="2666">
      <c r="A2666" s="11" t="s">
        <v>3419</v>
      </c>
    </row>
    <row r="2667">
      <c r="A2667" s="11" t="s">
        <v>3420</v>
      </c>
    </row>
    <row r="2668">
      <c r="A2668" s="11" t="s">
        <v>3421</v>
      </c>
    </row>
    <row r="2669">
      <c r="A2669" s="11" t="s">
        <v>3422</v>
      </c>
    </row>
    <row r="2670">
      <c r="A2670" s="11" t="s">
        <v>3423</v>
      </c>
    </row>
    <row r="2671">
      <c r="A2671" s="11" t="s">
        <v>3424</v>
      </c>
    </row>
    <row r="2672">
      <c r="A2672" s="11" t="s">
        <v>3425</v>
      </c>
    </row>
    <row r="2673">
      <c r="A2673" s="11" t="s">
        <v>3426</v>
      </c>
    </row>
    <row r="2674">
      <c r="A2674" s="11" t="s">
        <v>3427</v>
      </c>
    </row>
    <row r="2675">
      <c r="A2675" s="11" t="s">
        <v>3428</v>
      </c>
    </row>
    <row r="2676">
      <c r="A2676" s="11" t="s">
        <v>3429</v>
      </c>
    </row>
    <row r="2677">
      <c r="A2677" s="11" t="s">
        <v>3430</v>
      </c>
    </row>
    <row r="2678">
      <c r="A2678" s="11" t="s">
        <v>3431</v>
      </c>
    </row>
    <row r="2679">
      <c r="A2679" s="11" t="s">
        <v>3432</v>
      </c>
    </row>
    <row r="2680">
      <c r="A2680" s="11" t="s">
        <v>3433</v>
      </c>
    </row>
    <row r="2681">
      <c r="A2681" s="11" t="s">
        <v>3434</v>
      </c>
    </row>
    <row r="2682">
      <c r="A2682" s="11" t="s">
        <v>3435</v>
      </c>
    </row>
    <row r="2683">
      <c r="A2683" s="11" t="s">
        <v>3436</v>
      </c>
    </row>
    <row r="2684">
      <c r="A2684" s="11" t="s">
        <v>3437</v>
      </c>
    </row>
    <row r="2685">
      <c r="A2685" s="11" t="s">
        <v>3438</v>
      </c>
    </row>
    <row r="2686">
      <c r="A2686" s="11" t="s">
        <v>3439</v>
      </c>
    </row>
    <row r="2687">
      <c r="A2687" s="11" t="s">
        <v>3440</v>
      </c>
    </row>
    <row r="2688">
      <c r="A2688" s="11" t="s">
        <v>3441</v>
      </c>
    </row>
    <row r="2689">
      <c r="A2689" s="11" t="s">
        <v>3442</v>
      </c>
    </row>
    <row r="2690">
      <c r="A2690" s="11" t="s">
        <v>3443</v>
      </c>
    </row>
    <row r="2691">
      <c r="A2691" s="11" t="s">
        <v>3444</v>
      </c>
    </row>
    <row r="2692">
      <c r="A2692" s="11" t="s">
        <v>3445</v>
      </c>
    </row>
    <row r="2693">
      <c r="A2693" s="11" t="s">
        <v>3446</v>
      </c>
    </row>
    <row r="2694">
      <c r="A2694" s="11" t="s">
        <v>3447</v>
      </c>
    </row>
    <row r="2695">
      <c r="A2695" s="11" t="s">
        <v>3448</v>
      </c>
    </row>
    <row r="2696">
      <c r="A2696" s="11" t="s">
        <v>3449</v>
      </c>
    </row>
    <row r="2697">
      <c r="A2697" s="11" t="s">
        <v>3450</v>
      </c>
    </row>
    <row r="2698">
      <c r="A2698" s="11" t="s">
        <v>3451</v>
      </c>
    </row>
    <row r="2699">
      <c r="A2699" s="11" t="s">
        <v>3452</v>
      </c>
    </row>
    <row r="2700">
      <c r="A2700" s="11" t="s">
        <v>3453</v>
      </c>
    </row>
    <row r="2701">
      <c r="A2701" s="11" t="s">
        <v>3454</v>
      </c>
    </row>
    <row r="2702">
      <c r="A2702" s="11" t="s">
        <v>3455</v>
      </c>
    </row>
    <row r="2703">
      <c r="A2703" s="11" t="s">
        <v>3456</v>
      </c>
    </row>
    <row r="2704">
      <c r="A2704" s="11" t="s">
        <v>3457</v>
      </c>
    </row>
    <row r="2705">
      <c r="A2705" s="11" t="s">
        <v>3458</v>
      </c>
    </row>
    <row r="2706">
      <c r="A2706" s="11" t="s">
        <v>3459</v>
      </c>
    </row>
    <row r="2707">
      <c r="A2707" s="11" t="s">
        <v>3460</v>
      </c>
    </row>
    <row r="2708">
      <c r="A2708" s="11" t="s">
        <v>3461</v>
      </c>
    </row>
    <row r="2709">
      <c r="A2709" s="11" t="s">
        <v>3462</v>
      </c>
    </row>
    <row r="2710">
      <c r="A2710" s="11" t="s">
        <v>3463</v>
      </c>
    </row>
    <row r="2711">
      <c r="A2711" s="11" t="s">
        <v>3464</v>
      </c>
    </row>
    <row r="2712">
      <c r="A2712" s="11" t="s">
        <v>3465</v>
      </c>
    </row>
    <row r="2713">
      <c r="A2713" s="11" t="s">
        <v>3466</v>
      </c>
    </row>
    <row r="2714">
      <c r="A2714" s="11" t="s">
        <v>3467</v>
      </c>
    </row>
    <row r="2715">
      <c r="A2715" s="11" t="s">
        <v>3468</v>
      </c>
    </row>
    <row r="2716">
      <c r="A2716" s="11" t="s">
        <v>3469</v>
      </c>
    </row>
    <row r="2717">
      <c r="A2717" s="11" t="s">
        <v>3470</v>
      </c>
    </row>
    <row r="2718">
      <c r="A2718" s="11" t="s">
        <v>3471</v>
      </c>
    </row>
    <row r="2719">
      <c r="A2719" s="11" t="s">
        <v>3472</v>
      </c>
    </row>
    <row r="2720">
      <c r="A2720" s="11" t="s">
        <v>3473</v>
      </c>
    </row>
    <row r="2721">
      <c r="A2721" s="11" t="s">
        <v>3474</v>
      </c>
    </row>
    <row r="2722">
      <c r="A2722" s="11" t="s">
        <v>3475</v>
      </c>
    </row>
    <row r="2723">
      <c r="A2723" s="11" t="s">
        <v>3476</v>
      </c>
    </row>
    <row r="2724">
      <c r="A2724" s="11" t="s">
        <v>3477</v>
      </c>
    </row>
    <row r="2725">
      <c r="A2725" s="11" t="s">
        <v>3478</v>
      </c>
    </row>
    <row r="2726">
      <c r="A2726" s="11" t="s">
        <v>3479</v>
      </c>
    </row>
    <row r="2727">
      <c r="A2727" s="11" t="s">
        <v>3480</v>
      </c>
    </row>
    <row r="2728">
      <c r="A2728" s="11" t="s">
        <v>3481</v>
      </c>
    </row>
    <row r="2729">
      <c r="A2729" s="11" t="s">
        <v>3482</v>
      </c>
    </row>
    <row r="2730">
      <c r="A2730" s="11" t="s">
        <v>3483</v>
      </c>
    </row>
    <row r="2731">
      <c r="A2731" s="11" t="s">
        <v>3484</v>
      </c>
    </row>
    <row r="2732">
      <c r="A2732" s="11" t="s">
        <v>3485</v>
      </c>
    </row>
    <row r="2733">
      <c r="A2733" s="11" t="s">
        <v>3486</v>
      </c>
    </row>
    <row r="2734">
      <c r="A2734" s="11" t="s">
        <v>3487</v>
      </c>
    </row>
    <row r="2735">
      <c r="A2735" s="11" t="s">
        <v>3488</v>
      </c>
    </row>
    <row r="2736">
      <c r="A2736" s="11" t="s">
        <v>3489</v>
      </c>
    </row>
    <row r="2737">
      <c r="A2737" s="11" t="s">
        <v>3490</v>
      </c>
    </row>
    <row r="2738">
      <c r="A2738" s="11" t="s">
        <v>3491</v>
      </c>
    </row>
    <row r="2739">
      <c r="A2739" s="11" t="s">
        <v>3492</v>
      </c>
    </row>
    <row r="2740">
      <c r="A2740" s="11" t="s">
        <v>3493</v>
      </c>
    </row>
    <row r="2741">
      <c r="A2741" s="11" t="s">
        <v>3494</v>
      </c>
    </row>
    <row r="2742">
      <c r="A2742" s="11" t="s">
        <v>3495</v>
      </c>
    </row>
    <row r="2743">
      <c r="A2743" s="11" t="s">
        <v>3496</v>
      </c>
    </row>
    <row r="2744">
      <c r="A2744" s="11" t="s">
        <v>3497</v>
      </c>
    </row>
    <row r="2745">
      <c r="A2745" s="11" t="s">
        <v>3498</v>
      </c>
    </row>
    <row r="2746">
      <c r="A2746" s="11" t="s">
        <v>3499</v>
      </c>
    </row>
    <row r="2747">
      <c r="A2747" s="11" t="s">
        <v>3500</v>
      </c>
    </row>
    <row r="2748">
      <c r="A2748" s="11" t="s">
        <v>3501</v>
      </c>
    </row>
    <row r="2749">
      <c r="A2749" s="11" t="s">
        <v>3502</v>
      </c>
    </row>
    <row r="2750">
      <c r="A2750" s="11" t="s">
        <v>3503</v>
      </c>
    </row>
    <row r="2751">
      <c r="A2751" s="11" t="s">
        <v>3504</v>
      </c>
    </row>
    <row r="2752">
      <c r="A2752" s="11" t="s">
        <v>3505</v>
      </c>
    </row>
    <row r="2753">
      <c r="A2753" s="11" t="s">
        <v>3506</v>
      </c>
    </row>
    <row r="2754">
      <c r="A2754" s="11" t="s">
        <v>3507</v>
      </c>
    </row>
    <row r="2755">
      <c r="A2755" s="11" t="s">
        <v>3508</v>
      </c>
    </row>
    <row r="2756">
      <c r="A2756" s="11" t="s">
        <v>3509</v>
      </c>
    </row>
    <row r="2757">
      <c r="A2757" s="11" t="s">
        <v>3510</v>
      </c>
    </row>
    <row r="2758">
      <c r="A2758" s="11" t="s">
        <v>3511</v>
      </c>
    </row>
    <row r="2759">
      <c r="A2759" s="11" t="s">
        <v>3512</v>
      </c>
    </row>
    <row r="2760">
      <c r="A2760" s="11" t="s">
        <v>3513</v>
      </c>
    </row>
    <row r="2761">
      <c r="A2761" s="11" t="s">
        <v>3514</v>
      </c>
    </row>
    <row r="2762">
      <c r="A2762" s="11" t="s">
        <v>3515</v>
      </c>
    </row>
    <row r="2763">
      <c r="A2763" s="11" t="s">
        <v>3516</v>
      </c>
    </row>
    <row r="2764">
      <c r="A2764" s="11" t="s">
        <v>3517</v>
      </c>
    </row>
    <row r="2765">
      <c r="A2765" s="11" t="s">
        <v>3518</v>
      </c>
    </row>
    <row r="2766">
      <c r="A2766" s="11" t="s">
        <v>3519</v>
      </c>
    </row>
    <row r="2767">
      <c r="A2767" s="11" t="s">
        <v>3520</v>
      </c>
    </row>
    <row r="2768">
      <c r="A2768" s="11" t="s">
        <v>3521</v>
      </c>
    </row>
    <row r="2769">
      <c r="A2769" s="11" t="s">
        <v>3522</v>
      </c>
    </row>
    <row r="2770">
      <c r="A2770" s="11" t="s">
        <v>3523</v>
      </c>
    </row>
    <row r="2771">
      <c r="A2771" s="11" t="s">
        <v>3524</v>
      </c>
    </row>
    <row r="2772">
      <c r="A2772" s="11" t="s">
        <v>3525</v>
      </c>
    </row>
    <row r="2773">
      <c r="A2773" s="11" t="s">
        <v>3526</v>
      </c>
    </row>
    <row r="2774">
      <c r="A2774" s="11" t="s">
        <v>3527</v>
      </c>
    </row>
    <row r="2775">
      <c r="A2775" s="11" t="s">
        <v>3528</v>
      </c>
    </row>
    <row r="2776">
      <c r="A2776" s="11" t="s">
        <v>3529</v>
      </c>
    </row>
    <row r="2777">
      <c r="A2777" s="11" t="s">
        <v>3530</v>
      </c>
    </row>
    <row r="2778">
      <c r="A2778" s="11" t="s">
        <v>3531</v>
      </c>
    </row>
    <row r="2779">
      <c r="A2779" s="11" t="s">
        <v>3532</v>
      </c>
    </row>
    <row r="2780">
      <c r="A2780" s="11" t="s">
        <v>3533</v>
      </c>
    </row>
    <row r="2781">
      <c r="A2781" s="11" t="s">
        <v>3534</v>
      </c>
    </row>
    <row r="2782">
      <c r="A2782" s="11" t="s">
        <v>3535</v>
      </c>
    </row>
    <row r="2783">
      <c r="A2783" s="11" t="s">
        <v>3536</v>
      </c>
    </row>
    <row r="2784">
      <c r="A2784" s="11" t="s">
        <v>3537</v>
      </c>
    </row>
    <row r="2785">
      <c r="A2785" s="11" t="s">
        <v>3538</v>
      </c>
    </row>
    <row r="2786">
      <c r="A2786" s="11" t="s">
        <v>3539</v>
      </c>
    </row>
    <row r="2787">
      <c r="A2787" s="11" t="s">
        <v>3540</v>
      </c>
    </row>
    <row r="2788">
      <c r="A2788" s="11" t="s">
        <v>3541</v>
      </c>
    </row>
    <row r="2789">
      <c r="A2789" s="11" t="s">
        <v>3542</v>
      </c>
    </row>
    <row r="2790">
      <c r="A2790" s="11" t="s">
        <v>3543</v>
      </c>
    </row>
    <row r="2791">
      <c r="A2791" s="11" t="s">
        <v>3544</v>
      </c>
    </row>
    <row r="2792">
      <c r="A2792" s="11" t="s">
        <v>3545</v>
      </c>
    </row>
    <row r="2793">
      <c r="A2793" s="11" t="s">
        <v>3546</v>
      </c>
    </row>
    <row r="2794">
      <c r="A2794" s="11" t="s">
        <v>3547</v>
      </c>
    </row>
    <row r="2795">
      <c r="A2795" s="11" t="s">
        <v>3548</v>
      </c>
    </row>
    <row r="2796">
      <c r="A2796" s="11" t="s">
        <v>3549</v>
      </c>
    </row>
    <row r="2797">
      <c r="A2797" s="11" t="s">
        <v>3550</v>
      </c>
    </row>
    <row r="2798">
      <c r="A2798" s="11" t="s">
        <v>3551</v>
      </c>
    </row>
    <row r="2799">
      <c r="A2799" s="11" t="s">
        <v>3552</v>
      </c>
    </row>
    <row r="2800">
      <c r="A2800" s="11" t="s">
        <v>3553</v>
      </c>
    </row>
    <row r="2801">
      <c r="A2801" s="11" t="s">
        <v>3554</v>
      </c>
    </row>
    <row r="2802">
      <c r="A2802" s="11" t="s">
        <v>3555</v>
      </c>
    </row>
    <row r="2803">
      <c r="A2803" s="11" t="s">
        <v>3556</v>
      </c>
    </row>
    <row r="2804">
      <c r="A2804" s="11" t="s">
        <v>3557</v>
      </c>
    </row>
    <row r="2805">
      <c r="A2805" s="11" t="s">
        <v>3558</v>
      </c>
    </row>
    <row r="2806">
      <c r="A2806" s="11" t="s">
        <v>3559</v>
      </c>
    </row>
    <row r="2807">
      <c r="A2807" s="11" t="s">
        <v>3560</v>
      </c>
    </row>
    <row r="2808">
      <c r="A2808" s="11" t="s">
        <v>3561</v>
      </c>
    </row>
    <row r="2809">
      <c r="A2809" s="11" t="s">
        <v>3562</v>
      </c>
    </row>
    <row r="2810">
      <c r="A2810" s="11" t="s">
        <v>3563</v>
      </c>
    </row>
    <row r="2811">
      <c r="A2811" s="11" t="s">
        <v>3564</v>
      </c>
    </row>
    <row r="2812">
      <c r="A2812" s="11" t="s">
        <v>3565</v>
      </c>
    </row>
    <row r="2813">
      <c r="A2813" s="11" t="s">
        <v>3566</v>
      </c>
    </row>
    <row r="2814">
      <c r="A2814" s="11" t="s">
        <v>3567</v>
      </c>
    </row>
    <row r="2815">
      <c r="A2815" s="11" t="s">
        <v>3568</v>
      </c>
    </row>
    <row r="2816">
      <c r="A2816" s="11" t="s">
        <v>3569</v>
      </c>
    </row>
    <row r="2817">
      <c r="A2817" s="11" t="s">
        <v>3570</v>
      </c>
    </row>
    <row r="2818">
      <c r="A2818" s="11" t="s">
        <v>3571</v>
      </c>
    </row>
    <row r="2819">
      <c r="A2819" s="11" t="s">
        <v>3572</v>
      </c>
    </row>
    <row r="2820">
      <c r="A2820" s="11" t="s">
        <v>3573</v>
      </c>
    </row>
    <row r="2821">
      <c r="A2821" s="11" t="s">
        <v>3574</v>
      </c>
    </row>
    <row r="2822">
      <c r="A2822" s="11" t="s">
        <v>3575</v>
      </c>
    </row>
    <row r="2823">
      <c r="A2823" s="11" t="s">
        <v>3576</v>
      </c>
    </row>
    <row r="2824">
      <c r="A2824" s="11" t="s">
        <v>3577</v>
      </c>
    </row>
    <row r="2825">
      <c r="A2825" s="11" t="s">
        <v>3578</v>
      </c>
    </row>
    <row r="2826">
      <c r="A2826" s="11" t="s">
        <v>3579</v>
      </c>
    </row>
    <row r="2827">
      <c r="A2827" s="11" t="s">
        <v>3580</v>
      </c>
    </row>
    <row r="2828">
      <c r="A2828" s="11" t="s">
        <v>3581</v>
      </c>
    </row>
    <row r="2829">
      <c r="A2829" s="11" t="s">
        <v>3582</v>
      </c>
    </row>
    <row r="2830">
      <c r="A2830" s="11" t="s">
        <v>3583</v>
      </c>
    </row>
    <row r="2831">
      <c r="A2831" s="11" t="s">
        <v>3584</v>
      </c>
    </row>
    <row r="2832">
      <c r="A2832" s="11" t="s">
        <v>3585</v>
      </c>
    </row>
    <row r="2833">
      <c r="A2833" s="11" t="s">
        <v>3586</v>
      </c>
    </row>
    <row r="2834">
      <c r="A2834" s="11" t="s">
        <v>3587</v>
      </c>
    </row>
    <row r="2835">
      <c r="A2835" s="11" t="s">
        <v>3588</v>
      </c>
    </row>
    <row r="2836">
      <c r="A2836" s="11" t="s">
        <v>3589</v>
      </c>
    </row>
    <row r="2837">
      <c r="A2837" s="11" t="s">
        <v>3590</v>
      </c>
    </row>
    <row r="2838">
      <c r="A2838" s="11" t="s">
        <v>3591</v>
      </c>
    </row>
    <row r="2839">
      <c r="A2839" s="11" t="s">
        <v>3592</v>
      </c>
    </row>
    <row r="2840">
      <c r="A2840" s="11" t="s">
        <v>3593</v>
      </c>
    </row>
    <row r="2841">
      <c r="A2841" s="11" t="s">
        <v>3594</v>
      </c>
    </row>
    <row r="2842">
      <c r="A2842" s="11" t="s">
        <v>3595</v>
      </c>
    </row>
    <row r="2843">
      <c r="A2843" s="11" t="s">
        <v>3596</v>
      </c>
    </row>
    <row r="2844">
      <c r="A2844" s="11" t="s">
        <v>3597</v>
      </c>
    </row>
    <row r="2845">
      <c r="A2845" s="11" t="s">
        <v>3598</v>
      </c>
    </row>
    <row r="2846">
      <c r="A2846" s="11" t="s">
        <v>3599</v>
      </c>
    </row>
    <row r="2847">
      <c r="A2847" s="11" t="s">
        <v>3600</v>
      </c>
    </row>
    <row r="2848">
      <c r="A2848" s="11" t="s">
        <v>3601</v>
      </c>
    </row>
    <row r="2849">
      <c r="A2849" s="11" t="s">
        <v>3602</v>
      </c>
    </row>
    <row r="2850">
      <c r="A2850" s="11" t="s">
        <v>3603</v>
      </c>
    </row>
    <row r="2851">
      <c r="A2851" s="11" t="s">
        <v>3604</v>
      </c>
    </row>
    <row r="2852">
      <c r="A2852" s="11" t="s">
        <v>3605</v>
      </c>
    </row>
    <row r="2853">
      <c r="A2853" s="11" t="s">
        <v>3606</v>
      </c>
    </row>
    <row r="2854">
      <c r="A2854" s="11" t="s">
        <v>3607</v>
      </c>
    </row>
    <row r="2855">
      <c r="A2855" s="11" t="s">
        <v>3608</v>
      </c>
    </row>
    <row r="2856">
      <c r="A2856" s="11" t="s">
        <v>3609</v>
      </c>
    </row>
    <row r="2857">
      <c r="A2857" s="11" t="s">
        <v>3610</v>
      </c>
    </row>
    <row r="2858">
      <c r="A2858" s="11" t="s">
        <v>3611</v>
      </c>
    </row>
    <row r="2859">
      <c r="A2859" s="11" t="s">
        <v>3612</v>
      </c>
    </row>
    <row r="2860">
      <c r="A2860" s="11" t="s">
        <v>3613</v>
      </c>
    </row>
    <row r="2861">
      <c r="A2861" s="11" t="s">
        <v>3614</v>
      </c>
    </row>
    <row r="2862">
      <c r="A2862" s="11" t="s">
        <v>3615</v>
      </c>
    </row>
    <row r="2863">
      <c r="A2863" s="11" t="s">
        <v>3616</v>
      </c>
    </row>
    <row r="2864">
      <c r="A2864" s="11" t="s">
        <v>3617</v>
      </c>
    </row>
    <row r="2865">
      <c r="A2865" s="11" t="s">
        <v>3618</v>
      </c>
    </row>
    <row r="2866">
      <c r="A2866" s="11" t="s">
        <v>3619</v>
      </c>
    </row>
    <row r="2867">
      <c r="A2867" s="11" t="s">
        <v>3620</v>
      </c>
    </row>
    <row r="2868">
      <c r="A2868" s="11" t="s">
        <v>3621</v>
      </c>
    </row>
    <row r="2869">
      <c r="A2869" s="11" t="s">
        <v>3622</v>
      </c>
    </row>
    <row r="2870">
      <c r="A2870" s="11" t="s">
        <v>3623</v>
      </c>
    </row>
    <row r="2871">
      <c r="A2871" s="11" t="s">
        <v>3624</v>
      </c>
    </row>
    <row r="2872">
      <c r="A2872" s="11" t="s">
        <v>3625</v>
      </c>
    </row>
    <row r="2873">
      <c r="A2873" s="11" t="s">
        <v>3626</v>
      </c>
    </row>
    <row r="2874">
      <c r="A2874" s="11" t="s">
        <v>3627</v>
      </c>
    </row>
    <row r="2875">
      <c r="A2875" s="11" t="s">
        <v>3628</v>
      </c>
    </row>
    <row r="2876">
      <c r="A2876" s="11" t="s">
        <v>3629</v>
      </c>
    </row>
    <row r="2877">
      <c r="A2877" s="11" t="s">
        <v>3630</v>
      </c>
    </row>
    <row r="2878">
      <c r="A2878" s="11" t="s">
        <v>3631</v>
      </c>
    </row>
    <row r="2879">
      <c r="A2879" s="11" t="s">
        <v>3632</v>
      </c>
    </row>
    <row r="2880">
      <c r="A2880" s="11" t="s">
        <v>3633</v>
      </c>
    </row>
    <row r="2881">
      <c r="A2881" s="11" t="s">
        <v>3634</v>
      </c>
    </row>
    <row r="2882">
      <c r="A2882" s="11" t="s">
        <v>3635</v>
      </c>
    </row>
    <row r="2883">
      <c r="A2883" s="11" t="s">
        <v>3636</v>
      </c>
    </row>
    <row r="2884">
      <c r="A2884" s="11" t="s">
        <v>3637</v>
      </c>
    </row>
    <row r="2885">
      <c r="A2885" s="11" t="s">
        <v>3638</v>
      </c>
    </row>
    <row r="2886">
      <c r="A2886" s="11" t="s">
        <v>3639</v>
      </c>
    </row>
    <row r="2887">
      <c r="A2887" s="11" t="s">
        <v>3640</v>
      </c>
    </row>
    <row r="2888">
      <c r="A2888" s="11" t="s">
        <v>3641</v>
      </c>
    </row>
    <row r="2889">
      <c r="A2889" s="11" t="s">
        <v>3642</v>
      </c>
    </row>
    <row r="2890">
      <c r="A2890" s="11" t="s">
        <v>3643</v>
      </c>
    </row>
    <row r="2891">
      <c r="A2891" s="11" t="s">
        <v>3644</v>
      </c>
    </row>
    <row r="2892">
      <c r="A2892" s="11" t="s">
        <v>3645</v>
      </c>
    </row>
    <row r="2893">
      <c r="A2893" s="11" t="s">
        <v>3646</v>
      </c>
    </row>
    <row r="2894">
      <c r="A2894" s="11" t="s">
        <v>3647</v>
      </c>
    </row>
    <row r="2895">
      <c r="A2895" s="11" t="s">
        <v>3648</v>
      </c>
    </row>
    <row r="2896">
      <c r="A2896" s="11" t="s">
        <v>3649</v>
      </c>
    </row>
    <row r="2897">
      <c r="A2897" s="11" t="s">
        <v>3650</v>
      </c>
    </row>
    <row r="2898">
      <c r="A2898" s="11" t="s">
        <v>3651</v>
      </c>
    </row>
    <row r="2899">
      <c r="A2899" s="11" t="s">
        <v>3652</v>
      </c>
    </row>
    <row r="2900">
      <c r="A2900" s="11" t="s">
        <v>3653</v>
      </c>
    </row>
    <row r="2901">
      <c r="A2901" s="11" t="s">
        <v>3654</v>
      </c>
    </row>
    <row r="2902">
      <c r="A2902" s="11" t="s">
        <v>3655</v>
      </c>
    </row>
    <row r="2903">
      <c r="A2903" s="11" t="s">
        <v>3656</v>
      </c>
    </row>
    <row r="2904">
      <c r="A2904" s="11" t="s">
        <v>3657</v>
      </c>
    </row>
    <row r="2905">
      <c r="A2905" s="11" t="s">
        <v>3658</v>
      </c>
    </row>
    <row r="2906">
      <c r="A2906" s="11" t="s">
        <v>3659</v>
      </c>
    </row>
    <row r="2907">
      <c r="A2907" s="11" t="s">
        <v>3660</v>
      </c>
    </row>
    <row r="2908">
      <c r="A2908" s="11" t="s">
        <v>3661</v>
      </c>
    </row>
    <row r="2909">
      <c r="A2909" s="11" t="s">
        <v>3662</v>
      </c>
    </row>
    <row r="2910">
      <c r="A2910" s="11" t="s">
        <v>3663</v>
      </c>
    </row>
    <row r="2911">
      <c r="A2911" s="11" t="s">
        <v>3664</v>
      </c>
    </row>
    <row r="2912">
      <c r="A2912" s="11" t="s">
        <v>3665</v>
      </c>
    </row>
    <row r="2913">
      <c r="A2913" s="11" t="s">
        <v>3666</v>
      </c>
    </row>
    <row r="2914">
      <c r="A2914" s="11" t="s">
        <v>3667</v>
      </c>
    </row>
    <row r="2915">
      <c r="A2915" s="11" t="s">
        <v>3668</v>
      </c>
    </row>
    <row r="2916">
      <c r="A2916" s="11" t="s">
        <v>3669</v>
      </c>
    </row>
    <row r="2917">
      <c r="A2917" s="11" t="s">
        <v>3670</v>
      </c>
    </row>
    <row r="2918">
      <c r="A2918" s="11" t="s">
        <v>3671</v>
      </c>
    </row>
    <row r="2919">
      <c r="A2919" s="11" t="s">
        <v>3672</v>
      </c>
    </row>
    <row r="2920">
      <c r="A2920" s="11" t="s">
        <v>3673</v>
      </c>
    </row>
    <row r="2921">
      <c r="A2921" s="11" t="s">
        <v>3674</v>
      </c>
    </row>
    <row r="2922">
      <c r="A2922" s="11" t="s">
        <v>3675</v>
      </c>
    </row>
    <row r="2923">
      <c r="A2923" s="11" t="s">
        <v>3676</v>
      </c>
    </row>
    <row r="2924">
      <c r="A2924" s="11" t="s">
        <v>3677</v>
      </c>
    </row>
    <row r="2925">
      <c r="A2925" s="11" t="s">
        <v>3678</v>
      </c>
    </row>
    <row r="2926">
      <c r="A2926" s="11" t="s">
        <v>3679</v>
      </c>
    </row>
    <row r="2927">
      <c r="A2927" s="11" t="s">
        <v>3680</v>
      </c>
    </row>
    <row r="2928">
      <c r="A2928" s="11" t="s">
        <v>3681</v>
      </c>
    </row>
    <row r="2929">
      <c r="A2929" s="11" t="s">
        <v>3682</v>
      </c>
    </row>
    <row r="2930">
      <c r="A2930" s="11" t="s">
        <v>3683</v>
      </c>
    </row>
    <row r="2931">
      <c r="A2931" s="11" t="s">
        <v>3684</v>
      </c>
    </row>
    <row r="2932">
      <c r="A2932" s="11" t="s">
        <v>3685</v>
      </c>
    </row>
    <row r="2933">
      <c r="A2933" s="11" t="s">
        <v>3686</v>
      </c>
    </row>
    <row r="2934">
      <c r="A2934" s="11" t="s">
        <v>3687</v>
      </c>
    </row>
    <row r="2935">
      <c r="A2935" s="11" t="s">
        <v>3688</v>
      </c>
    </row>
    <row r="2936">
      <c r="A2936" s="11" t="s">
        <v>3689</v>
      </c>
    </row>
    <row r="2937">
      <c r="A2937" s="11" t="s">
        <v>3690</v>
      </c>
    </row>
    <row r="2938">
      <c r="A2938" s="11" t="s">
        <v>3691</v>
      </c>
    </row>
    <row r="2939">
      <c r="A2939" s="11" t="s">
        <v>3692</v>
      </c>
    </row>
    <row r="2940">
      <c r="A2940" s="11" t="s">
        <v>3693</v>
      </c>
    </row>
    <row r="2941">
      <c r="A2941" s="11" t="s">
        <v>3694</v>
      </c>
    </row>
    <row r="2942">
      <c r="A2942" s="11" t="s">
        <v>3695</v>
      </c>
    </row>
    <row r="2943">
      <c r="A2943" s="11" t="s">
        <v>3696</v>
      </c>
    </row>
    <row r="2944">
      <c r="A2944" s="11" t="s">
        <v>3697</v>
      </c>
    </row>
    <row r="2945">
      <c r="A2945" s="11" t="s">
        <v>3698</v>
      </c>
    </row>
    <row r="2946">
      <c r="A2946" s="11" t="s">
        <v>3699</v>
      </c>
    </row>
    <row r="2947">
      <c r="A2947" s="11" t="s">
        <v>3700</v>
      </c>
    </row>
    <row r="2948">
      <c r="A2948" s="11" t="s">
        <v>3701</v>
      </c>
    </row>
    <row r="2949">
      <c r="A2949" s="11" t="s">
        <v>3702</v>
      </c>
    </row>
    <row r="2950">
      <c r="A2950" s="11" t="s">
        <v>3703</v>
      </c>
    </row>
    <row r="2951">
      <c r="A2951" s="11" t="s">
        <v>3704</v>
      </c>
    </row>
    <row r="2952">
      <c r="A2952" s="11" t="s">
        <v>3705</v>
      </c>
    </row>
    <row r="2953">
      <c r="A2953" s="11" t="s">
        <v>3706</v>
      </c>
    </row>
    <row r="2954">
      <c r="A2954" s="11" t="s">
        <v>3707</v>
      </c>
    </row>
    <row r="2955">
      <c r="A2955" s="11" t="s">
        <v>3708</v>
      </c>
    </row>
    <row r="2956">
      <c r="A2956" s="11" t="s">
        <v>3709</v>
      </c>
    </row>
    <row r="2957">
      <c r="A2957" s="11" t="s">
        <v>3710</v>
      </c>
    </row>
    <row r="2958">
      <c r="A2958" s="11" t="s">
        <v>3711</v>
      </c>
    </row>
    <row r="2959">
      <c r="A2959" s="11" t="s">
        <v>3712</v>
      </c>
    </row>
    <row r="2960">
      <c r="A2960" s="11" t="s">
        <v>3713</v>
      </c>
    </row>
    <row r="2961">
      <c r="A2961" s="11" t="s">
        <v>3714</v>
      </c>
    </row>
    <row r="2962">
      <c r="A2962" s="11" t="s">
        <v>3715</v>
      </c>
    </row>
    <row r="2963">
      <c r="A2963" s="11" t="s">
        <v>3716</v>
      </c>
    </row>
    <row r="2964">
      <c r="A2964" s="11" t="s">
        <v>3717</v>
      </c>
    </row>
    <row r="2965">
      <c r="A2965" s="11" t="s">
        <v>3718</v>
      </c>
    </row>
    <row r="2966">
      <c r="A2966" s="11" t="s">
        <v>3719</v>
      </c>
    </row>
    <row r="2967">
      <c r="A2967" s="11" t="s">
        <v>3720</v>
      </c>
    </row>
    <row r="2968">
      <c r="A2968" s="11" t="s">
        <v>3721</v>
      </c>
    </row>
    <row r="2969">
      <c r="A2969" s="11" t="s">
        <v>3722</v>
      </c>
    </row>
    <row r="2970">
      <c r="A2970" s="11" t="s">
        <v>3723</v>
      </c>
    </row>
    <row r="2971">
      <c r="A2971" s="11" t="s">
        <v>3724</v>
      </c>
    </row>
    <row r="2972">
      <c r="A2972" s="11" t="s">
        <v>3725</v>
      </c>
    </row>
    <row r="2973">
      <c r="A2973" s="11" t="s">
        <v>3726</v>
      </c>
    </row>
    <row r="2974">
      <c r="A2974" s="11" t="s">
        <v>3727</v>
      </c>
    </row>
    <row r="2975">
      <c r="A2975" s="11" t="s">
        <v>3728</v>
      </c>
    </row>
    <row r="2976">
      <c r="A2976" s="11" t="s">
        <v>3729</v>
      </c>
    </row>
    <row r="2977">
      <c r="A2977" s="11" t="s">
        <v>3730</v>
      </c>
    </row>
    <row r="2978">
      <c r="A2978" s="11" t="s">
        <v>3731</v>
      </c>
    </row>
    <row r="2979">
      <c r="A2979" s="11" t="s">
        <v>3732</v>
      </c>
    </row>
    <row r="2980">
      <c r="A2980" s="11" t="s">
        <v>3733</v>
      </c>
    </row>
    <row r="2981">
      <c r="A2981" s="11" t="s">
        <v>3734</v>
      </c>
    </row>
    <row r="2982">
      <c r="A2982" s="11" t="s">
        <v>3735</v>
      </c>
    </row>
    <row r="2983">
      <c r="A2983" s="11" t="s">
        <v>3736</v>
      </c>
    </row>
    <row r="2984">
      <c r="A2984" s="11" t="s">
        <v>3737</v>
      </c>
    </row>
    <row r="2985">
      <c r="A2985" s="11" t="s">
        <v>3738</v>
      </c>
    </row>
    <row r="2986">
      <c r="A2986" s="11" t="s">
        <v>3739</v>
      </c>
    </row>
    <row r="2987">
      <c r="A2987" s="11" t="s">
        <v>3740</v>
      </c>
    </row>
    <row r="2988">
      <c r="A2988" s="11" t="s">
        <v>3741</v>
      </c>
    </row>
    <row r="2989">
      <c r="A2989" s="11" t="s">
        <v>3742</v>
      </c>
    </row>
    <row r="2990">
      <c r="A2990" s="11" t="s">
        <v>3743</v>
      </c>
    </row>
    <row r="2991">
      <c r="A2991" s="11" t="s">
        <v>3744</v>
      </c>
    </row>
    <row r="2992">
      <c r="A2992" s="11" t="s">
        <v>3745</v>
      </c>
    </row>
    <row r="2993">
      <c r="A2993" s="11" t="s">
        <v>3746</v>
      </c>
    </row>
    <row r="2994">
      <c r="A2994" s="11" t="s">
        <v>3747</v>
      </c>
    </row>
    <row r="2995">
      <c r="A2995" s="11" t="s">
        <v>3748</v>
      </c>
    </row>
    <row r="2996">
      <c r="A2996" s="11" t="s">
        <v>3749</v>
      </c>
    </row>
    <row r="2997">
      <c r="A2997" s="11" t="s">
        <v>3750</v>
      </c>
    </row>
    <row r="2998">
      <c r="A2998" s="11" t="s">
        <v>3751</v>
      </c>
    </row>
    <row r="2999">
      <c r="A2999" s="11" t="s">
        <v>3752</v>
      </c>
    </row>
    <row r="3000">
      <c r="A3000" s="11" t="s">
        <v>3753</v>
      </c>
    </row>
    <row r="3001">
      <c r="A3001" s="11" t="s">
        <v>3754</v>
      </c>
    </row>
    <row r="3002">
      <c r="A3002" s="11" t="s">
        <v>3755</v>
      </c>
    </row>
    <row r="3003">
      <c r="A3003" s="11" t="s">
        <v>3756</v>
      </c>
    </row>
    <row r="3004">
      <c r="A3004" s="11" t="s">
        <v>3757</v>
      </c>
    </row>
    <row r="3005">
      <c r="A3005" s="11" t="s">
        <v>3758</v>
      </c>
    </row>
    <row r="3006">
      <c r="A3006" s="11" t="s">
        <v>3759</v>
      </c>
    </row>
    <row r="3007">
      <c r="A3007" s="11" t="s">
        <v>3760</v>
      </c>
    </row>
    <row r="3008">
      <c r="A3008" s="11" t="s">
        <v>3761</v>
      </c>
    </row>
    <row r="3009">
      <c r="A3009" s="11" t="s">
        <v>3762</v>
      </c>
    </row>
    <row r="3010">
      <c r="A3010" s="11" t="s">
        <v>3763</v>
      </c>
    </row>
    <row r="3011">
      <c r="A3011" s="11" t="s">
        <v>3764</v>
      </c>
    </row>
    <row r="3012">
      <c r="A3012" s="11" t="s">
        <v>3765</v>
      </c>
    </row>
    <row r="3013">
      <c r="A3013" s="11" t="s">
        <v>3766</v>
      </c>
    </row>
    <row r="3014">
      <c r="A3014" s="11" t="s">
        <v>3767</v>
      </c>
    </row>
    <row r="3015">
      <c r="A3015" s="11" t="s">
        <v>3768</v>
      </c>
    </row>
    <row r="3016">
      <c r="A3016" s="11" t="s">
        <v>3769</v>
      </c>
    </row>
    <row r="3017">
      <c r="A3017" s="11" t="s">
        <v>3770</v>
      </c>
    </row>
    <row r="3018">
      <c r="A3018" s="11" t="s">
        <v>3771</v>
      </c>
    </row>
    <row r="3019">
      <c r="A3019" s="11" t="s">
        <v>3772</v>
      </c>
    </row>
    <row r="3020">
      <c r="A3020" s="11" t="s">
        <v>3773</v>
      </c>
    </row>
    <row r="3021">
      <c r="A3021" s="11" t="s">
        <v>3774</v>
      </c>
    </row>
    <row r="3022">
      <c r="A3022" s="11" t="s">
        <v>3775</v>
      </c>
    </row>
    <row r="3023">
      <c r="A3023" s="11" t="s">
        <v>3776</v>
      </c>
    </row>
    <row r="3024">
      <c r="A3024" s="11" t="s">
        <v>3777</v>
      </c>
    </row>
    <row r="3025">
      <c r="A3025" s="11" t="s">
        <v>3778</v>
      </c>
    </row>
    <row r="3026">
      <c r="A3026" s="11" t="s">
        <v>3779</v>
      </c>
    </row>
    <row r="3027">
      <c r="A3027" s="11" t="s">
        <v>3780</v>
      </c>
    </row>
    <row r="3028">
      <c r="A3028" s="11" t="s">
        <v>3781</v>
      </c>
    </row>
    <row r="3029">
      <c r="A3029" s="11" t="s">
        <v>3782</v>
      </c>
    </row>
    <row r="3030">
      <c r="A3030" s="11" t="s">
        <v>3783</v>
      </c>
    </row>
    <row r="3031">
      <c r="A3031" s="11" t="s">
        <v>3784</v>
      </c>
    </row>
    <row r="3032">
      <c r="A3032" s="11" t="s">
        <v>3785</v>
      </c>
    </row>
    <row r="3033">
      <c r="A3033" s="11" t="s">
        <v>3786</v>
      </c>
    </row>
    <row r="3034">
      <c r="A3034" s="11" t="s">
        <v>3787</v>
      </c>
    </row>
    <row r="3035">
      <c r="A3035" s="11" t="s">
        <v>3788</v>
      </c>
    </row>
    <row r="3036">
      <c r="A3036" s="11" t="s">
        <v>3789</v>
      </c>
    </row>
    <row r="3037">
      <c r="A3037" s="11" t="s">
        <v>3790</v>
      </c>
    </row>
    <row r="3038">
      <c r="A3038" s="11" t="s">
        <v>3791</v>
      </c>
    </row>
    <row r="3039">
      <c r="A3039" s="11" t="s">
        <v>3792</v>
      </c>
    </row>
    <row r="3040">
      <c r="A3040" s="11" t="s">
        <v>3793</v>
      </c>
    </row>
    <row r="3041">
      <c r="A3041" s="11" t="s">
        <v>3794</v>
      </c>
    </row>
    <row r="3042">
      <c r="A3042" s="11" t="s">
        <v>3795</v>
      </c>
    </row>
    <row r="3043">
      <c r="A3043" s="11" t="s">
        <v>3796</v>
      </c>
    </row>
    <row r="3044">
      <c r="A3044" s="11" t="s">
        <v>3797</v>
      </c>
    </row>
    <row r="3045">
      <c r="A3045" s="11" t="s">
        <v>3798</v>
      </c>
    </row>
    <row r="3046">
      <c r="A3046" s="11" t="s">
        <v>3799</v>
      </c>
    </row>
    <row r="3047">
      <c r="A3047" s="11" t="s">
        <v>3800</v>
      </c>
    </row>
    <row r="3048">
      <c r="A3048" s="11" t="s">
        <v>3801</v>
      </c>
    </row>
    <row r="3049">
      <c r="A3049" s="11" t="s">
        <v>3802</v>
      </c>
    </row>
    <row r="3050">
      <c r="A3050" s="11" t="s">
        <v>3803</v>
      </c>
    </row>
    <row r="3051">
      <c r="A3051" s="11" t="s">
        <v>3804</v>
      </c>
    </row>
    <row r="3052">
      <c r="A3052" s="11" t="s">
        <v>3805</v>
      </c>
    </row>
    <row r="3053">
      <c r="A3053" s="11" t="s">
        <v>3806</v>
      </c>
    </row>
    <row r="3054">
      <c r="A3054" s="11" t="s">
        <v>3807</v>
      </c>
    </row>
    <row r="3055">
      <c r="A3055" s="11" t="s">
        <v>3808</v>
      </c>
    </row>
    <row r="3056">
      <c r="A3056" s="11" t="s">
        <v>3809</v>
      </c>
    </row>
    <row r="3057">
      <c r="A3057" s="11" t="s">
        <v>3810</v>
      </c>
    </row>
    <row r="3058">
      <c r="A3058" s="11" t="s">
        <v>3811</v>
      </c>
    </row>
    <row r="3059">
      <c r="A3059" s="11" t="s">
        <v>3812</v>
      </c>
    </row>
    <row r="3060">
      <c r="A3060" s="11" t="s">
        <v>3813</v>
      </c>
    </row>
    <row r="3061">
      <c r="A3061" s="11" t="s">
        <v>3814</v>
      </c>
    </row>
    <row r="3062">
      <c r="A3062" s="11" t="s">
        <v>3815</v>
      </c>
    </row>
    <row r="3063">
      <c r="A3063" s="11" t="s">
        <v>3816</v>
      </c>
    </row>
    <row r="3064">
      <c r="A3064" s="11" t="s">
        <v>3817</v>
      </c>
    </row>
    <row r="3065">
      <c r="A3065" s="11" t="s">
        <v>3818</v>
      </c>
    </row>
    <row r="3066">
      <c r="A3066" s="11" t="s">
        <v>3819</v>
      </c>
    </row>
    <row r="3067">
      <c r="A3067" s="11" t="s">
        <v>3820</v>
      </c>
    </row>
    <row r="3068">
      <c r="A3068" s="11" t="s">
        <v>3821</v>
      </c>
    </row>
    <row r="3069">
      <c r="A3069" s="11" t="s">
        <v>3822</v>
      </c>
    </row>
    <row r="3070">
      <c r="A3070" s="11" t="s">
        <v>3823</v>
      </c>
    </row>
    <row r="3071">
      <c r="A3071" s="11" t="s">
        <v>3824</v>
      </c>
    </row>
    <row r="3072">
      <c r="A3072" s="11" t="s">
        <v>3825</v>
      </c>
    </row>
    <row r="3073">
      <c r="A3073" s="11" t="s">
        <v>3826</v>
      </c>
    </row>
    <row r="3074">
      <c r="A3074" s="11" t="s">
        <v>3827</v>
      </c>
    </row>
    <row r="3075">
      <c r="A3075" s="11" t="s">
        <v>3828</v>
      </c>
    </row>
    <row r="3076">
      <c r="A3076" s="11" t="s">
        <v>3829</v>
      </c>
    </row>
    <row r="3077">
      <c r="A3077" s="11" t="s">
        <v>3830</v>
      </c>
    </row>
    <row r="3078">
      <c r="A3078" s="11" t="s">
        <v>3831</v>
      </c>
    </row>
    <row r="3079">
      <c r="A3079" s="11" t="s">
        <v>3832</v>
      </c>
    </row>
    <row r="3080">
      <c r="A3080" s="11" t="s">
        <v>3833</v>
      </c>
    </row>
    <row r="3081">
      <c r="A3081" s="11" t="s">
        <v>3834</v>
      </c>
    </row>
    <row r="3082">
      <c r="A3082" s="11" t="s">
        <v>3835</v>
      </c>
    </row>
    <row r="3083">
      <c r="A3083" s="11" t="s">
        <v>3836</v>
      </c>
    </row>
    <row r="3084">
      <c r="A3084" s="11" t="s">
        <v>3837</v>
      </c>
    </row>
    <row r="3085">
      <c r="A3085" s="11" t="s">
        <v>3838</v>
      </c>
    </row>
    <row r="3086">
      <c r="A3086" s="11" t="s">
        <v>3839</v>
      </c>
    </row>
    <row r="3087">
      <c r="A3087" s="11" t="s">
        <v>3840</v>
      </c>
    </row>
    <row r="3088">
      <c r="A3088" s="11" t="s">
        <v>3841</v>
      </c>
    </row>
    <row r="3089">
      <c r="A3089" s="11" t="s">
        <v>3842</v>
      </c>
    </row>
    <row r="3090">
      <c r="A3090" s="11" t="s">
        <v>3843</v>
      </c>
    </row>
    <row r="3091">
      <c r="A3091" s="11" t="s">
        <v>3844</v>
      </c>
    </row>
    <row r="3092">
      <c r="A3092" s="11" t="s">
        <v>3845</v>
      </c>
    </row>
    <row r="3093">
      <c r="A3093" s="11" t="s">
        <v>3846</v>
      </c>
    </row>
    <row r="3094">
      <c r="A3094" s="11" t="s">
        <v>3847</v>
      </c>
    </row>
    <row r="3095">
      <c r="A3095" s="11" t="s">
        <v>3848</v>
      </c>
    </row>
    <row r="3096">
      <c r="A3096" s="11" t="s">
        <v>3849</v>
      </c>
    </row>
    <row r="3097">
      <c r="A3097" s="11" t="s">
        <v>3850</v>
      </c>
    </row>
    <row r="3098">
      <c r="A3098" s="11" t="s">
        <v>3851</v>
      </c>
    </row>
    <row r="3099">
      <c r="A3099" s="11" t="s">
        <v>3852</v>
      </c>
    </row>
    <row r="3100">
      <c r="A3100" s="11" t="s">
        <v>3853</v>
      </c>
    </row>
    <row r="3101">
      <c r="A3101" s="11" t="s">
        <v>3854</v>
      </c>
    </row>
    <row r="3102">
      <c r="A3102" s="11" t="s">
        <v>3855</v>
      </c>
    </row>
    <row r="3103">
      <c r="A3103" s="11" t="s">
        <v>3856</v>
      </c>
    </row>
    <row r="3104">
      <c r="A3104" s="11" t="s">
        <v>3857</v>
      </c>
    </row>
    <row r="3105">
      <c r="A3105" s="11" t="s">
        <v>3858</v>
      </c>
    </row>
    <row r="3106">
      <c r="A3106" s="11" t="s">
        <v>3859</v>
      </c>
    </row>
    <row r="3107">
      <c r="A3107" s="11" t="s">
        <v>3860</v>
      </c>
    </row>
    <row r="3108">
      <c r="A3108" s="11" t="s">
        <v>3861</v>
      </c>
    </row>
    <row r="3109">
      <c r="A3109" s="11" t="s">
        <v>3862</v>
      </c>
    </row>
    <row r="3110">
      <c r="A3110" s="11" t="s">
        <v>3863</v>
      </c>
    </row>
    <row r="3111">
      <c r="A3111" s="11" t="s">
        <v>3864</v>
      </c>
    </row>
    <row r="3112">
      <c r="A3112" s="11" t="s">
        <v>3865</v>
      </c>
    </row>
    <row r="3113">
      <c r="A3113" s="11" t="s">
        <v>3866</v>
      </c>
    </row>
    <row r="3114">
      <c r="A3114" s="11" t="s">
        <v>3867</v>
      </c>
    </row>
    <row r="3115">
      <c r="A3115" s="11" t="s">
        <v>3868</v>
      </c>
    </row>
    <row r="3116">
      <c r="A3116" s="11" t="s">
        <v>3869</v>
      </c>
    </row>
    <row r="3117">
      <c r="A3117" s="11" t="s">
        <v>3870</v>
      </c>
    </row>
    <row r="3118">
      <c r="A3118" s="11" t="s">
        <v>3871</v>
      </c>
    </row>
    <row r="3119">
      <c r="A3119" s="11" t="s">
        <v>3872</v>
      </c>
    </row>
    <row r="3120">
      <c r="A3120" s="11" t="s">
        <v>3873</v>
      </c>
    </row>
    <row r="3121">
      <c r="A3121" s="11" t="s">
        <v>3874</v>
      </c>
    </row>
    <row r="3122">
      <c r="A3122" s="11" t="s">
        <v>3875</v>
      </c>
    </row>
    <row r="3123">
      <c r="A3123" s="11" t="s">
        <v>3876</v>
      </c>
    </row>
    <row r="3124">
      <c r="A3124" s="11" t="s">
        <v>3877</v>
      </c>
    </row>
    <row r="3125">
      <c r="A3125" s="11" t="s">
        <v>3878</v>
      </c>
    </row>
    <row r="3126">
      <c r="A3126" s="11" t="s">
        <v>3879</v>
      </c>
    </row>
    <row r="3127">
      <c r="A3127" s="11" t="s">
        <v>3880</v>
      </c>
    </row>
    <row r="3128">
      <c r="A3128" s="11" t="s">
        <v>3881</v>
      </c>
    </row>
    <row r="3129">
      <c r="A3129" s="11" t="s">
        <v>3882</v>
      </c>
    </row>
    <row r="3130">
      <c r="A3130" s="11" t="s">
        <v>3883</v>
      </c>
    </row>
    <row r="3131">
      <c r="A3131" s="11" t="s">
        <v>3884</v>
      </c>
    </row>
    <row r="3132">
      <c r="A3132" s="11" t="s">
        <v>3885</v>
      </c>
    </row>
    <row r="3133">
      <c r="A3133" s="11" t="s">
        <v>3886</v>
      </c>
    </row>
    <row r="3134">
      <c r="A3134" s="11" t="s">
        <v>3887</v>
      </c>
    </row>
    <row r="3135">
      <c r="A3135" s="11" t="s">
        <v>3888</v>
      </c>
    </row>
    <row r="3136">
      <c r="A3136" s="11" t="s">
        <v>3889</v>
      </c>
    </row>
    <row r="3137">
      <c r="A3137" s="11" t="s">
        <v>3890</v>
      </c>
    </row>
    <row r="3138">
      <c r="A3138" s="11" t="s">
        <v>3891</v>
      </c>
    </row>
    <row r="3139">
      <c r="A3139" s="11" t="s">
        <v>3892</v>
      </c>
    </row>
    <row r="3140">
      <c r="A3140" s="11" t="s">
        <v>3893</v>
      </c>
    </row>
    <row r="3141">
      <c r="A3141" s="11" t="s">
        <v>3894</v>
      </c>
    </row>
    <row r="3142">
      <c r="A3142" s="11" t="s">
        <v>3895</v>
      </c>
    </row>
    <row r="3143">
      <c r="A3143" s="11" t="s">
        <v>3896</v>
      </c>
    </row>
    <row r="3144">
      <c r="A3144" s="11" t="s">
        <v>3897</v>
      </c>
    </row>
    <row r="3145">
      <c r="A3145" s="11" t="s">
        <v>3898</v>
      </c>
    </row>
    <row r="3146">
      <c r="A3146" s="11" t="s">
        <v>3899</v>
      </c>
    </row>
    <row r="3147">
      <c r="A3147" s="11" t="s">
        <v>3900</v>
      </c>
    </row>
    <row r="3148">
      <c r="A3148" s="11" t="s">
        <v>3901</v>
      </c>
    </row>
    <row r="3149">
      <c r="A3149" s="11" t="s">
        <v>3902</v>
      </c>
    </row>
    <row r="3150">
      <c r="A3150" s="11" t="s">
        <v>3903</v>
      </c>
    </row>
    <row r="3151">
      <c r="A3151" s="11" t="s">
        <v>3904</v>
      </c>
    </row>
    <row r="3152">
      <c r="A3152" s="11" t="s">
        <v>3905</v>
      </c>
    </row>
    <row r="3153">
      <c r="A3153" s="11" t="s">
        <v>3906</v>
      </c>
    </row>
    <row r="3154">
      <c r="A3154" s="11" t="s">
        <v>3907</v>
      </c>
    </row>
    <row r="3155">
      <c r="A3155" s="11" t="s">
        <v>3908</v>
      </c>
    </row>
    <row r="3156">
      <c r="A3156" s="11" t="s">
        <v>3909</v>
      </c>
    </row>
    <row r="3157">
      <c r="A3157" s="11" t="s">
        <v>3910</v>
      </c>
    </row>
    <row r="3158">
      <c r="A3158" s="11" t="s">
        <v>3911</v>
      </c>
    </row>
    <row r="3159">
      <c r="A3159" s="11" t="s">
        <v>3912</v>
      </c>
    </row>
    <row r="3160">
      <c r="A3160" s="11" t="s">
        <v>3913</v>
      </c>
    </row>
    <row r="3161">
      <c r="A3161" s="11" t="s">
        <v>3914</v>
      </c>
    </row>
    <row r="3162">
      <c r="A3162" s="11" t="s">
        <v>3915</v>
      </c>
    </row>
    <row r="3163">
      <c r="A3163" s="11" t="s">
        <v>3916</v>
      </c>
    </row>
    <row r="3164">
      <c r="A3164" s="11" t="s">
        <v>3917</v>
      </c>
    </row>
    <row r="3165">
      <c r="A3165" s="11" t="s">
        <v>3918</v>
      </c>
    </row>
    <row r="3166">
      <c r="A3166" s="11" t="s">
        <v>3919</v>
      </c>
    </row>
    <row r="3167">
      <c r="A3167" s="11" t="s">
        <v>3920</v>
      </c>
    </row>
    <row r="3168">
      <c r="A3168" s="11" t="s">
        <v>3921</v>
      </c>
    </row>
    <row r="3169">
      <c r="A3169" s="11" t="s">
        <v>3922</v>
      </c>
    </row>
    <row r="3170">
      <c r="A3170" s="11" t="s">
        <v>3923</v>
      </c>
    </row>
    <row r="3171">
      <c r="A3171" s="11" t="s">
        <v>3924</v>
      </c>
    </row>
    <row r="3172">
      <c r="A3172" s="11" t="s">
        <v>3925</v>
      </c>
    </row>
    <row r="3173">
      <c r="A3173" s="11" t="s">
        <v>3926</v>
      </c>
    </row>
    <row r="3174">
      <c r="A3174" s="11" t="s">
        <v>3927</v>
      </c>
    </row>
    <row r="3175">
      <c r="A3175" s="11" t="s">
        <v>3928</v>
      </c>
    </row>
    <row r="3176">
      <c r="A3176" s="11" t="s">
        <v>3929</v>
      </c>
    </row>
    <row r="3177">
      <c r="A3177" s="11" t="s">
        <v>3930</v>
      </c>
    </row>
    <row r="3178">
      <c r="A3178" s="11" t="s">
        <v>3931</v>
      </c>
    </row>
    <row r="3179">
      <c r="A3179" s="11" t="s">
        <v>3932</v>
      </c>
    </row>
    <row r="3180">
      <c r="A3180" s="11" t="s">
        <v>3933</v>
      </c>
    </row>
    <row r="3181">
      <c r="A3181" s="11" t="s">
        <v>3934</v>
      </c>
    </row>
    <row r="3182">
      <c r="A3182" s="11" t="s">
        <v>3935</v>
      </c>
    </row>
    <row r="3183">
      <c r="A3183" s="11" t="s">
        <v>3936</v>
      </c>
    </row>
    <row r="3184">
      <c r="A3184" s="11" t="s">
        <v>3937</v>
      </c>
    </row>
    <row r="3185">
      <c r="A3185" s="11" t="s">
        <v>3938</v>
      </c>
    </row>
    <row r="3186">
      <c r="A3186" s="11" t="s">
        <v>3939</v>
      </c>
    </row>
    <row r="3187">
      <c r="A3187" s="11" t="s">
        <v>3940</v>
      </c>
    </row>
    <row r="3188">
      <c r="A3188" s="11" t="s">
        <v>3941</v>
      </c>
    </row>
    <row r="3189">
      <c r="A3189" s="11" t="s">
        <v>3942</v>
      </c>
    </row>
    <row r="3190">
      <c r="A3190" s="11" t="s">
        <v>3943</v>
      </c>
    </row>
    <row r="3191">
      <c r="A3191" s="11" t="s">
        <v>3944</v>
      </c>
    </row>
    <row r="3192">
      <c r="A3192" s="11" t="s">
        <v>3945</v>
      </c>
    </row>
    <row r="3193">
      <c r="A3193" s="11" t="s">
        <v>3946</v>
      </c>
    </row>
    <row r="3194">
      <c r="A3194" s="11" t="s">
        <v>3947</v>
      </c>
    </row>
    <row r="3195">
      <c r="A3195" s="11" t="s">
        <v>3948</v>
      </c>
    </row>
    <row r="3196">
      <c r="A3196" s="11" t="s">
        <v>3949</v>
      </c>
    </row>
    <row r="3197">
      <c r="A3197" s="11" t="s">
        <v>3950</v>
      </c>
    </row>
    <row r="3198">
      <c r="A3198" s="11" t="s">
        <v>3951</v>
      </c>
    </row>
    <row r="3199">
      <c r="A3199" s="11" t="s">
        <v>3952</v>
      </c>
    </row>
    <row r="3200">
      <c r="A3200" s="11" t="s">
        <v>3953</v>
      </c>
    </row>
    <row r="3201">
      <c r="A3201" s="11" t="s">
        <v>3954</v>
      </c>
    </row>
    <row r="3202">
      <c r="A3202" s="11" t="s">
        <v>3955</v>
      </c>
    </row>
    <row r="3203">
      <c r="A3203" s="11" t="s">
        <v>3956</v>
      </c>
    </row>
    <row r="3204">
      <c r="A3204" s="11" t="s">
        <v>3957</v>
      </c>
    </row>
    <row r="3205">
      <c r="A3205" s="11" t="s">
        <v>3958</v>
      </c>
    </row>
    <row r="3206">
      <c r="A3206" s="11" t="s">
        <v>3959</v>
      </c>
    </row>
    <row r="3207">
      <c r="A3207" s="11" t="s">
        <v>3960</v>
      </c>
    </row>
    <row r="3208">
      <c r="A3208" s="11" t="s">
        <v>3961</v>
      </c>
    </row>
    <row r="3209">
      <c r="A3209" s="11" t="s">
        <v>3962</v>
      </c>
    </row>
    <row r="3210">
      <c r="A3210" s="11" t="s">
        <v>3963</v>
      </c>
    </row>
    <row r="3211">
      <c r="A3211" s="11" t="s">
        <v>3964</v>
      </c>
    </row>
    <row r="3212">
      <c r="A3212" s="11" t="s">
        <v>3965</v>
      </c>
    </row>
    <row r="3213">
      <c r="A3213" s="11" t="s">
        <v>3966</v>
      </c>
    </row>
    <row r="3214">
      <c r="A3214" s="11" t="s">
        <v>3967</v>
      </c>
    </row>
    <row r="3215">
      <c r="A3215" s="11" t="s">
        <v>3968</v>
      </c>
    </row>
    <row r="3216">
      <c r="A3216" s="11" t="s">
        <v>3969</v>
      </c>
    </row>
    <row r="3217">
      <c r="A3217" s="11" t="s">
        <v>3970</v>
      </c>
    </row>
    <row r="3218">
      <c r="A3218" s="11" t="s">
        <v>3971</v>
      </c>
    </row>
    <row r="3219">
      <c r="A3219" s="11" t="s">
        <v>3972</v>
      </c>
    </row>
    <row r="3220">
      <c r="A3220" s="11" t="s">
        <v>3973</v>
      </c>
    </row>
    <row r="3221">
      <c r="A3221" s="11" t="s">
        <v>3974</v>
      </c>
    </row>
    <row r="3222">
      <c r="A3222" s="11" t="s">
        <v>3975</v>
      </c>
    </row>
    <row r="3223">
      <c r="A3223" s="11" t="s">
        <v>3976</v>
      </c>
    </row>
    <row r="3224">
      <c r="A3224" s="11" t="s">
        <v>3977</v>
      </c>
    </row>
    <row r="3225">
      <c r="A3225" s="11" t="s">
        <v>3978</v>
      </c>
    </row>
    <row r="3226">
      <c r="A3226" s="11" t="s">
        <v>3979</v>
      </c>
    </row>
    <row r="3227">
      <c r="A3227" s="11" t="s">
        <v>3980</v>
      </c>
    </row>
    <row r="3228">
      <c r="A3228" s="11" t="s">
        <v>3981</v>
      </c>
    </row>
    <row r="3229">
      <c r="A3229" s="11" t="s">
        <v>3982</v>
      </c>
    </row>
    <row r="3230">
      <c r="A3230" s="11" t="s">
        <v>3983</v>
      </c>
    </row>
    <row r="3231">
      <c r="A3231" s="11" t="s">
        <v>3984</v>
      </c>
    </row>
    <row r="3232">
      <c r="A3232" s="11" t="s">
        <v>3985</v>
      </c>
    </row>
    <row r="3233">
      <c r="A3233" s="11" t="s">
        <v>3986</v>
      </c>
    </row>
    <row r="3234">
      <c r="A3234" s="11" t="s">
        <v>3987</v>
      </c>
    </row>
    <row r="3235">
      <c r="A3235" s="11" t="s">
        <v>3988</v>
      </c>
    </row>
    <row r="3236">
      <c r="A3236" s="11" t="s">
        <v>3989</v>
      </c>
    </row>
    <row r="3237">
      <c r="A3237" s="11" t="s">
        <v>3990</v>
      </c>
    </row>
    <row r="3238">
      <c r="A3238" s="11" t="s">
        <v>3991</v>
      </c>
    </row>
    <row r="3239">
      <c r="A3239" s="11" t="s">
        <v>3992</v>
      </c>
    </row>
    <row r="3240">
      <c r="A3240" s="11" t="s">
        <v>3993</v>
      </c>
    </row>
    <row r="3241">
      <c r="A3241" s="11" t="s">
        <v>3994</v>
      </c>
    </row>
    <row r="3242">
      <c r="A3242" s="11" t="s">
        <v>3995</v>
      </c>
    </row>
    <row r="3243">
      <c r="A3243" s="11" t="s">
        <v>3996</v>
      </c>
    </row>
    <row r="3244">
      <c r="A3244" s="11" t="s">
        <v>3997</v>
      </c>
    </row>
    <row r="3245">
      <c r="A3245" s="11" t="s">
        <v>3998</v>
      </c>
    </row>
    <row r="3246">
      <c r="A3246" s="11" t="s">
        <v>3999</v>
      </c>
    </row>
    <row r="3247">
      <c r="A3247" s="11" t="s">
        <v>4000</v>
      </c>
    </row>
    <row r="3248">
      <c r="A3248" s="11" t="s">
        <v>4001</v>
      </c>
    </row>
    <row r="3249">
      <c r="A3249" s="11" t="s">
        <v>4002</v>
      </c>
    </row>
    <row r="3250">
      <c r="A3250" s="11" t="s">
        <v>4003</v>
      </c>
    </row>
    <row r="3251">
      <c r="A3251" s="11" t="s">
        <v>4004</v>
      </c>
    </row>
    <row r="3252">
      <c r="A3252" s="11" t="s">
        <v>4005</v>
      </c>
    </row>
    <row r="3253">
      <c r="A3253" s="11" t="s">
        <v>4006</v>
      </c>
    </row>
    <row r="3254">
      <c r="A3254" s="11" t="s">
        <v>4007</v>
      </c>
    </row>
    <row r="3255">
      <c r="A3255" s="11" t="s">
        <v>4008</v>
      </c>
    </row>
    <row r="3256">
      <c r="A3256" s="11" t="s">
        <v>4009</v>
      </c>
    </row>
    <row r="3257">
      <c r="A3257" s="11" t="s">
        <v>4010</v>
      </c>
    </row>
    <row r="3258">
      <c r="A3258" s="11" t="s">
        <v>4011</v>
      </c>
    </row>
    <row r="3259">
      <c r="A3259" s="11" t="s">
        <v>4012</v>
      </c>
    </row>
    <row r="3260">
      <c r="A3260" s="11" t="s">
        <v>4013</v>
      </c>
    </row>
    <row r="3261">
      <c r="A3261" s="11" t="s">
        <v>4014</v>
      </c>
    </row>
    <row r="3262">
      <c r="A3262" s="11" t="s">
        <v>4015</v>
      </c>
    </row>
    <row r="3263">
      <c r="A3263" s="11" t="s">
        <v>4016</v>
      </c>
    </row>
    <row r="3264">
      <c r="A3264" s="11" t="s">
        <v>4017</v>
      </c>
    </row>
    <row r="3265">
      <c r="A3265" s="11" t="s">
        <v>4018</v>
      </c>
    </row>
    <row r="3266">
      <c r="A3266" s="11" t="s">
        <v>4019</v>
      </c>
    </row>
    <row r="3267">
      <c r="A3267" s="11" t="s">
        <v>4020</v>
      </c>
    </row>
    <row r="3268">
      <c r="A3268" s="11" t="s">
        <v>4021</v>
      </c>
    </row>
    <row r="3269">
      <c r="A3269" s="11" t="s">
        <v>4022</v>
      </c>
    </row>
    <row r="3270">
      <c r="A3270" s="11" t="s">
        <v>4023</v>
      </c>
    </row>
    <row r="3271">
      <c r="A3271" s="11" t="s">
        <v>4024</v>
      </c>
    </row>
    <row r="3272">
      <c r="A3272" s="11" t="s">
        <v>4025</v>
      </c>
    </row>
    <row r="3273">
      <c r="A3273" s="11" t="s">
        <v>4026</v>
      </c>
    </row>
    <row r="3274">
      <c r="A3274" s="11" t="s">
        <v>4027</v>
      </c>
    </row>
    <row r="3275">
      <c r="A3275" s="11" t="s">
        <v>4028</v>
      </c>
    </row>
    <row r="3276">
      <c r="A3276" s="11" t="s">
        <v>4029</v>
      </c>
    </row>
    <row r="3277">
      <c r="A3277" s="11" t="s">
        <v>4030</v>
      </c>
    </row>
    <row r="3278">
      <c r="A3278" s="11" t="s">
        <v>4031</v>
      </c>
    </row>
    <row r="3279">
      <c r="A3279" s="11" t="s">
        <v>4032</v>
      </c>
    </row>
    <row r="3280">
      <c r="A3280" s="11" t="s">
        <v>4033</v>
      </c>
    </row>
    <row r="3281">
      <c r="A3281" s="11" t="s">
        <v>4034</v>
      </c>
    </row>
    <row r="3282">
      <c r="A3282" s="11" t="s">
        <v>4035</v>
      </c>
    </row>
    <row r="3283">
      <c r="A3283" s="11" t="s">
        <v>4036</v>
      </c>
    </row>
    <row r="3284">
      <c r="A3284" s="11" t="s">
        <v>4037</v>
      </c>
    </row>
    <row r="3285">
      <c r="A3285" s="11" t="s">
        <v>4038</v>
      </c>
    </row>
    <row r="3286">
      <c r="A3286" s="11" t="s">
        <v>4039</v>
      </c>
    </row>
    <row r="3287">
      <c r="A3287" s="11" t="s">
        <v>4040</v>
      </c>
    </row>
    <row r="3288">
      <c r="A3288" s="11" t="s">
        <v>4041</v>
      </c>
    </row>
    <row r="3289">
      <c r="A3289" s="11" t="s">
        <v>4042</v>
      </c>
    </row>
    <row r="3290">
      <c r="A3290" s="11" t="s">
        <v>4043</v>
      </c>
    </row>
    <row r="3291">
      <c r="A3291" s="11" t="s">
        <v>4044</v>
      </c>
    </row>
    <row r="3292">
      <c r="A3292" s="11" t="s">
        <v>4045</v>
      </c>
    </row>
    <row r="3293">
      <c r="A3293" s="11" t="s">
        <v>4046</v>
      </c>
    </row>
    <row r="3294">
      <c r="A3294" s="11" t="s">
        <v>4047</v>
      </c>
    </row>
    <row r="3295">
      <c r="A3295" s="11" t="s">
        <v>4048</v>
      </c>
    </row>
    <row r="3296">
      <c r="A3296" s="11" t="s">
        <v>4049</v>
      </c>
    </row>
    <row r="3297">
      <c r="A3297" s="11" t="s">
        <v>4050</v>
      </c>
    </row>
    <row r="3298">
      <c r="A3298" s="11" t="s">
        <v>4051</v>
      </c>
    </row>
    <row r="3299">
      <c r="A3299" s="11" t="s">
        <v>4052</v>
      </c>
    </row>
    <row r="3300">
      <c r="A3300" s="11" t="s">
        <v>4053</v>
      </c>
    </row>
    <row r="3301">
      <c r="A3301" s="11" t="s">
        <v>4054</v>
      </c>
    </row>
    <row r="3302">
      <c r="A3302" s="11" t="s">
        <v>4055</v>
      </c>
    </row>
    <row r="3303">
      <c r="A3303" s="11" t="s">
        <v>4056</v>
      </c>
    </row>
    <row r="3304">
      <c r="A3304" s="11" t="s">
        <v>4057</v>
      </c>
    </row>
    <row r="3305">
      <c r="A3305" s="11" t="s">
        <v>4058</v>
      </c>
    </row>
    <row r="3306">
      <c r="A3306" s="11" t="s">
        <v>4059</v>
      </c>
    </row>
    <row r="3307">
      <c r="A3307" s="11" t="s">
        <v>4060</v>
      </c>
    </row>
    <row r="3308">
      <c r="A3308" s="11" t="s">
        <v>4061</v>
      </c>
    </row>
    <row r="3309">
      <c r="A3309" s="11" t="s">
        <v>4062</v>
      </c>
    </row>
    <row r="3310">
      <c r="A3310" s="11" t="s">
        <v>4063</v>
      </c>
    </row>
    <row r="3311">
      <c r="A3311" s="11" t="s">
        <v>4064</v>
      </c>
    </row>
    <row r="3312">
      <c r="A3312" s="11" t="s">
        <v>4065</v>
      </c>
    </row>
    <row r="3313">
      <c r="A3313" s="11" t="s">
        <v>4066</v>
      </c>
    </row>
    <row r="3314">
      <c r="A3314" s="11" t="s">
        <v>4067</v>
      </c>
    </row>
    <row r="3315">
      <c r="A3315" s="11" t="s">
        <v>4068</v>
      </c>
    </row>
    <row r="3316">
      <c r="A3316" s="11" t="s">
        <v>4069</v>
      </c>
    </row>
    <row r="3317">
      <c r="A3317" s="11" t="s">
        <v>4070</v>
      </c>
    </row>
    <row r="3318">
      <c r="A3318" s="11" t="s">
        <v>4071</v>
      </c>
    </row>
    <row r="3319">
      <c r="A3319" s="11" t="s">
        <v>4072</v>
      </c>
    </row>
    <row r="3320">
      <c r="A3320" s="11" t="s">
        <v>4073</v>
      </c>
    </row>
    <row r="3321">
      <c r="A3321" s="11" t="s">
        <v>4074</v>
      </c>
    </row>
    <row r="3322">
      <c r="A3322" s="11" t="s">
        <v>4075</v>
      </c>
    </row>
    <row r="3323">
      <c r="A3323" s="11" t="s">
        <v>4076</v>
      </c>
    </row>
    <row r="3324">
      <c r="A3324" s="11" t="s">
        <v>4077</v>
      </c>
    </row>
    <row r="3325">
      <c r="A3325" s="11" t="s">
        <v>4078</v>
      </c>
    </row>
    <row r="3326">
      <c r="A3326" s="11" t="s">
        <v>4079</v>
      </c>
    </row>
    <row r="3327">
      <c r="A3327" s="11" t="s">
        <v>4080</v>
      </c>
    </row>
    <row r="3328">
      <c r="A3328" s="11" t="s">
        <v>4081</v>
      </c>
    </row>
    <row r="3329">
      <c r="A3329" s="11" t="s">
        <v>4082</v>
      </c>
    </row>
    <row r="3330">
      <c r="A3330" s="11" t="s">
        <v>4083</v>
      </c>
    </row>
    <row r="3331">
      <c r="A3331" s="11" t="s">
        <v>4084</v>
      </c>
    </row>
    <row r="3332">
      <c r="A3332" s="11" t="s">
        <v>4085</v>
      </c>
    </row>
    <row r="3333">
      <c r="A3333" s="11" t="s">
        <v>4086</v>
      </c>
    </row>
    <row r="3334">
      <c r="A3334" s="11" t="s">
        <v>4087</v>
      </c>
    </row>
    <row r="3335">
      <c r="A3335" s="11" t="s">
        <v>4088</v>
      </c>
    </row>
    <row r="3336">
      <c r="A3336" s="11" t="s">
        <v>4089</v>
      </c>
    </row>
    <row r="3337">
      <c r="A3337" s="11" t="s">
        <v>4090</v>
      </c>
    </row>
    <row r="3338">
      <c r="A3338" s="11" t="s">
        <v>4091</v>
      </c>
    </row>
    <row r="3339">
      <c r="A3339" s="11" t="s">
        <v>4092</v>
      </c>
    </row>
    <row r="3340">
      <c r="A3340" s="11" t="s">
        <v>4093</v>
      </c>
    </row>
    <row r="3341">
      <c r="A3341" s="11" t="s">
        <v>4094</v>
      </c>
    </row>
    <row r="3342">
      <c r="A3342" s="11" t="s">
        <v>4095</v>
      </c>
    </row>
    <row r="3343">
      <c r="A3343" s="11" t="s">
        <v>4096</v>
      </c>
    </row>
    <row r="3344">
      <c r="A3344" s="11" t="s">
        <v>4097</v>
      </c>
    </row>
    <row r="3345">
      <c r="A3345" s="11" t="s">
        <v>4098</v>
      </c>
    </row>
    <row r="3346">
      <c r="A3346" s="11" t="s">
        <v>4099</v>
      </c>
    </row>
    <row r="3347">
      <c r="A3347" s="11" t="s">
        <v>4100</v>
      </c>
    </row>
    <row r="3348">
      <c r="A3348" s="11" t="s">
        <v>4101</v>
      </c>
    </row>
    <row r="3349">
      <c r="A3349" s="11" t="s">
        <v>4102</v>
      </c>
    </row>
    <row r="3350">
      <c r="A3350" s="11" t="s">
        <v>4103</v>
      </c>
    </row>
    <row r="3351">
      <c r="A3351" s="11" t="s">
        <v>4104</v>
      </c>
    </row>
    <row r="3352">
      <c r="A3352" s="11" t="s">
        <v>4105</v>
      </c>
    </row>
    <row r="3353">
      <c r="A3353" s="11" t="s">
        <v>4106</v>
      </c>
    </row>
    <row r="3354">
      <c r="A3354" s="11" t="s">
        <v>4107</v>
      </c>
    </row>
    <row r="3355">
      <c r="A3355" s="11" t="s">
        <v>4108</v>
      </c>
    </row>
    <row r="3356">
      <c r="A3356" s="11" t="s">
        <v>4109</v>
      </c>
    </row>
    <row r="3357">
      <c r="A3357" s="11" t="s">
        <v>4110</v>
      </c>
    </row>
    <row r="3358">
      <c r="A3358" s="11" t="s">
        <v>4111</v>
      </c>
    </row>
    <row r="3359">
      <c r="A3359" s="11" t="s">
        <v>4112</v>
      </c>
    </row>
    <row r="3360">
      <c r="A3360" s="11" t="s">
        <v>4113</v>
      </c>
    </row>
    <row r="3361">
      <c r="A3361" s="11" t="s">
        <v>4114</v>
      </c>
    </row>
    <row r="3362">
      <c r="A3362" s="11" t="s">
        <v>4115</v>
      </c>
    </row>
    <row r="3363">
      <c r="A3363" s="11" t="s">
        <v>4116</v>
      </c>
    </row>
    <row r="3364">
      <c r="A3364" s="11" t="s">
        <v>4117</v>
      </c>
    </row>
    <row r="3365">
      <c r="A3365" s="11" t="s">
        <v>4118</v>
      </c>
    </row>
    <row r="3366">
      <c r="A3366" s="11" t="s">
        <v>4119</v>
      </c>
    </row>
    <row r="3367">
      <c r="A3367" s="11" t="s">
        <v>4120</v>
      </c>
    </row>
    <row r="3368">
      <c r="A3368" s="11" t="s">
        <v>4121</v>
      </c>
    </row>
    <row r="3369">
      <c r="A3369" s="11" t="s">
        <v>4122</v>
      </c>
    </row>
    <row r="3370">
      <c r="A3370" s="11" t="s">
        <v>4123</v>
      </c>
    </row>
    <row r="3371">
      <c r="A3371" s="11" t="s">
        <v>4124</v>
      </c>
    </row>
    <row r="3372">
      <c r="A3372" s="11" t="s">
        <v>4125</v>
      </c>
    </row>
    <row r="3373">
      <c r="A3373" s="11" t="s">
        <v>4126</v>
      </c>
    </row>
    <row r="3374">
      <c r="A3374" s="11" t="s">
        <v>4127</v>
      </c>
    </row>
    <row r="3375">
      <c r="A3375" s="11" t="s">
        <v>4128</v>
      </c>
    </row>
    <row r="3376">
      <c r="A3376" s="11" t="s">
        <v>4129</v>
      </c>
    </row>
    <row r="3377">
      <c r="A3377" s="11" t="s">
        <v>4130</v>
      </c>
    </row>
    <row r="3378">
      <c r="A3378" s="11" t="s">
        <v>4131</v>
      </c>
    </row>
    <row r="3379">
      <c r="A3379" s="11" t="s">
        <v>4132</v>
      </c>
    </row>
    <row r="3380">
      <c r="A3380" s="11" t="s">
        <v>4133</v>
      </c>
    </row>
    <row r="3381">
      <c r="A3381" s="11" t="s">
        <v>4134</v>
      </c>
    </row>
    <row r="3382">
      <c r="A3382" s="11" t="s">
        <v>4135</v>
      </c>
    </row>
    <row r="3383">
      <c r="A3383" s="11" t="s">
        <v>4136</v>
      </c>
    </row>
    <row r="3384">
      <c r="A3384" s="11" t="s">
        <v>4137</v>
      </c>
    </row>
    <row r="3385">
      <c r="A3385" s="11" t="s">
        <v>4138</v>
      </c>
    </row>
    <row r="3386">
      <c r="A3386" s="11" t="s">
        <v>4139</v>
      </c>
    </row>
    <row r="3387">
      <c r="A3387" s="11" t="s">
        <v>4140</v>
      </c>
    </row>
    <row r="3388">
      <c r="A3388" s="11" t="s">
        <v>4141</v>
      </c>
    </row>
    <row r="3389">
      <c r="A3389" s="11" t="s">
        <v>4142</v>
      </c>
    </row>
    <row r="3390">
      <c r="A3390" s="11" t="s">
        <v>4143</v>
      </c>
    </row>
    <row r="3391">
      <c r="A3391" s="11" t="s">
        <v>4144</v>
      </c>
    </row>
    <row r="3392">
      <c r="A3392" s="11" t="s">
        <v>4145</v>
      </c>
    </row>
    <row r="3393">
      <c r="A3393" s="11" t="s">
        <v>4146</v>
      </c>
    </row>
    <row r="3394">
      <c r="A3394" s="11" t="s">
        <v>4147</v>
      </c>
    </row>
    <row r="3395">
      <c r="A3395" s="11" t="s">
        <v>4148</v>
      </c>
    </row>
    <row r="3396">
      <c r="A3396" s="11" t="s">
        <v>4149</v>
      </c>
    </row>
    <row r="3397">
      <c r="A3397" s="11" t="s">
        <v>4150</v>
      </c>
    </row>
    <row r="3398">
      <c r="A3398" s="11" t="s">
        <v>4151</v>
      </c>
    </row>
    <row r="3399">
      <c r="A3399" s="11" t="s">
        <v>4152</v>
      </c>
    </row>
    <row r="3400">
      <c r="A3400" s="11" t="s">
        <v>4153</v>
      </c>
    </row>
    <row r="3401">
      <c r="A3401" s="11" t="s">
        <v>4154</v>
      </c>
    </row>
    <row r="3402">
      <c r="A3402" s="11" t="s">
        <v>4155</v>
      </c>
    </row>
    <row r="3403">
      <c r="A3403" s="11" t="s">
        <v>4156</v>
      </c>
    </row>
    <row r="3404">
      <c r="A3404" s="11" t="s">
        <v>4157</v>
      </c>
    </row>
    <row r="3405">
      <c r="A3405" s="11" t="s">
        <v>4158</v>
      </c>
    </row>
    <row r="3406">
      <c r="A3406" s="11" t="s">
        <v>4159</v>
      </c>
    </row>
    <row r="3407">
      <c r="A3407" s="11" t="s">
        <v>4160</v>
      </c>
    </row>
    <row r="3408">
      <c r="A3408" s="11" t="s">
        <v>4161</v>
      </c>
    </row>
    <row r="3409">
      <c r="A3409" s="11" t="s">
        <v>4162</v>
      </c>
    </row>
    <row r="3410">
      <c r="A3410" s="11" t="s">
        <v>4163</v>
      </c>
    </row>
    <row r="3411">
      <c r="A3411" s="11" t="s">
        <v>4164</v>
      </c>
    </row>
    <row r="3412">
      <c r="A3412" s="11" t="s">
        <v>4165</v>
      </c>
    </row>
    <row r="3413">
      <c r="A3413" s="11" t="s">
        <v>4166</v>
      </c>
    </row>
    <row r="3414">
      <c r="A3414" s="11" t="s">
        <v>4167</v>
      </c>
    </row>
    <row r="3415">
      <c r="A3415" s="11" t="s">
        <v>4168</v>
      </c>
    </row>
    <row r="3416">
      <c r="A3416" s="11" t="s">
        <v>4169</v>
      </c>
    </row>
    <row r="3417">
      <c r="A3417" s="11" t="s">
        <v>4170</v>
      </c>
    </row>
    <row r="3418">
      <c r="A3418" s="11" t="s">
        <v>4171</v>
      </c>
    </row>
    <row r="3419">
      <c r="A3419" s="11" t="s">
        <v>4172</v>
      </c>
    </row>
    <row r="3420">
      <c r="A3420" s="11" t="s">
        <v>4173</v>
      </c>
    </row>
    <row r="3421">
      <c r="A3421" s="11" t="s">
        <v>4174</v>
      </c>
    </row>
    <row r="3422">
      <c r="A3422" s="11" t="s">
        <v>4175</v>
      </c>
    </row>
    <row r="3423">
      <c r="A3423" s="11" t="s">
        <v>4176</v>
      </c>
    </row>
    <row r="3424">
      <c r="A3424" s="11" t="s">
        <v>4177</v>
      </c>
    </row>
    <row r="3425">
      <c r="A3425" s="11" t="s">
        <v>4178</v>
      </c>
    </row>
    <row r="3426">
      <c r="A3426" s="11" t="s">
        <v>4179</v>
      </c>
    </row>
    <row r="3427">
      <c r="A3427" s="11" t="s">
        <v>4180</v>
      </c>
    </row>
    <row r="3428">
      <c r="A3428" s="11" t="s">
        <v>4181</v>
      </c>
    </row>
    <row r="3429">
      <c r="A3429" s="11" t="s">
        <v>4182</v>
      </c>
    </row>
    <row r="3430">
      <c r="A3430" s="11" t="s">
        <v>4183</v>
      </c>
    </row>
    <row r="3431">
      <c r="A3431" s="11" t="s">
        <v>4184</v>
      </c>
    </row>
    <row r="3432">
      <c r="A3432" s="11" t="s">
        <v>4185</v>
      </c>
    </row>
    <row r="3433">
      <c r="A3433" s="11" t="s">
        <v>4186</v>
      </c>
    </row>
    <row r="3434">
      <c r="A3434" s="11" t="s">
        <v>4187</v>
      </c>
    </row>
    <row r="3435">
      <c r="A3435" s="11" t="s">
        <v>4188</v>
      </c>
    </row>
    <row r="3436">
      <c r="A3436" s="11" t="s">
        <v>4189</v>
      </c>
    </row>
    <row r="3437">
      <c r="A3437" s="11" t="s">
        <v>4190</v>
      </c>
    </row>
    <row r="3438">
      <c r="A3438" s="11" t="s">
        <v>4191</v>
      </c>
    </row>
    <row r="3439">
      <c r="A3439" s="11" t="s">
        <v>4192</v>
      </c>
    </row>
    <row r="3440">
      <c r="A3440" s="11" t="s">
        <v>4193</v>
      </c>
    </row>
    <row r="3441">
      <c r="A3441" s="11" t="s">
        <v>4194</v>
      </c>
    </row>
    <row r="3442">
      <c r="A3442" s="11" t="s">
        <v>4195</v>
      </c>
    </row>
    <row r="3443">
      <c r="A3443" s="11" t="s">
        <v>4196</v>
      </c>
    </row>
    <row r="3444">
      <c r="A3444" s="11" t="s">
        <v>4197</v>
      </c>
    </row>
    <row r="3445">
      <c r="A3445" s="11" t="s">
        <v>4198</v>
      </c>
    </row>
    <row r="3446">
      <c r="A3446" s="11" t="s">
        <v>4199</v>
      </c>
    </row>
    <row r="3447">
      <c r="A3447" s="11" t="s">
        <v>4200</v>
      </c>
    </row>
    <row r="3448">
      <c r="A3448" s="11" t="s">
        <v>4201</v>
      </c>
    </row>
    <row r="3449">
      <c r="A3449" s="11" t="s">
        <v>4202</v>
      </c>
    </row>
    <row r="3450">
      <c r="A3450" s="11" t="s">
        <v>4203</v>
      </c>
    </row>
    <row r="3451">
      <c r="A3451" s="11" t="s">
        <v>4204</v>
      </c>
    </row>
    <row r="3452">
      <c r="A3452" s="11" t="s">
        <v>4205</v>
      </c>
    </row>
    <row r="3453">
      <c r="A3453" s="11" t="s">
        <v>4206</v>
      </c>
    </row>
    <row r="3454">
      <c r="A3454" s="11" t="s">
        <v>4207</v>
      </c>
    </row>
    <row r="3455">
      <c r="A3455" s="11" t="s">
        <v>4208</v>
      </c>
    </row>
    <row r="3456">
      <c r="A3456" s="11" t="s">
        <v>4209</v>
      </c>
    </row>
    <row r="3457">
      <c r="A3457" s="11" t="s">
        <v>4210</v>
      </c>
    </row>
    <row r="3458">
      <c r="A3458" s="11" t="s">
        <v>4211</v>
      </c>
    </row>
    <row r="3459">
      <c r="A3459" s="11" t="s">
        <v>4212</v>
      </c>
    </row>
    <row r="3460">
      <c r="A3460" s="11" t="s">
        <v>4213</v>
      </c>
    </row>
    <row r="3461">
      <c r="A3461" s="11" t="s">
        <v>4214</v>
      </c>
    </row>
    <row r="3462">
      <c r="A3462" s="11" t="s">
        <v>4215</v>
      </c>
    </row>
    <row r="3463">
      <c r="A3463" s="11" t="s">
        <v>4216</v>
      </c>
    </row>
    <row r="3464">
      <c r="A3464" s="11" t="s">
        <v>4217</v>
      </c>
    </row>
    <row r="3465">
      <c r="A3465" s="11" t="s">
        <v>4218</v>
      </c>
    </row>
    <row r="3466">
      <c r="A3466" s="11" t="s">
        <v>4219</v>
      </c>
    </row>
    <row r="3467">
      <c r="A3467" s="11" t="s">
        <v>4220</v>
      </c>
    </row>
    <row r="3468">
      <c r="A3468" s="11" t="s">
        <v>4221</v>
      </c>
    </row>
    <row r="3469">
      <c r="A3469" s="11" t="s">
        <v>4222</v>
      </c>
    </row>
    <row r="3470">
      <c r="A3470" s="11" t="s">
        <v>4223</v>
      </c>
    </row>
    <row r="3471">
      <c r="A3471" s="11" t="s">
        <v>4224</v>
      </c>
    </row>
    <row r="3472">
      <c r="A3472" s="11" t="s">
        <v>4225</v>
      </c>
    </row>
    <row r="3473">
      <c r="A3473" s="11" t="s">
        <v>4226</v>
      </c>
    </row>
    <row r="3474">
      <c r="A3474" s="11" t="s">
        <v>4227</v>
      </c>
    </row>
    <row r="3475">
      <c r="A3475" s="11" t="s">
        <v>4228</v>
      </c>
    </row>
    <row r="3476">
      <c r="A3476" s="11" t="s">
        <v>4229</v>
      </c>
    </row>
    <row r="3477">
      <c r="A3477" s="11" t="s">
        <v>4230</v>
      </c>
    </row>
    <row r="3478">
      <c r="A3478" s="11" t="s">
        <v>4231</v>
      </c>
    </row>
    <row r="3479">
      <c r="A3479" s="11" t="s">
        <v>4232</v>
      </c>
    </row>
    <row r="3480">
      <c r="A3480" s="11" t="s">
        <v>4233</v>
      </c>
    </row>
    <row r="3481">
      <c r="A3481" s="11" t="s">
        <v>4234</v>
      </c>
    </row>
    <row r="3482">
      <c r="A3482" s="11" t="s">
        <v>4235</v>
      </c>
    </row>
    <row r="3483">
      <c r="A3483" s="11" t="s">
        <v>4236</v>
      </c>
    </row>
    <row r="3484">
      <c r="A3484" s="11" t="s">
        <v>4237</v>
      </c>
    </row>
    <row r="3485">
      <c r="A3485" s="11" t="s">
        <v>4238</v>
      </c>
    </row>
    <row r="3486">
      <c r="A3486" s="11" t="s">
        <v>4239</v>
      </c>
    </row>
    <row r="3487">
      <c r="A3487" s="11" t="s">
        <v>4240</v>
      </c>
    </row>
    <row r="3488">
      <c r="A3488" s="11" t="s">
        <v>4241</v>
      </c>
    </row>
    <row r="3489">
      <c r="A3489" s="11" t="s">
        <v>4242</v>
      </c>
    </row>
    <row r="3490">
      <c r="A3490" s="11" t="s">
        <v>4243</v>
      </c>
    </row>
    <row r="3491">
      <c r="A3491" s="11" t="s">
        <v>4244</v>
      </c>
    </row>
    <row r="3492">
      <c r="A3492" s="11" t="s">
        <v>4245</v>
      </c>
    </row>
    <row r="3493">
      <c r="A3493" s="11" t="s">
        <v>4246</v>
      </c>
    </row>
    <row r="3494">
      <c r="A3494" s="11" t="s">
        <v>4247</v>
      </c>
    </row>
    <row r="3495">
      <c r="A3495" s="11" t="s">
        <v>4248</v>
      </c>
    </row>
    <row r="3496">
      <c r="A3496" s="11" t="s">
        <v>4249</v>
      </c>
    </row>
    <row r="3497">
      <c r="A3497" s="11" t="s">
        <v>4250</v>
      </c>
    </row>
    <row r="3498">
      <c r="A3498" s="11" t="s">
        <v>4251</v>
      </c>
    </row>
    <row r="3499">
      <c r="A3499" s="11" t="s">
        <v>4252</v>
      </c>
    </row>
    <row r="3500">
      <c r="A3500" s="11" t="s">
        <v>4253</v>
      </c>
    </row>
    <row r="3501">
      <c r="A3501" s="11" t="s">
        <v>4254</v>
      </c>
    </row>
    <row r="3502">
      <c r="A3502" s="11" t="s">
        <v>4255</v>
      </c>
    </row>
    <row r="3503">
      <c r="A3503" s="11" t="s">
        <v>4256</v>
      </c>
    </row>
    <row r="3504">
      <c r="A3504" s="11" t="s">
        <v>4257</v>
      </c>
    </row>
    <row r="3505">
      <c r="A3505" s="11" t="s">
        <v>4258</v>
      </c>
    </row>
    <row r="3506">
      <c r="A3506" s="11" t="s">
        <v>4259</v>
      </c>
    </row>
    <row r="3507">
      <c r="A3507" s="11" t="s">
        <v>4260</v>
      </c>
    </row>
    <row r="3508">
      <c r="A3508" s="11" t="s">
        <v>4261</v>
      </c>
    </row>
    <row r="3509">
      <c r="A3509" s="11" t="s">
        <v>4262</v>
      </c>
    </row>
    <row r="3510">
      <c r="A3510" s="11" t="s">
        <v>4263</v>
      </c>
    </row>
    <row r="3511">
      <c r="A3511" s="11" t="s">
        <v>4264</v>
      </c>
    </row>
    <row r="3512">
      <c r="A3512" s="11" t="s">
        <v>4265</v>
      </c>
    </row>
    <row r="3513">
      <c r="A3513" s="11" t="s">
        <v>4266</v>
      </c>
    </row>
    <row r="3514">
      <c r="A3514" s="11" t="s">
        <v>4267</v>
      </c>
    </row>
    <row r="3515">
      <c r="A3515" s="11" t="s">
        <v>4268</v>
      </c>
    </row>
    <row r="3516">
      <c r="A3516" s="11" t="s">
        <v>4269</v>
      </c>
    </row>
    <row r="3517">
      <c r="A3517" s="11" t="s">
        <v>4270</v>
      </c>
    </row>
    <row r="3518">
      <c r="A3518" s="11" t="s">
        <v>4271</v>
      </c>
    </row>
    <row r="3519">
      <c r="A3519" s="11" t="s">
        <v>4272</v>
      </c>
    </row>
    <row r="3520">
      <c r="A3520" s="11" t="s">
        <v>4273</v>
      </c>
    </row>
    <row r="3521">
      <c r="A3521" s="11" t="s">
        <v>4274</v>
      </c>
    </row>
    <row r="3522">
      <c r="A3522" s="11" t="s">
        <v>4275</v>
      </c>
    </row>
    <row r="3523">
      <c r="A3523" s="11" t="s">
        <v>4276</v>
      </c>
    </row>
    <row r="3524">
      <c r="A3524" s="11" t="s">
        <v>4277</v>
      </c>
    </row>
    <row r="3525">
      <c r="A3525" s="11" t="s">
        <v>4278</v>
      </c>
    </row>
    <row r="3526">
      <c r="A3526" s="11" t="s">
        <v>4279</v>
      </c>
    </row>
    <row r="3527">
      <c r="A3527" s="11" t="s">
        <v>4280</v>
      </c>
    </row>
    <row r="3528">
      <c r="A3528" s="11" t="s">
        <v>4281</v>
      </c>
    </row>
    <row r="3529">
      <c r="A3529" s="11" t="s">
        <v>4282</v>
      </c>
    </row>
    <row r="3530">
      <c r="A3530" s="11" t="s">
        <v>4283</v>
      </c>
    </row>
    <row r="3531">
      <c r="A3531" s="11" t="s">
        <v>4284</v>
      </c>
    </row>
    <row r="3532">
      <c r="A3532" s="11" t="s">
        <v>4285</v>
      </c>
    </row>
    <row r="3533">
      <c r="A3533" s="11" t="s">
        <v>4286</v>
      </c>
    </row>
    <row r="3534">
      <c r="A3534" s="11" t="s">
        <v>4287</v>
      </c>
    </row>
    <row r="3535">
      <c r="A3535" s="11" t="s">
        <v>4288</v>
      </c>
    </row>
    <row r="3536">
      <c r="A3536" s="11" t="s">
        <v>4289</v>
      </c>
    </row>
    <row r="3537">
      <c r="A3537" s="11" t="s">
        <v>4290</v>
      </c>
    </row>
    <row r="3538">
      <c r="A3538" s="11" t="s">
        <v>4291</v>
      </c>
    </row>
    <row r="3539">
      <c r="A3539" s="11" t="s">
        <v>4292</v>
      </c>
    </row>
    <row r="3540">
      <c r="A3540" s="11" t="s">
        <v>4293</v>
      </c>
    </row>
    <row r="3541">
      <c r="A3541" s="11" t="s">
        <v>4294</v>
      </c>
    </row>
    <row r="3542">
      <c r="A3542" s="11" t="s">
        <v>4295</v>
      </c>
    </row>
    <row r="3543">
      <c r="A3543" s="11" t="s">
        <v>4296</v>
      </c>
    </row>
    <row r="3544">
      <c r="A3544" s="11" t="s">
        <v>4297</v>
      </c>
    </row>
    <row r="3545">
      <c r="A3545" s="11" t="s">
        <v>4298</v>
      </c>
    </row>
    <row r="3546">
      <c r="A3546" s="11" t="s">
        <v>4299</v>
      </c>
    </row>
    <row r="3547">
      <c r="A3547" s="11" t="s">
        <v>4300</v>
      </c>
    </row>
    <row r="3548">
      <c r="A3548" s="11" t="s">
        <v>4301</v>
      </c>
    </row>
    <row r="3549">
      <c r="A3549" s="11" t="s">
        <v>4302</v>
      </c>
    </row>
    <row r="3550">
      <c r="A3550" s="11" t="s">
        <v>4303</v>
      </c>
    </row>
    <row r="3551">
      <c r="A3551" s="11" t="s">
        <v>4304</v>
      </c>
    </row>
    <row r="3552">
      <c r="A3552" s="11" t="s">
        <v>4305</v>
      </c>
    </row>
    <row r="3553">
      <c r="A3553" s="11" t="s">
        <v>4306</v>
      </c>
    </row>
    <row r="3554">
      <c r="A3554" s="11" t="s">
        <v>4307</v>
      </c>
    </row>
    <row r="3555">
      <c r="A3555" s="11" t="s">
        <v>4308</v>
      </c>
    </row>
    <row r="3556">
      <c r="A3556" s="11" t="s">
        <v>4309</v>
      </c>
    </row>
    <row r="3557">
      <c r="A3557" s="11" t="s">
        <v>4310</v>
      </c>
    </row>
    <row r="3558">
      <c r="A3558" s="11" t="s">
        <v>4311</v>
      </c>
    </row>
    <row r="3559">
      <c r="A3559" s="11" t="s">
        <v>4312</v>
      </c>
    </row>
    <row r="3560">
      <c r="A3560" s="11" t="s">
        <v>4313</v>
      </c>
    </row>
    <row r="3561">
      <c r="A3561" s="11" t="s">
        <v>4314</v>
      </c>
    </row>
    <row r="3562">
      <c r="A3562" s="11" t="s">
        <v>4315</v>
      </c>
    </row>
    <row r="3563">
      <c r="A3563" s="11" t="s">
        <v>4316</v>
      </c>
    </row>
    <row r="3564">
      <c r="A3564" s="11" t="s">
        <v>4317</v>
      </c>
    </row>
    <row r="3565">
      <c r="A3565" s="11" t="s">
        <v>4318</v>
      </c>
    </row>
    <row r="3566">
      <c r="A3566" s="11" t="s">
        <v>4319</v>
      </c>
    </row>
    <row r="3567">
      <c r="A3567" s="11" t="s">
        <v>4320</v>
      </c>
    </row>
    <row r="3568">
      <c r="A3568" s="11" t="s">
        <v>4321</v>
      </c>
    </row>
    <row r="3569">
      <c r="A3569" s="11" t="s">
        <v>4322</v>
      </c>
    </row>
    <row r="3570">
      <c r="A3570" s="11" t="s">
        <v>4323</v>
      </c>
    </row>
    <row r="3571">
      <c r="A3571" s="11" t="s">
        <v>4324</v>
      </c>
    </row>
    <row r="3572">
      <c r="A3572" s="11" t="s">
        <v>4325</v>
      </c>
    </row>
    <row r="3573">
      <c r="A3573" s="11" t="s">
        <v>4326</v>
      </c>
    </row>
    <row r="3574">
      <c r="A3574" s="11" t="s">
        <v>4327</v>
      </c>
    </row>
    <row r="3575">
      <c r="A3575" s="11" t="s">
        <v>4328</v>
      </c>
    </row>
    <row r="3576">
      <c r="A3576" s="11" t="s">
        <v>4329</v>
      </c>
    </row>
    <row r="3577">
      <c r="A3577" s="11" t="s">
        <v>4330</v>
      </c>
    </row>
    <row r="3578">
      <c r="A3578" s="11" t="s">
        <v>4331</v>
      </c>
    </row>
    <row r="3579">
      <c r="A3579" s="11" t="s">
        <v>4332</v>
      </c>
    </row>
    <row r="3580">
      <c r="A3580" s="11" t="s">
        <v>4333</v>
      </c>
    </row>
    <row r="3581">
      <c r="A3581" s="11" t="s">
        <v>4334</v>
      </c>
    </row>
    <row r="3582">
      <c r="A3582" s="11" t="s">
        <v>4335</v>
      </c>
    </row>
    <row r="3583">
      <c r="A3583" s="11" t="s">
        <v>4336</v>
      </c>
    </row>
    <row r="3584">
      <c r="A3584" s="11" t="s">
        <v>4337</v>
      </c>
    </row>
    <row r="3585">
      <c r="A3585" s="11" t="s">
        <v>4338</v>
      </c>
    </row>
    <row r="3586">
      <c r="A3586" s="11" t="s">
        <v>4339</v>
      </c>
    </row>
    <row r="3587">
      <c r="A3587" s="11" t="s">
        <v>4340</v>
      </c>
    </row>
    <row r="3588">
      <c r="A3588" s="11" t="s">
        <v>4341</v>
      </c>
    </row>
    <row r="3589">
      <c r="A3589" s="11" t="s">
        <v>4342</v>
      </c>
    </row>
    <row r="3590">
      <c r="A3590" s="11" t="s">
        <v>4343</v>
      </c>
    </row>
    <row r="3591">
      <c r="A3591" s="11" t="s">
        <v>4344</v>
      </c>
    </row>
    <row r="3592">
      <c r="A3592" s="11" t="s">
        <v>4345</v>
      </c>
    </row>
    <row r="3593">
      <c r="A3593" s="11" t="s">
        <v>4346</v>
      </c>
    </row>
    <row r="3594">
      <c r="A3594" s="11" t="s">
        <v>4347</v>
      </c>
    </row>
    <row r="3595">
      <c r="A3595" s="11" t="s">
        <v>4348</v>
      </c>
    </row>
    <row r="3596">
      <c r="A3596" s="11" t="s">
        <v>4349</v>
      </c>
    </row>
    <row r="3597">
      <c r="A3597" s="11" t="s">
        <v>4350</v>
      </c>
    </row>
    <row r="3598">
      <c r="A3598" s="11" t="s">
        <v>4351</v>
      </c>
    </row>
    <row r="3599">
      <c r="A3599" s="11" t="s">
        <v>4352</v>
      </c>
    </row>
    <row r="3600">
      <c r="A3600" s="11" t="s">
        <v>4353</v>
      </c>
    </row>
    <row r="3601">
      <c r="A3601" s="11" t="s">
        <v>4354</v>
      </c>
    </row>
    <row r="3602">
      <c r="A3602" s="11" t="s">
        <v>4355</v>
      </c>
    </row>
    <row r="3603">
      <c r="A3603" s="11" t="s">
        <v>4356</v>
      </c>
    </row>
    <row r="3604">
      <c r="A3604" s="11" t="s">
        <v>4357</v>
      </c>
    </row>
    <row r="3605">
      <c r="A3605" s="11" t="s">
        <v>4358</v>
      </c>
    </row>
    <row r="3606">
      <c r="A3606" s="11" t="s">
        <v>4359</v>
      </c>
    </row>
    <row r="3607">
      <c r="A3607" s="11" t="s">
        <v>4360</v>
      </c>
    </row>
    <row r="3608">
      <c r="A3608" s="11" t="s">
        <v>4361</v>
      </c>
    </row>
    <row r="3609">
      <c r="A3609" s="11" t="s">
        <v>4362</v>
      </c>
    </row>
    <row r="3610">
      <c r="A3610" s="11" t="s">
        <v>4363</v>
      </c>
    </row>
    <row r="3611">
      <c r="A3611" s="11" t="s">
        <v>4364</v>
      </c>
    </row>
    <row r="3612">
      <c r="A3612" s="11" t="s">
        <v>4365</v>
      </c>
    </row>
    <row r="3613">
      <c r="A3613" s="11" t="s">
        <v>4366</v>
      </c>
    </row>
    <row r="3614">
      <c r="A3614" s="11" t="s">
        <v>4367</v>
      </c>
    </row>
    <row r="3615">
      <c r="A3615" s="11" t="s">
        <v>4368</v>
      </c>
    </row>
    <row r="3616">
      <c r="A3616" s="11" t="s">
        <v>4369</v>
      </c>
    </row>
    <row r="3617">
      <c r="A3617" s="11" t="s">
        <v>4370</v>
      </c>
    </row>
    <row r="3618">
      <c r="A3618" s="11" t="s">
        <v>4371</v>
      </c>
    </row>
    <row r="3619">
      <c r="A3619" s="11" t="s">
        <v>4372</v>
      </c>
    </row>
    <row r="3620">
      <c r="A3620" s="11" t="s">
        <v>4373</v>
      </c>
    </row>
    <row r="3621">
      <c r="A3621" s="11" t="s">
        <v>4374</v>
      </c>
    </row>
    <row r="3622">
      <c r="A3622" s="11" t="s">
        <v>4375</v>
      </c>
    </row>
    <row r="3623">
      <c r="A3623" s="11" t="s">
        <v>4376</v>
      </c>
    </row>
    <row r="3624">
      <c r="A3624" s="11" t="s">
        <v>4377</v>
      </c>
    </row>
    <row r="3625">
      <c r="A3625" s="11" t="s">
        <v>4378</v>
      </c>
    </row>
    <row r="3626">
      <c r="A3626" s="11" t="s">
        <v>4379</v>
      </c>
    </row>
    <row r="3627">
      <c r="A3627" s="11" t="s">
        <v>4380</v>
      </c>
    </row>
    <row r="3628">
      <c r="A3628" s="11" t="s">
        <v>4381</v>
      </c>
    </row>
    <row r="3629">
      <c r="A3629" s="11" t="s">
        <v>4382</v>
      </c>
    </row>
    <row r="3630">
      <c r="A3630" s="11" t="s">
        <v>4383</v>
      </c>
    </row>
    <row r="3631">
      <c r="A3631" s="11" t="s">
        <v>4384</v>
      </c>
    </row>
    <row r="3632">
      <c r="A3632" s="11" t="s">
        <v>4385</v>
      </c>
    </row>
    <row r="3633">
      <c r="A3633" s="11" t="s">
        <v>4386</v>
      </c>
    </row>
    <row r="3634">
      <c r="A3634" s="11" t="s">
        <v>4387</v>
      </c>
    </row>
    <row r="3635">
      <c r="A3635" s="11" t="s">
        <v>4388</v>
      </c>
    </row>
    <row r="3636">
      <c r="A3636" s="11" t="s">
        <v>4389</v>
      </c>
    </row>
    <row r="3637">
      <c r="A3637" s="11" t="s">
        <v>4390</v>
      </c>
    </row>
    <row r="3638">
      <c r="A3638" s="11" t="s">
        <v>4391</v>
      </c>
    </row>
    <row r="3639">
      <c r="A3639" s="11" t="s">
        <v>4392</v>
      </c>
    </row>
    <row r="3640">
      <c r="A3640" s="11" t="s">
        <v>4393</v>
      </c>
    </row>
    <row r="3641">
      <c r="A3641" s="11" t="s">
        <v>4394</v>
      </c>
    </row>
    <row r="3642">
      <c r="A3642" s="11" t="s">
        <v>4395</v>
      </c>
    </row>
    <row r="3643">
      <c r="A3643" s="11" t="s">
        <v>4396</v>
      </c>
    </row>
    <row r="3644">
      <c r="A3644" s="11" t="s">
        <v>4397</v>
      </c>
    </row>
    <row r="3645">
      <c r="A3645" s="11" t="s">
        <v>4398</v>
      </c>
    </row>
    <row r="3646">
      <c r="A3646" s="11" t="s">
        <v>4399</v>
      </c>
    </row>
    <row r="3647">
      <c r="A3647" s="11" t="s">
        <v>4400</v>
      </c>
    </row>
    <row r="3648">
      <c r="A3648" s="11" t="s">
        <v>4401</v>
      </c>
    </row>
    <row r="3649">
      <c r="A3649" s="11" t="s">
        <v>4402</v>
      </c>
    </row>
    <row r="3650">
      <c r="A3650" s="11" t="s">
        <v>4403</v>
      </c>
    </row>
    <row r="3651">
      <c r="A3651" s="11" t="s">
        <v>4404</v>
      </c>
    </row>
    <row r="3652">
      <c r="A3652" s="11" t="s">
        <v>4405</v>
      </c>
    </row>
    <row r="3653">
      <c r="A3653" s="11" t="s">
        <v>4406</v>
      </c>
    </row>
    <row r="3654">
      <c r="A3654" s="11" t="s">
        <v>4407</v>
      </c>
    </row>
    <row r="3655">
      <c r="A3655" s="11" t="s">
        <v>4408</v>
      </c>
    </row>
    <row r="3656">
      <c r="A3656" s="11" t="s">
        <v>4409</v>
      </c>
    </row>
    <row r="3657">
      <c r="A3657" s="11" t="s">
        <v>4410</v>
      </c>
    </row>
    <row r="3658">
      <c r="A3658" s="11" t="s">
        <v>4411</v>
      </c>
    </row>
    <row r="3659">
      <c r="A3659" s="11" t="s">
        <v>4412</v>
      </c>
    </row>
    <row r="3660">
      <c r="A3660" s="11" t="s">
        <v>4413</v>
      </c>
    </row>
    <row r="3661">
      <c r="A3661" s="11" t="s">
        <v>4414</v>
      </c>
    </row>
    <row r="3662">
      <c r="A3662" s="11" t="s">
        <v>4415</v>
      </c>
    </row>
    <row r="3663">
      <c r="A3663" s="11" t="s">
        <v>4416</v>
      </c>
    </row>
    <row r="3664">
      <c r="A3664" s="11" t="s">
        <v>4417</v>
      </c>
    </row>
    <row r="3665">
      <c r="A3665" s="11" t="s">
        <v>4418</v>
      </c>
    </row>
    <row r="3666">
      <c r="A3666" s="11" t="s">
        <v>4419</v>
      </c>
    </row>
    <row r="3667">
      <c r="A3667" s="11" t="s">
        <v>4420</v>
      </c>
    </row>
    <row r="3668">
      <c r="A3668" s="11" t="s">
        <v>4421</v>
      </c>
    </row>
    <row r="3669">
      <c r="A3669" s="11" t="s">
        <v>4422</v>
      </c>
    </row>
    <row r="3670">
      <c r="A3670" s="11" t="s">
        <v>4423</v>
      </c>
    </row>
    <row r="3671">
      <c r="A3671" s="11" t="s">
        <v>4424</v>
      </c>
    </row>
    <row r="3672">
      <c r="A3672" s="11" t="s">
        <v>4425</v>
      </c>
    </row>
    <row r="3673">
      <c r="A3673" s="11" t="s">
        <v>4426</v>
      </c>
    </row>
    <row r="3674">
      <c r="A3674" s="11" t="s">
        <v>4427</v>
      </c>
    </row>
    <row r="3675">
      <c r="A3675" s="11" t="s">
        <v>4428</v>
      </c>
    </row>
    <row r="3676">
      <c r="A3676" s="11" t="s">
        <v>4429</v>
      </c>
    </row>
    <row r="3677">
      <c r="A3677" s="11" t="s">
        <v>4430</v>
      </c>
    </row>
    <row r="3678">
      <c r="A3678" s="11" t="s">
        <v>4431</v>
      </c>
    </row>
    <row r="3679">
      <c r="A3679" s="11" t="s">
        <v>4432</v>
      </c>
    </row>
    <row r="3680">
      <c r="A3680" s="11" t="s">
        <v>4433</v>
      </c>
    </row>
    <row r="3681">
      <c r="A3681" s="11" t="s">
        <v>4434</v>
      </c>
    </row>
    <row r="3682">
      <c r="A3682" s="11" t="s">
        <v>4435</v>
      </c>
    </row>
    <row r="3683">
      <c r="A3683" s="11" t="s">
        <v>4436</v>
      </c>
    </row>
    <row r="3684">
      <c r="A3684" s="11" t="s">
        <v>4437</v>
      </c>
    </row>
    <row r="3685">
      <c r="A3685" s="11" t="s">
        <v>4438</v>
      </c>
    </row>
    <row r="3686">
      <c r="A3686" s="11" t="s">
        <v>4439</v>
      </c>
    </row>
    <row r="3687">
      <c r="A3687" s="11" t="s">
        <v>4440</v>
      </c>
    </row>
    <row r="3688">
      <c r="A3688" s="11" t="s">
        <v>4441</v>
      </c>
    </row>
    <row r="3689">
      <c r="A3689" s="11" t="s">
        <v>4442</v>
      </c>
    </row>
    <row r="3690">
      <c r="A3690" s="11" t="s">
        <v>4443</v>
      </c>
    </row>
    <row r="3691">
      <c r="A3691" s="11" t="s">
        <v>4444</v>
      </c>
    </row>
    <row r="3692">
      <c r="A3692" s="11" t="s">
        <v>4445</v>
      </c>
    </row>
    <row r="3693">
      <c r="A3693" s="11" t="s">
        <v>4446</v>
      </c>
    </row>
    <row r="3694">
      <c r="A3694" s="11" t="s">
        <v>4447</v>
      </c>
    </row>
    <row r="3695">
      <c r="A3695" s="11" t="s">
        <v>4448</v>
      </c>
    </row>
    <row r="3696">
      <c r="A3696" s="11" t="s">
        <v>4449</v>
      </c>
    </row>
    <row r="3697">
      <c r="A3697" s="11" t="s">
        <v>4450</v>
      </c>
    </row>
    <row r="3698">
      <c r="A3698" s="11" t="s">
        <v>4451</v>
      </c>
    </row>
    <row r="3699">
      <c r="A3699" s="11" t="s">
        <v>4452</v>
      </c>
    </row>
    <row r="3700">
      <c r="A3700" s="11" t="s">
        <v>4453</v>
      </c>
    </row>
    <row r="3701">
      <c r="A3701" s="11" t="s">
        <v>4454</v>
      </c>
    </row>
    <row r="3702">
      <c r="A3702" s="11" t="s">
        <v>4455</v>
      </c>
    </row>
    <row r="3703">
      <c r="A3703" s="11" t="s">
        <v>4456</v>
      </c>
    </row>
    <row r="3704">
      <c r="A3704" s="11" t="s">
        <v>4457</v>
      </c>
    </row>
    <row r="3705">
      <c r="A3705" s="11" t="s">
        <v>4458</v>
      </c>
    </row>
    <row r="3706">
      <c r="A3706" s="11" t="s">
        <v>4459</v>
      </c>
    </row>
    <row r="3707">
      <c r="A3707" s="11" t="s">
        <v>4460</v>
      </c>
    </row>
    <row r="3708">
      <c r="A3708" s="11" t="s">
        <v>4461</v>
      </c>
    </row>
    <row r="3709">
      <c r="A3709" s="11" t="s">
        <v>4462</v>
      </c>
    </row>
    <row r="3710">
      <c r="A3710" s="11" t="s">
        <v>4463</v>
      </c>
    </row>
    <row r="3711">
      <c r="A3711" s="11" t="s">
        <v>4464</v>
      </c>
    </row>
    <row r="3712">
      <c r="A3712" s="11" t="s">
        <v>4465</v>
      </c>
    </row>
    <row r="3713">
      <c r="A3713" s="11" t="s">
        <v>4466</v>
      </c>
    </row>
    <row r="3714">
      <c r="A3714" s="11" t="s">
        <v>4467</v>
      </c>
    </row>
    <row r="3715">
      <c r="A3715" s="11" t="s">
        <v>4468</v>
      </c>
    </row>
    <row r="3716">
      <c r="A3716" s="11" t="s">
        <v>4469</v>
      </c>
    </row>
    <row r="3717">
      <c r="A3717" s="11" t="s">
        <v>4470</v>
      </c>
    </row>
    <row r="3718">
      <c r="A3718" s="11" t="s">
        <v>4471</v>
      </c>
    </row>
    <row r="3719">
      <c r="A3719" s="11" t="s">
        <v>4472</v>
      </c>
    </row>
    <row r="3720">
      <c r="A3720" s="11" t="s">
        <v>4473</v>
      </c>
    </row>
    <row r="3721">
      <c r="A3721" s="11" t="s">
        <v>4474</v>
      </c>
    </row>
    <row r="3722">
      <c r="A3722" s="11" t="s">
        <v>4475</v>
      </c>
    </row>
    <row r="3723">
      <c r="A3723" s="11" t="s">
        <v>4476</v>
      </c>
    </row>
    <row r="3724">
      <c r="A3724" s="11" t="s">
        <v>4477</v>
      </c>
    </row>
    <row r="3725">
      <c r="A3725" s="11" t="s">
        <v>4478</v>
      </c>
    </row>
    <row r="3726">
      <c r="A3726" s="11" t="s">
        <v>4479</v>
      </c>
    </row>
    <row r="3727">
      <c r="A3727" s="11" t="s">
        <v>4480</v>
      </c>
    </row>
    <row r="3728">
      <c r="A3728" s="11" t="s">
        <v>4481</v>
      </c>
    </row>
    <row r="3729">
      <c r="A3729" s="11" t="s">
        <v>4482</v>
      </c>
    </row>
    <row r="3730">
      <c r="A3730" s="11" t="s">
        <v>4483</v>
      </c>
    </row>
    <row r="3731">
      <c r="A3731" s="11" t="s">
        <v>4484</v>
      </c>
    </row>
    <row r="3732">
      <c r="A3732" s="11" t="s">
        <v>4485</v>
      </c>
    </row>
    <row r="3733">
      <c r="A3733" s="11" t="s">
        <v>4486</v>
      </c>
    </row>
    <row r="3734">
      <c r="A3734" s="11" t="s">
        <v>4487</v>
      </c>
    </row>
    <row r="3735">
      <c r="A3735" s="11" t="s">
        <v>4488</v>
      </c>
    </row>
    <row r="3736">
      <c r="A3736" s="11" t="s">
        <v>4489</v>
      </c>
    </row>
    <row r="3737">
      <c r="A3737" s="11" t="s">
        <v>4490</v>
      </c>
    </row>
    <row r="3738">
      <c r="A3738" s="11" t="s">
        <v>4491</v>
      </c>
    </row>
    <row r="3739">
      <c r="A3739" s="11" t="s">
        <v>4492</v>
      </c>
    </row>
    <row r="3740">
      <c r="A3740" s="11" t="s">
        <v>4493</v>
      </c>
    </row>
    <row r="3741">
      <c r="A3741" s="11" t="s">
        <v>4494</v>
      </c>
    </row>
    <row r="3742">
      <c r="A3742" s="11" t="s">
        <v>4495</v>
      </c>
    </row>
    <row r="3743">
      <c r="A3743" s="11" t="s">
        <v>4496</v>
      </c>
    </row>
    <row r="3744">
      <c r="A3744" s="11" t="s">
        <v>4497</v>
      </c>
    </row>
    <row r="3745">
      <c r="A3745" s="11" t="s">
        <v>4498</v>
      </c>
    </row>
    <row r="3746">
      <c r="A3746" s="11" t="s">
        <v>4499</v>
      </c>
    </row>
    <row r="3747">
      <c r="A3747" s="11" t="s">
        <v>4500</v>
      </c>
    </row>
    <row r="3748">
      <c r="A3748" s="11" t="s">
        <v>4501</v>
      </c>
    </row>
    <row r="3749">
      <c r="A3749" s="11" t="s">
        <v>4502</v>
      </c>
    </row>
    <row r="3750">
      <c r="A3750" s="11" t="s">
        <v>4503</v>
      </c>
    </row>
    <row r="3751">
      <c r="A3751" s="11" t="s">
        <v>4504</v>
      </c>
    </row>
    <row r="3752">
      <c r="A3752" s="11" t="s">
        <v>4505</v>
      </c>
    </row>
    <row r="3753">
      <c r="A3753" s="11" t="s">
        <v>4506</v>
      </c>
    </row>
    <row r="3754">
      <c r="A3754" s="11" t="s">
        <v>4507</v>
      </c>
    </row>
    <row r="3755">
      <c r="A3755" s="11" t="s">
        <v>4508</v>
      </c>
    </row>
    <row r="3756">
      <c r="A3756" s="11" t="s">
        <v>4509</v>
      </c>
    </row>
    <row r="3757">
      <c r="A3757" s="11" t="s">
        <v>4510</v>
      </c>
    </row>
    <row r="3758">
      <c r="A3758" s="11" t="s">
        <v>4511</v>
      </c>
    </row>
    <row r="3759">
      <c r="A3759" s="11" t="s">
        <v>4512</v>
      </c>
    </row>
    <row r="3760">
      <c r="A3760" s="11" t="s">
        <v>4513</v>
      </c>
    </row>
    <row r="3761">
      <c r="A3761" s="11" t="s">
        <v>4514</v>
      </c>
    </row>
    <row r="3762">
      <c r="A3762" s="11" t="s">
        <v>4515</v>
      </c>
    </row>
    <row r="3763">
      <c r="A3763" s="11" t="s">
        <v>4516</v>
      </c>
    </row>
    <row r="3764">
      <c r="A3764" s="11" t="s">
        <v>4517</v>
      </c>
    </row>
    <row r="3765">
      <c r="A3765" s="11" t="s">
        <v>4518</v>
      </c>
    </row>
    <row r="3766">
      <c r="A3766" s="11" t="s">
        <v>4519</v>
      </c>
    </row>
    <row r="3767">
      <c r="A3767" s="11" t="s">
        <v>4520</v>
      </c>
    </row>
    <row r="3768">
      <c r="A3768" s="11" t="s">
        <v>4521</v>
      </c>
    </row>
    <row r="3769">
      <c r="A3769" s="11" t="s">
        <v>4522</v>
      </c>
    </row>
    <row r="3770">
      <c r="A3770" s="11" t="s">
        <v>4523</v>
      </c>
    </row>
    <row r="3771">
      <c r="A3771" s="11" t="s">
        <v>4524</v>
      </c>
    </row>
    <row r="3772">
      <c r="A3772" s="11" t="s">
        <v>4525</v>
      </c>
    </row>
    <row r="3773">
      <c r="A3773" s="11" t="s">
        <v>4526</v>
      </c>
    </row>
    <row r="3774">
      <c r="A3774" s="11" t="s">
        <v>4527</v>
      </c>
    </row>
    <row r="3775">
      <c r="A3775" s="11" t="s">
        <v>4528</v>
      </c>
    </row>
    <row r="3776">
      <c r="A3776" s="11" t="s">
        <v>4529</v>
      </c>
    </row>
    <row r="3777">
      <c r="A3777" s="11" t="s">
        <v>4530</v>
      </c>
    </row>
    <row r="3778">
      <c r="A3778" s="11" t="s">
        <v>4531</v>
      </c>
    </row>
    <row r="3779">
      <c r="A3779" s="11" t="s">
        <v>4532</v>
      </c>
    </row>
    <row r="3780">
      <c r="A3780" s="11" t="s">
        <v>4533</v>
      </c>
    </row>
    <row r="3781">
      <c r="A3781" s="11" t="s">
        <v>4534</v>
      </c>
    </row>
    <row r="3782">
      <c r="A3782" s="11" t="s">
        <v>4535</v>
      </c>
    </row>
    <row r="3783">
      <c r="A3783" s="11" t="s">
        <v>4536</v>
      </c>
    </row>
    <row r="3784">
      <c r="A3784" s="11" t="s">
        <v>4537</v>
      </c>
    </row>
    <row r="3785">
      <c r="A3785" s="11" t="s">
        <v>4538</v>
      </c>
    </row>
    <row r="3786">
      <c r="A3786" s="11" t="s">
        <v>4539</v>
      </c>
    </row>
    <row r="3787">
      <c r="A3787" s="11" t="s">
        <v>4540</v>
      </c>
    </row>
    <row r="3788">
      <c r="A3788" s="11" t="s">
        <v>4541</v>
      </c>
    </row>
    <row r="3789">
      <c r="A3789" s="11" t="s">
        <v>4542</v>
      </c>
    </row>
    <row r="3790">
      <c r="A3790" s="11" t="s">
        <v>4543</v>
      </c>
    </row>
    <row r="3791">
      <c r="A3791" s="11" t="s">
        <v>4544</v>
      </c>
    </row>
    <row r="3792">
      <c r="A3792" s="11" t="s">
        <v>4545</v>
      </c>
    </row>
    <row r="3793">
      <c r="A3793" s="11" t="s">
        <v>4546</v>
      </c>
    </row>
    <row r="3794">
      <c r="A3794" s="11" t="s">
        <v>4547</v>
      </c>
    </row>
    <row r="3795">
      <c r="A3795" s="11" t="s">
        <v>4548</v>
      </c>
    </row>
    <row r="3796">
      <c r="A3796" s="11" t="s">
        <v>4549</v>
      </c>
    </row>
    <row r="3797">
      <c r="A3797" s="11" t="s">
        <v>4550</v>
      </c>
    </row>
    <row r="3798">
      <c r="A3798" s="11" t="s">
        <v>4551</v>
      </c>
    </row>
    <row r="3799">
      <c r="A3799" s="11" t="s">
        <v>4552</v>
      </c>
    </row>
    <row r="3800">
      <c r="A3800" s="11" t="s">
        <v>4553</v>
      </c>
    </row>
    <row r="3801">
      <c r="A3801" s="11" t="s">
        <v>4554</v>
      </c>
    </row>
    <row r="3802">
      <c r="A3802" s="11" t="s">
        <v>4555</v>
      </c>
    </row>
    <row r="3803">
      <c r="A3803" s="11" t="s">
        <v>4556</v>
      </c>
    </row>
    <row r="3804">
      <c r="A3804" s="11" t="s">
        <v>4557</v>
      </c>
    </row>
    <row r="3805">
      <c r="A3805" s="11" t="s">
        <v>4558</v>
      </c>
    </row>
    <row r="3806">
      <c r="A3806" s="11" t="s">
        <v>4559</v>
      </c>
    </row>
    <row r="3807">
      <c r="A3807" s="11" t="s">
        <v>4560</v>
      </c>
    </row>
    <row r="3808">
      <c r="A3808" s="11" t="s">
        <v>4561</v>
      </c>
    </row>
    <row r="3809">
      <c r="A3809" s="11" t="s">
        <v>4562</v>
      </c>
    </row>
    <row r="3810">
      <c r="A3810" s="11" t="s">
        <v>4563</v>
      </c>
    </row>
    <row r="3811">
      <c r="A3811" s="11" t="s">
        <v>4564</v>
      </c>
    </row>
    <row r="3812">
      <c r="A3812" s="11" t="s">
        <v>4565</v>
      </c>
    </row>
    <row r="3813">
      <c r="A3813" s="11" t="s">
        <v>4566</v>
      </c>
    </row>
    <row r="3814">
      <c r="A3814" s="11" t="s">
        <v>4567</v>
      </c>
    </row>
    <row r="3815">
      <c r="A3815" s="11" t="s">
        <v>4568</v>
      </c>
    </row>
    <row r="3816">
      <c r="A3816" s="11" t="s">
        <v>4569</v>
      </c>
    </row>
    <row r="3817">
      <c r="A3817" s="11" t="s">
        <v>4570</v>
      </c>
    </row>
    <row r="3818">
      <c r="A3818" s="11" t="s">
        <v>4571</v>
      </c>
    </row>
    <row r="3819">
      <c r="A3819" s="11" t="s">
        <v>4572</v>
      </c>
    </row>
    <row r="3820">
      <c r="A3820" s="11" t="s">
        <v>4573</v>
      </c>
    </row>
    <row r="3821">
      <c r="A3821" s="11" t="s">
        <v>4574</v>
      </c>
    </row>
    <row r="3822">
      <c r="A3822" s="11" t="s">
        <v>4575</v>
      </c>
    </row>
    <row r="3823">
      <c r="A3823" s="11" t="s">
        <v>4576</v>
      </c>
    </row>
    <row r="3824">
      <c r="A3824" s="11" t="s">
        <v>4577</v>
      </c>
    </row>
    <row r="3825">
      <c r="A3825" s="11" t="s">
        <v>4578</v>
      </c>
    </row>
    <row r="3826">
      <c r="A3826" s="11" t="s">
        <v>4579</v>
      </c>
    </row>
    <row r="3827">
      <c r="A3827" s="11" t="s">
        <v>4580</v>
      </c>
    </row>
    <row r="3828">
      <c r="A3828" s="11" t="s">
        <v>4581</v>
      </c>
    </row>
    <row r="3829">
      <c r="A3829" s="11" t="s">
        <v>4582</v>
      </c>
    </row>
    <row r="3830">
      <c r="A3830" s="11" t="s">
        <v>4583</v>
      </c>
    </row>
    <row r="3831">
      <c r="A3831" s="11" t="s">
        <v>4584</v>
      </c>
    </row>
    <row r="3832">
      <c r="A3832" s="11" t="s">
        <v>4585</v>
      </c>
    </row>
    <row r="3833">
      <c r="A3833" s="11" t="s">
        <v>4586</v>
      </c>
    </row>
    <row r="3834">
      <c r="A3834" s="11" t="s">
        <v>4587</v>
      </c>
    </row>
    <row r="3835">
      <c r="A3835" s="11" t="s">
        <v>4588</v>
      </c>
    </row>
    <row r="3836">
      <c r="A3836" s="11" t="s">
        <v>4589</v>
      </c>
    </row>
    <row r="3837">
      <c r="A3837" s="11" t="s">
        <v>4590</v>
      </c>
    </row>
    <row r="3838">
      <c r="A3838" s="11" t="s">
        <v>4591</v>
      </c>
    </row>
    <row r="3839">
      <c r="A3839" s="11" t="s">
        <v>4592</v>
      </c>
    </row>
    <row r="3840">
      <c r="A3840" s="11" t="s">
        <v>4593</v>
      </c>
    </row>
    <row r="3841">
      <c r="A3841" s="11" t="s">
        <v>4594</v>
      </c>
    </row>
    <row r="3842">
      <c r="A3842" s="11" t="s">
        <v>4595</v>
      </c>
    </row>
    <row r="3843">
      <c r="A3843" s="11" t="s">
        <v>4596</v>
      </c>
    </row>
    <row r="3844">
      <c r="A3844" s="11" t="s">
        <v>4597</v>
      </c>
    </row>
    <row r="3845">
      <c r="A3845" s="11" t="s">
        <v>4598</v>
      </c>
    </row>
    <row r="3846">
      <c r="A3846" s="11" t="s">
        <v>4599</v>
      </c>
    </row>
    <row r="3847">
      <c r="A3847" s="11" t="s">
        <v>4600</v>
      </c>
    </row>
    <row r="3848">
      <c r="A3848" s="11" t="s">
        <v>4601</v>
      </c>
    </row>
    <row r="3849">
      <c r="A3849" s="11" t="s">
        <v>4602</v>
      </c>
    </row>
    <row r="3850">
      <c r="A3850" s="11" t="s">
        <v>4603</v>
      </c>
    </row>
    <row r="3851">
      <c r="A3851" s="11" t="s">
        <v>4604</v>
      </c>
    </row>
    <row r="3852">
      <c r="A3852" s="11" t="s">
        <v>4605</v>
      </c>
    </row>
    <row r="3853">
      <c r="A3853" s="11" t="s">
        <v>4606</v>
      </c>
    </row>
    <row r="3854">
      <c r="A3854" s="11" t="s">
        <v>4607</v>
      </c>
    </row>
    <row r="3855">
      <c r="A3855" s="11" t="s">
        <v>4608</v>
      </c>
    </row>
    <row r="3856">
      <c r="A3856" s="11" t="s">
        <v>4609</v>
      </c>
    </row>
    <row r="3857">
      <c r="A3857" s="11" t="s">
        <v>4610</v>
      </c>
    </row>
    <row r="3858">
      <c r="A3858" s="11" t="s">
        <v>4611</v>
      </c>
    </row>
    <row r="3859">
      <c r="A3859" s="11" t="s">
        <v>4612</v>
      </c>
    </row>
    <row r="3860">
      <c r="A3860" s="11" t="s">
        <v>4613</v>
      </c>
    </row>
    <row r="3861">
      <c r="A3861" s="11" t="s">
        <v>4614</v>
      </c>
    </row>
    <row r="3862">
      <c r="A3862" s="11" t="s">
        <v>4615</v>
      </c>
    </row>
    <row r="3863">
      <c r="A3863" s="11" t="s">
        <v>4616</v>
      </c>
    </row>
    <row r="3864">
      <c r="A3864" s="11" t="s">
        <v>4617</v>
      </c>
    </row>
    <row r="3865">
      <c r="A3865" s="11" t="s">
        <v>4618</v>
      </c>
    </row>
    <row r="3866">
      <c r="A3866" s="11" t="s">
        <v>4619</v>
      </c>
    </row>
    <row r="3867">
      <c r="A3867" s="11" t="s">
        <v>4620</v>
      </c>
    </row>
    <row r="3868">
      <c r="A3868" s="11" t="s">
        <v>4621</v>
      </c>
    </row>
    <row r="3869">
      <c r="A3869" s="11" t="s">
        <v>4622</v>
      </c>
    </row>
    <row r="3870">
      <c r="A3870" s="11" t="s">
        <v>4623</v>
      </c>
    </row>
    <row r="3871">
      <c r="A3871" s="11" t="s">
        <v>4624</v>
      </c>
    </row>
    <row r="3872">
      <c r="A3872" s="11" t="s">
        <v>4625</v>
      </c>
    </row>
    <row r="3873">
      <c r="A3873" s="11" t="s">
        <v>4626</v>
      </c>
    </row>
    <row r="3874">
      <c r="A3874" s="11" t="s">
        <v>4627</v>
      </c>
    </row>
    <row r="3875">
      <c r="A3875" s="11" t="s">
        <v>4628</v>
      </c>
    </row>
    <row r="3876">
      <c r="A3876" s="11" t="s">
        <v>4629</v>
      </c>
    </row>
    <row r="3877">
      <c r="A3877" s="11" t="s">
        <v>4630</v>
      </c>
    </row>
    <row r="3878">
      <c r="A3878" s="11" t="s">
        <v>4631</v>
      </c>
    </row>
    <row r="3879">
      <c r="A3879" s="11" t="s">
        <v>4632</v>
      </c>
    </row>
    <row r="3880">
      <c r="A3880" s="11" t="s">
        <v>4633</v>
      </c>
    </row>
    <row r="3881">
      <c r="A3881" s="11" t="s">
        <v>4634</v>
      </c>
    </row>
    <row r="3882">
      <c r="A3882" s="11" t="s">
        <v>4635</v>
      </c>
    </row>
    <row r="3883">
      <c r="A3883" s="11" t="s">
        <v>4636</v>
      </c>
    </row>
    <row r="3884">
      <c r="A3884" s="11" t="s">
        <v>4637</v>
      </c>
    </row>
    <row r="3885">
      <c r="A3885" s="11" t="s">
        <v>4638</v>
      </c>
    </row>
    <row r="3886">
      <c r="A3886" s="11" t="s">
        <v>4639</v>
      </c>
    </row>
    <row r="3887">
      <c r="A3887" s="11" t="s">
        <v>4640</v>
      </c>
    </row>
    <row r="3888">
      <c r="A3888" s="11" t="s">
        <v>4641</v>
      </c>
    </row>
    <row r="3889">
      <c r="A3889" s="11" t="s">
        <v>4642</v>
      </c>
    </row>
    <row r="3890">
      <c r="A3890" s="11" t="s">
        <v>4643</v>
      </c>
    </row>
    <row r="3891">
      <c r="A3891" s="11" t="s">
        <v>4644</v>
      </c>
    </row>
    <row r="3892">
      <c r="A3892" s="11" t="s">
        <v>4645</v>
      </c>
    </row>
    <row r="3893">
      <c r="A3893" s="11" t="s">
        <v>4646</v>
      </c>
    </row>
    <row r="3894">
      <c r="A3894" s="11" t="s">
        <v>4647</v>
      </c>
    </row>
    <row r="3895">
      <c r="A3895" s="11" t="s">
        <v>4648</v>
      </c>
    </row>
    <row r="3896">
      <c r="A3896" s="11" t="s">
        <v>4649</v>
      </c>
    </row>
    <row r="3897">
      <c r="A3897" s="11" t="s">
        <v>4650</v>
      </c>
    </row>
    <row r="3898">
      <c r="A3898" s="11" t="s">
        <v>4651</v>
      </c>
    </row>
    <row r="3899">
      <c r="A3899" s="11" t="s">
        <v>4652</v>
      </c>
    </row>
    <row r="3900">
      <c r="A3900" s="11" t="s">
        <v>4653</v>
      </c>
    </row>
    <row r="3901">
      <c r="A3901" s="11" t="s">
        <v>4654</v>
      </c>
    </row>
    <row r="3902">
      <c r="A3902" s="11" t="s">
        <v>4655</v>
      </c>
    </row>
    <row r="3903">
      <c r="A3903" s="11" t="s">
        <v>4656</v>
      </c>
    </row>
    <row r="3904">
      <c r="A3904" s="11" t="s">
        <v>4657</v>
      </c>
    </row>
    <row r="3905">
      <c r="A3905" s="11" t="s">
        <v>4658</v>
      </c>
    </row>
    <row r="3906">
      <c r="A3906" s="11" t="s">
        <v>4659</v>
      </c>
    </row>
    <row r="3907">
      <c r="A3907" s="11" t="s">
        <v>4660</v>
      </c>
    </row>
    <row r="3908">
      <c r="A3908" s="11" t="s">
        <v>4661</v>
      </c>
    </row>
    <row r="3909">
      <c r="A3909" s="11" t="s">
        <v>4662</v>
      </c>
    </row>
    <row r="3910">
      <c r="A3910" s="11" t="s">
        <v>4663</v>
      </c>
    </row>
    <row r="3911">
      <c r="A3911" s="11" t="s">
        <v>4664</v>
      </c>
    </row>
    <row r="3912">
      <c r="A3912" s="11" t="s">
        <v>4665</v>
      </c>
    </row>
    <row r="3913">
      <c r="A3913" s="11" t="s">
        <v>4666</v>
      </c>
    </row>
    <row r="3914">
      <c r="A3914" s="11" t="s">
        <v>4667</v>
      </c>
    </row>
    <row r="3915">
      <c r="A3915" s="11" t="s">
        <v>4668</v>
      </c>
    </row>
    <row r="3916">
      <c r="A3916" s="11" t="s">
        <v>4669</v>
      </c>
    </row>
    <row r="3917">
      <c r="A3917" s="11" t="s">
        <v>4670</v>
      </c>
    </row>
    <row r="3918">
      <c r="A3918" s="11" t="s">
        <v>4671</v>
      </c>
    </row>
    <row r="3919">
      <c r="A3919" s="11" t="s">
        <v>4672</v>
      </c>
    </row>
    <row r="3920">
      <c r="A3920" s="11" t="s">
        <v>4673</v>
      </c>
    </row>
    <row r="3921">
      <c r="A3921" s="11" t="s">
        <v>4674</v>
      </c>
    </row>
    <row r="3922">
      <c r="A3922" s="11" t="s">
        <v>4675</v>
      </c>
    </row>
    <row r="3923">
      <c r="A3923" s="11" t="s">
        <v>4676</v>
      </c>
    </row>
    <row r="3924">
      <c r="A3924" s="11" t="s">
        <v>4677</v>
      </c>
    </row>
    <row r="3925">
      <c r="A3925" s="11" t="s">
        <v>4678</v>
      </c>
    </row>
    <row r="3926">
      <c r="A3926" s="11" t="s">
        <v>4679</v>
      </c>
    </row>
    <row r="3927">
      <c r="A3927" s="11" t="s">
        <v>4680</v>
      </c>
    </row>
    <row r="3928">
      <c r="A3928" s="11" t="s">
        <v>4681</v>
      </c>
    </row>
    <row r="3929">
      <c r="A3929" s="11" t="s">
        <v>4682</v>
      </c>
    </row>
    <row r="3930">
      <c r="A3930" s="11" t="s">
        <v>4683</v>
      </c>
    </row>
    <row r="3931">
      <c r="A3931" s="11" t="s">
        <v>4684</v>
      </c>
    </row>
    <row r="3932">
      <c r="A3932" s="11" t="s">
        <v>4685</v>
      </c>
    </row>
    <row r="3933">
      <c r="A3933" s="11" t="s">
        <v>4686</v>
      </c>
    </row>
    <row r="3934">
      <c r="A3934" s="11" t="s">
        <v>4687</v>
      </c>
    </row>
    <row r="3935">
      <c r="A3935" s="11" t="s">
        <v>4688</v>
      </c>
    </row>
    <row r="3936">
      <c r="A3936" s="11" t="s">
        <v>4689</v>
      </c>
    </row>
    <row r="3937">
      <c r="A3937" s="11" t="s">
        <v>4690</v>
      </c>
    </row>
    <row r="3938">
      <c r="A3938" s="11" t="s">
        <v>4691</v>
      </c>
    </row>
    <row r="3939">
      <c r="A3939" s="11" t="s">
        <v>4692</v>
      </c>
    </row>
    <row r="3940">
      <c r="A3940" s="11" t="s">
        <v>4693</v>
      </c>
    </row>
    <row r="3941">
      <c r="A3941" s="11" t="s">
        <v>4694</v>
      </c>
    </row>
    <row r="3942">
      <c r="A3942" s="11" t="s">
        <v>4695</v>
      </c>
    </row>
    <row r="3943">
      <c r="A3943" s="11" t="s">
        <v>4696</v>
      </c>
    </row>
    <row r="3944">
      <c r="A3944" s="11" t="s">
        <v>4697</v>
      </c>
    </row>
    <row r="3945">
      <c r="A3945" s="11" t="s">
        <v>4698</v>
      </c>
    </row>
    <row r="3946">
      <c r="A3946" s="11" t="s">
        <v>4699</v>
      </c>
    </row>
    <row r="3947">
      <c r="A3947" s="11" t="s">
        <v>4700</v>
      </c>
    </row>
    <row r="3948">
      <c r="A3948" s="11" t="s">
        <v>4701</v>
      </c>
    </row>
    <row r="3949">
      <c r="A3949" s="11" t="s">
        <v>4702</v>
      </c>
    </row>
    <row r="3950">
      <c r="A3950" s="11" t="s">
        <v>4703</v>
      </c>
    </row>
    <row r="3951">
      <c r="A3951" s="11" t="s">
        <v>4704</v>
      </c>
    </row>
    <row r="3952">
      <c r="A3952" s="11" t="s">
        <v>4705</v>
      </c>
    </row>
    <row r="3953">
      <c r="A3953" s="11" t="s">
        <v>4706</v>
      </c>
    </row>
    <row r="3954">
      <c r="A3954" s="11" t="s">
        <v>4707</v>
      </c>
    </row>
    <row r="3955">
      <c r="A3955" s="11" t="s">
        <v>4708</v>
      </c>
    </row>
    <row r="3956">
      <c r="A3956" s="11" t="s">
        <v>4709</v>
      </c>
    </row>
    <row r="3957">
      <c r="A3957" s="11" t="s">
        <v>4710</v>
      </c>
    </row>
    <row r="3958">
      <c r="A3958" s="11" t="s">
        <v>4711</v>
      </c>
    </row>
    <row r="3959">
      <c r="A3959" s="11" t="s">
        <v>4712</v>
      </c>
    </row>
    <row r="3960">
      <c r="A3960" s="11" t="s">
        <v>4713</v>
      </c>
    </row>
    <row r="3961">
      <c r="A3961" s="11" t="s">
        <v>4714</v>
      </c>
    </row>
    <row r="3962">
      <c r="A3962" s="11" t="s">
        <v>4715</v>
      </c>
    </row>
    <row r="3963">
      <c r="A3963" s="11" t="s">
        <v>4716</v>
      </c>
    </row>
    <row r="3964">
      <c r="A3964" s="11" t="s">
        <v>4717</v>
      </c>
    </row>
    <row r="3965">
      <c r="A3965" s="11" t="s">
        <v>4718</v>
      </c>
    </row>
    <row r="3966">
      <c r="A3966" s="11" t="s">
        <v>4719</v>
      </c>
    </row>
    <row r="3967">
      <c r="A3967" s="11" t="s">
        <v>4720</v>
      </c>
    </row>
    <row r="3968">
      <c r="A3968" s="11" t="s">
        <v>4721</v>
      </c>
    </row>
    <row r="3969">
      <c r="A3969" s="11" t="s">
        <v>4722</v>
      </c>
    </row>
    <row r="3970">
      <c r="A3970" s="11" t="s">
        <v>4723</v>
      </c>
    </row>
    <row r="3971">
      <c r="A3971" s="11" t="s">
        <v>4724</v>
      </c>
    </row>
    <row r="3972">
      <c r="A3972" s="11" t="s">
        <v>4725</v>
      </c>
    </row>
    <row r="3973">
      <c r="A3973" s="11" t="s">
        <v>4726</v>
      </c>
    </row>
    <row r="3974">
      <c r="A3974" s="11" t="s">
        <v>4727</v>
      </c>
    </row>
    <row r="3975">
      <c r="A3975" s="11" t="s">
        <v>4728</v>
      </c>
    </row>
    <row r="3976">
      <c r="A3976" s="11" t="s">
        <v>4729</v>
      </c>
    </row>
    <row r="3977">
      <c r="A3977" s="11" t="s">
        <v>4730</v>
      </c>
    </row>
    <row r="3978">
      <c r="A3978" s="11" t="s">
        <v>4731</v>
      </c>
    </row>
    <row r="3979">
      <c r="A3979" s="11" t="s">
        <v>4732</v>
      </c>
    </row>
    <row r="3980">
      <c r="A3980" s="11" t="s">
        <v>4733</v>
      </c>
    </row>
    <row r="3981">
      <c r="A3981" s="11" t="s">
        <v>4734</v>
      </c>
    </row>
    <row r="3982">
      <c r="A3982" s="11" t="s">
        <v>4735</v>
      </c>
    </row>
    <row r="3983">
      <c r="A3983" s="11" t="s">
        <v>4736</v>
      </c>
    </row>
    <row r="3984">
      <c r="A3984" s="11" t="s">
        <v>4737</v>
      </c>
    </row>
    <row r="3985">
      <c r="A3985" s="11" t="s">
        <v>4738</v>
      </c>
    </row>
    <row r="3986">
      <c r="A3986" s="11" t="s">
        <v>4739</v>
      </c>
    </row>
    <row r="3987">
      <c r="A3987" s="11" t="s">
        <v>4740</v>
      </c>
    </row>
    <row r="3988">
      <c r="A3988" s="11" t="s">
        <v>4741</v>
      </c>
    </row>
    <row r="3989">
      <c r="A3989" s="11" t="s">
        <v>4742</v>
      </c>
    </row>
    <row r="3990">
      <c r="A3990" s="11" t="s">
        <v>4743</v>
      </c>
    </row>
    <row r="3991">
      <c r="A3991" s="11" t="s">
        <v>4744</v>
      </c>
    </row>
    <row r="3992">
      <c r="A3992" s="11" t="s">
        <v>4745</v>
      </c>
    </row>
    <row r="3993">
      <c r="A3993" s="11" t="s">
        <v>4746</v>
      </c>
    </row>
    <row r="3994">
      <c r="A3994" s="11" t="s">
        <v>4747</v>
      </c>
    </row>
    <row r="3995">
      <c r="A3995" s="11" t="s">
        <v>4748</v>
      </c>
    </row>
    <row r="3996">
      <c r="A3996" s="11" t="s">
        <v>4749</v>
      </c>
    </row>
    <row r="3997">
      <c r="A3997" s="11" t="s">
        <v>4750</v>
      </c>
    </row>
    <row r="3998">
      <c r="A3998" s="11" t="s">
        <v>4751</v>
      </c>
    </row>
    <row r="3999">
      <c r="A3999" s="11" t="s">
        <v>4752</v>
      </c>
    </row>
    <row r="4000">
      <c r="A4000" s="11" t="s">
        <v>4753</v>
      </c>
    </row>
    <row r="4001">
      <c r="A4001" s="11" t="s">
        <v>4754</v>
      </c>
    </row>
    <row r="4002">
      <c r="A4002" s="11" t="s">
        <v>4755</v>
      </c>
    </row>
    <row r="4003">
      <c r="A4003" s="11" t="s">
        <v>4756</v>
      </c>
    </row>
    <row r="4004">
      <c r="A4004" s="11" t="s">
        <v>4757</v>
      </c>
    </row>
    <row r="4005">
      <c r="A4005" s="11" t="s">
        <v>4758</v>
      </c>
    </row>
    <row r="4006">
      <c r="A4006" s="11" t="s">
        <v>4759</v>
      </c>
    </row>
    <row r="4007">
      <c r="A4007" s="11" t="s">
        <v>4760</v>
      </c>
    </row>
    <row r="4008">
      <c r="A4008" s="11" t="s">
        <v>4761</v>
      </c>
    </row>
    <row r="4009">
      <c r="A4009" s="11" t="s">
        <v>4762</v>
      </c>
    </row>
    <row r="4010">
      <c r="A4010" s="11" t="s">
        <v>4763</v>
      </c>
    </row>
    <row r="4011">
      <c r="A4011" s="11" t="s">
        <v>4764</v>
      </c>
    </row>
    <row r="4012">
      <c r="A4012" s="11" t="s">
        <v>4765</v>
      </c>
    </row>
    <row r="4013">
      <c r="A4013" s="11" t="s">
        <v>4766</v>
      </c>
    </row>
    <row r="4014">
      <c r="A4014" s="11" t="s">
        <v>4767</v>
      </c>
    </row>
    <row r="4015">
      <c r="A4015" s="11" t="s">
        <v>4768</v>
      </c>
    </row>
    <row r="4016">
      <c r="A4016" s="11" t="s">
        <v>4769</v>
      </c>
    </row>
    <row r="4017">
      <c r="A4017" s="11" t="s">
        <v>4770</v>
      </c>
    </row>
    <row r="4018">
      <c r="A4018" s="11" t="s">
        <v>4771</v>
      </c>
    </row>
    <row r="4019">
      <c r="A4019" s="11" t="s">
        <v>4772</v>
      </c>
    </row>
    <row r="4020">
      <c r="A4020" s="11" t="s">
        <v>4773</v>
      </c>
    </row>
    <row r="4021">
      <c r="A4021" s="11" t="s">
        <v>4774</v>
      </c>
    </row>
    <row r="4022">
      <c r="A4022" s="11" t="s">
        <v>4775</v>
      </c>
    </row>
    <row r="4023">
      <c r="A4023" s="11" t="s">
        <v>4776</v>
      </c>
    </row>
    <row r="4024">
      <c r="A4024" s="11" t="s">
        <v>4777</v>
      </c>
    </row>
    <row r="4025">
      <c r="A4025" s="11" t="s">
        <v>4778</v>
      </c>
    </row>
    <row r="4026">
      <c r="A4026" s="11" t="s">
        <v>4779</v>
      </c>
    </row>
    <row r="4027">
      <c r="A4027" s="11" t="s">
        <v>4780</v>
      </c>
    </row>
    <row r="4028">
      <c r="A4028" s="11" t="s">
        <v>4781</v>
      </c>
    </row>
    <row r="4029">
      <c r="A4029" s="11" t="s">
        <v>4782</v>
      </c>
    </row>
    <row r="4030">
      <c r="A4030" s="11" t="s">
        <v>4783</v>
      </c>
    </row>
    <row r="4031">
      <c r="A4031" s="11" t="s">
        <v>4784</v>
      </c>
    </row>
    <row r="4032">
      <c r="A4032" s="11" t="s">
        <v>4785</v>
      </c>
    </row>
    <row r="4033">
      <c r="A4033" s="11" t="s">
        <v>4786</v>
      </c>
    </row>
    <row r="4034">
      <c r="A4034" s="11" t="s">
        <v>4787</v>
      </c>
    </row>
    <row r="4035">
      <c r="A4035" s="11" t="s">
        <v>4788</v>
      </c>
    </row>
    <row r="4036">
      <c r="A4036" s="11" t="s">
        <v>4789</v>
      </c>
    </row>
    <row r="4037">
      <c r="A4037" s="11" t="s">
        <v>4790</v>
      </c>
    </row>
    <row r="4038">
      <c r="A4038" s="11" t="s">
        <v>4791</v>
      </c>
    </row>
    <row r="4039">
      <c r="A4039" s="11" t="s">
        <v>4792</v>
      </c>
    </row>
    <row r="4040">
      <c r="A4040" s="11" t="s">
        <v>4793</v>
      </c>
    </row>
    <row r="4041">
      <c r="A4041" s="11" t="s">
        <v>4794</v>
      </c>
    </row>
    <row r="4042">
      <c r="A4042" s="11" t="s">
        <v>4795</v>
      </c>
    </row>
    <row r="4043">
      <c r="A4043" s="11" t="s">
        <v>4796</v>
      </c>
    </row>
    <row r="4044">
      <c r="A4044" s="11" t="s">
        <v>4797</v>
      </c>
    </row>
    <row r="4045">
      <c r="A4045" s="11" t="s">
        <v>4798</v>
      </c>
    </row>
    <row r="4046">
      <c r="A4046" s="11" t="s">
        <v>4799</v>
      </c>
    </row>
    <row r="4047">
      <c r="A4047" s="11" t="s">
        <v>4800</v>
      </c>
    </row>
    <row r="4048">
      <c r="A4048" s="11" t="s">
        <v>4801</v>
      </c>
    </row>
    <row r="4049">
      <c r="A4049" s="11" t="s">
        <v>4802</v>
      </c>
    </row>
    <row r="4050">
      <c r="A4050" s="11" t="s">
        <v>4803</v>
      </c>
    </row>
    <row r="4051">
      <c r="A4051" s="11" t="s">
        <v>4804</v>
      </c>
    </row>
    <row r="4052">
      <c r="A4052" s="11" t="s">
        <v>4805</v>
      </c>
    </row>
    <row r="4053">
      <c r="A4053" s="11" t="s">
        <v>4806</v>
      </c>
    </row>
    <row r="4054">
      <c r="A4054" s="11" t="s">
        <v>4807</v>
      </c>
    </row>
    <row r="4055">
      <c r="A4055" s="11" t="s">
        <v>4808</v>
      </c>
    </row>
    <row r="4056">
      <c r="A4056" s="11" t="s">
        <v>4809</v>
      </c>
    </row>
    <row r="4057">
      <c r="A4057" s="11" t="s">
        <v>4810</v>
      </c>
    </row>
    <row r="4058">
      <c r="A4058" s="11" t="s">
        <v>4811</v>
      </c>
    </row>
    <row r="4059">
      <c r="A4059" s="11" t="s">
        <v>4812</v>
      </c>
    </row>
    <row r="4060">
      <c r="A4060" s="11" t="s">
        <v>4813</v>
      </c>
    </row>
    <row r="4061">
      <c r="A4061" s="11" t="s">
        <v>4814</v>
      </c>
    </row>
    <row r="4062">
      <c r="A4062" s="11" t="s">
        <v>4815</v>
      </c>
    </row>
    <row r="4063">
      <c r="A4063" s="11" t="s">
        <v>4816</v>
      </c>
    </row>
    <row r="4064">
      <c r="A4064" s="11" t="s">
        <v>4817</v>
      </c>
    </row>
    <row r="4065">
      <c r="A4065" s="11" t="s">
        <v>4818</v>
      </c>
    </row>
    <row r="4066">
      <c r="A4066" s="11" t="s">
        <v>4819</v>
      </c>
    </row>
    <row r="4067">
      <c r="A4067" s="11" t="s">
        <v>4820</v>
      </c>
    </row>
    <row r="4068">
      <c r="A4068" s="11" t="s">
        <v>4821</v>
      </c>
    </row>
    <row r="4069">
      <c r="A4069" s="11" t="s">
        <v>4822</v>
      </c>
    </row>
    <row r="4070">
      <c r="A4070" s="11" t="s">
        <v>4823</v>
      </c>
    </row>
    <row r="4071">
      <c r="A4071" s="11" t="s">
        <v>4824</v>
      </c>
    </row>
    <row r="4072">
      <c r="A4072" s="11" t="s">
        <v>4825</v>
      </c>
    </row>
    <row r="4073">
      <c r="A4073" s="11" t="s">
        <v>4826</v>
      </c>
    </row>
    <row r="4074">
      <c r="A4074" s="11" t="s">
        <v>4827</v>
      </c>
    </row>
    <row r="4075">
      <c r="A4075" s="11" t="s">
        <v>4828</v>
      </c>
    </row>
    <row r="4076">
      <c r="A4076" s="11" t="s">
        <v>4829</v>
      </c>
    </row>
    <row r="4077">
      <c r="A4077" s="11" t="s">
        <v>4830</v>
      </c>
    </row>
    <row r="4078">
      <c r="A4078" s="11" t="s">
        <v>4831</v>
      </c>
    </row>
    <row r="4079">
      <c r="A4079" s="11" t="s">
        <v>4832</v>
      </c>
    </row>
    <row r="4080">
      <c r="A4080" s="11" t="s">
        <v>4833</v>
      </c>
    </row>
    <row r="4081">
      <c r="A4081" s="11" t="s">
        <v>4834</v>
      </c>
    </row>
    <row r="4082">
      <c r="A4082" s="11" t="s">
        <v>4835</v>
      </c>
    </row>
    <row r="4083">
      <c r="A4083" s="11" t="s">
        <v>4836</v>
      </c>
    </row>
    <row r="4084">
      <c r="A4084" s="11" t="s">
        <v>4837</v>
      </c>
    </row>
    <row r="4085">
      <c r="A4085" s="11" t="s">
        <v>4838</v>
      </c>
    </row>
    <row r="4086">
      <c r="A4086" s="11" t="s">
        <v>4839</v>
      </c>
    </row>
    <row r="4087">
      <c r="A4087" s="11" t="s">
        <v>4840</v>
      </c>
    </row>
    <row r="4088">
      <c r="A4088" s="11" t="s">
        <v>4841</v>
      </c>
    </row>
    <row r="4089">
      <c r="A4089" s="11" t="s">
        <v>4842</v>
      </c>
    </row>
    <row r="4090">
      <c r="A4090" s="11" t="s">
        <v>4843</v>
      </c>
    </row>
    <row r="4091">
      <c r="A4091" s="11" t="s">
        <v>4844</v>
      </c>
    </row>
    <row r="4092">
      <c r="A4092" s="11" t="s">
        <v>4845</v>
      </c>
    </row>
    <row r="4093">
      <c r="A4093" s="11" t="s">
        <v>4846</v>
      </c>
    </row>
    <row r="4094">
      <c r="A4094" s="11" t="s">
        <v>4847</v>
      </c>
    </row>
    <row r="4095">
      <c r="A4095" s="11" t="s">
        <v>4848</v>
      </c>
    </row>
    <row r="4096">
      <c r="A4096" s="11" t="s">
        <v>4849</v>
      </c>
    </row>
    <row r="4097">
      <c r="A4097" s="11" t="s">
        <v>4850</v>
      </c>
    </row>
    <row r="4098">
      <c r="A4098" s="11" t="s">
        <v>4851</v>
      </c>
    </row>
    <row r="4099">
      <c r="A4099" s="11" t="s">
        <v>4852</v>
      </c>
    </row>
    <row r="4100">
      <c r="A4100" s="11" t="s">
        <v>4853</v>
      </c>
    </row>
    <row r="4101">
      <c r="A4101" s="11" t="s">
        <v>4854</v>
      </c>
    </row>
    <row r="4102">
      <c r="A4102" s="11" t="s">
        <v>4855</v>
      </c>
    </row>
    <row r="4103">
      <c r="A4103" s="11" t="s">
        <v>4856</v>
      </c>
    </row>
    <row r="4104">
      <c r="A4104" s="11" t="s">
        <v>4857</v>
      </c>
    </row>
    <row r="4105">
      <c r="A4105" s="11" t="s">
        <v>4858</v>
      </c>
    </row>
    <row r="4106">
      <c r="A4106" s="11" t="s">
        <v>4859</v>
      </c>
    </row>
    <row r="4107">
      <c r="A4107" s="11" t="s">
        <v>4860</v>
      </c>
    </row>
    <row r="4108">
      <c r="A4108" s="11" t="s">
        <v>4861</v>
      </c>
    </row>
    <row r="4109">
      <c r="A4109" s="11" t="s">
        <v>4862</v>
      </c>
    </row>
    <row r="4110">
      <c r="A4110" s="11" t="s">
        <v>4863</v>
      </c>
    </row>
    <row r="4111">
      <c r="A4111" s="11" t="s">
        <v>4864</v>
      </c>
    </row>
    <row r="4112">
      <c r="A4112" s="11" t="s">
        <v>4865</v>
      </c>
    </row>
    <row r="4113">
      <c r="A4113" s="11" t="s">
        <v>4866</v>
      </c>
    </row>
    <row r="4114">
      <c r="A4114" s="11" t="s">
        <v>4867</v>
      </c>
    </row>
    <row r="4115">
      <c r="A4115" s="11" t="s">
        <v>4868</v>
      </c>
    </row>
    <row r="4116">
      <c r="A4116" s="11" t="s">
        <v>4869</v>
      </c>
    </row>
    <row r="4117">
      <c r="A4117" s="11" t="s">
        <v>4870</v>
      </c>
    </row>
    <row r="4118">
      <c r="A4118" s="11" t="s">
        <v>4871</v>
      </c>
    </row>
    <row r="4119">
      <c r="A4119" s="11" t="s">
        <v>4872</v>
      </c>
    </row>
    <row r="4120">
      <c r="A4120" s="11" t="s">
        <v>4873</v>
      </c>
    </row>
    <row r="4121">
      <c r="A4121" s="11" t="s">
        <v>4874</v>
      </c>
    </row>
    <row r="4122">
      <c r="A4122" s="11" t="s">
        <v>4875</v>
      </c>
    </row>
    <row r="4123">
      <c r="A4123" s="11" t="s">
        <v>4876</v>
      </c>
    </row>
    <row r="4124">
      <c r="A4124" s="11" t="s">
        <v>4877</v>
      </c>
    </row>
    <row r="4125">
      <c r="A4125" s="11" t="s">
        <v>4878</v>
      </c>
    </row>
    <row r="4126">
      <c r="A4126" s="11" t="s">
        <v>4879</v>
      </c>
    </row>
    <row r="4127">
      <c r="A4127" s="11" t="s">
        <v>4880</v>
      </c>
    </row>
    <row r="4128">
      <c r="A4128" s="11" t="s">
        <v>4881</v>
      </c>
    </row>
    <row r="4129">
      <c r="A4129" s="11" t="s">
        <v>4882</v>
      </c>
    </row>
    <row r="4130">
      <c r="A4130" s="11" t="s">
        <v>4883</v>
      </c>
    </row>
    <row r="4131">
      <c r="A4131" s="11" t="s">
        <v>4884</v>
      </c>
    </row>
    <row r="4132">
      <c r="A4132" s="11" t="s">
        <v>4885</v>
      </c>
    </row>
    <row r="4133">
      <c r="A4133" s="11" t="s">
        <v>4886</v>
      </c>
    </row>
    <row r="4134">
      <c r="A4134" s="11" t="s">
        <v>4887</v>
      </c>
    </row>
    <row r="4135">
      <c r="A4135" s="11" t="s">
        <v>4888</v>
      </c>
    </row>
    <row r="4136">
      <c r="A4136" s="11" t="s">
        <v>4889</v>
      </c>
    </row>
    <row r="4137">
      <c r="A4137" s="11" t="s">
        <v>4890</v>
      </c>
    </row>
    <row r="4138">
      <c r="A4138" s="11" t="s">
        <v>4891</v>
      </c>
    </row>
    <row r="4139">
      <c r="A4139" s="11" t="s">
        <v>4892</v>
      </c>
    </row>
    <row r="4140">
      <c r="A4140" s="11" t="s">
        <v>4893</v>
      </c>
    </row>
    <row r="4141">
      <c r="A4141" s="11" t="s">
        <v>4894</v>
      </c>
    </row>
    <row r="4142">
      <c r="A4142" s="11" t="s">
        <v>4895</v>
      </c>
    </row>
    <row r="4143">
      <c r="A4143" s="11" t="s">
        <v>4896</v>
      </c>
    </row>
    <row r="4144">
      <c r="A4144" s="11" t="s">
        <v>4897</v>
      </c>
    </row>
    <row r="4145">
      <c r="A4145" s="11" t="s">
        <v>4898</v>
      </c>
    </row>
    <row r="4146">
      <c r="A4146" s="11" t="s">
        <v>4899</v>
      </c>
    </row>
    <row r="4147">
      <c r="A4147" s="11" t="s">
        <v>4900</v>
      </c>
    </row>
    <row r="4148">
      <c r="A4148" s="11" t="s">
        <v>4901</v>
      </c>
    </row>
    <row r="4149">
      <c r="A4149" s="11" t="s">
        <v>4902</v>
      </c>
    </row>
    <row r="4150">
      <c r="A4150" s="11" t="s">
        <v>4903</v>
      </c>
    </row>
    <row r="4151">
      <c r="A4151" s="11" t="s">
        <v>4904</v>
      </c>
    </row>
    <row r="4152">
      <c r="A4152" s="11" t="s">
        <v>4905</v>
      </c>
    </row>
    <row r="4153">
      <c r="A4153" s="11" t="s">
        <v>4906</v>
      </c>
    </row>
    <row r="4154">
      <c r="A4154" s="11" t="s">
        <v>4907</v>
      </c>
    </row>
    <row r="4155">
      <c r="A4155" s="11" t="s">
        <v>4908</v>
      </c>
    </row>
    <row r="4156">
      <c r="A4156" s="11" t="s">
        <v>4909</v>
      </c>
    </row>
    <row r="4157">
      <c r="A4157" s="11" t="s">
        <v>4910</v>
      </c>
    </row>
    <row r="4158">
      <c r="A4158" s="11" t="s">
        <v>4911</v>
      </c>
    </row>
    <row r="4159">
      <c r="A4159" s="11" t="s">
        <v>4912</v>
      </c>
    </row>
    <row r="4160">
      <c r="A4160" s="11" t="s">
        <v>4913</v>
      </c>
    </row>
    <row r="4161">
      <c r="A4161" s="11" t="s">
        <v>4914</v>
      </c>
    </row>
    <row r="4162">
      <c r="A4162" s="11" t="s">
        <v>4915</v>
      </c>
    </row>
    <row r="4163">
      <c r="A4163" s="11" t="s">
        <v>4916</v>
      </c>
    </row>
    <row r="4164">
      <c r="A4164" s="11" t="s">
        <v>4917</v>
      </c>
    </row>
    <row r="4165">
      <c r="A4165" s="11" t="s">
        <v>4918</v>
      </c>
    </row>
    <row r="4166">
      <c r="A4166" s="11" t="s">
        <v>4919</v>
      </c>
    </row>
    <row r="4167">
      <c r="A4167" s="11" t="s">
        <v>4920</v>
      </c>
    </row>
    <row r="4168">
      <c r="A4168" s="11" t="s">
        <v>4921</v>
      </c>
    </row>
    <row r="4169">
      <c r="A4169" s="11" t="s">
        <v>4922</v>
      </c>
    </row>
    <row r="4170">
      <c r="A4170" s="11" t="s">
        <v>4923</v>
      </c>
    </row>
    <row r="4171">
      <c r="A4171" s="11" t="s">
        <v>4924</v>
      </c>
    </row>
    <row r="4172">
      <c r="A4172" s="11" t="s">
        <v>4925</v>
      </c>
    </row>
    <row r="4173">
      <c r="A4173" s="11" t="s">
        <v>4926</v>
      </c>
    </row>
    <row r="4174">
      <c r="A4174" s="11" t="s">
        <v>4927</v>
      </c>
    </row>
    <row r="4175">
      <c r="A4175" s="11" t="s">
        <v>4928</v>
      </c>
    </row>
    <row r="4176">
      <c r="A4176" s="11" t="s">
        <v>4929</v>
      </c>
    </row>
    <row r="4177">
      <c r="A4177" s="11" t="s">
        <v>4930</v>
      </c>
    </row>
    <row r="4178">
      <c r="A4178" s="11" t="s">
        <v>4931</v>
      </c>
    </row>
    <row r="4179">
      <c r="A4179" s="11" t="s">
        <v>4932</v>
      </c>
    </row>
    <row r="4180">
      <c r="A4180" s="11" t="s">
        <v>4933</v>
      </c>
    </row>
    <row r="4181">
      <c r="A4181" s="11" t="s">
        <v>4934</v>
      </c>
    </row>
    <row r="4182">
      <c r="A4182" s="11" t="s">
        <v>4935</v>
      </c>
    </row>
    <row r="4183">
      <c r="A4183" s="11" t="s">
        <v>4936</v>
      </c>
    </row>
    <row r="4184">
      <c r="A4184" s="11" t="s">
        <v>4937</v>
      </c>
    </row>
    <row r="4185">
      <c r="A4185" s="11" t="s">
        <v>4938</v>
      </c>
    </row>
    <row r="4186">
      <c r="A4186" s="11" t="s">
        <v>4939</v>
      </c>
    </row>
    <row r="4187">
      <c r="A4187" s="11" t="s">
        <v>4940</v>
      </c>
    </row>
    <row r="4188">
      <c r="A4188" s="11" t="s">
        <v>4941</v>
      </c>
    </row>
    <row r="4189">
      <c r="A4189" s="11" t="s">
        <v>4942</v>
      </c>
    </row>
    <row r="4190">
      <c r="A4190" s="11" t="s">
        <v>4943</v>
      </c>
    </row>
    <row r="4191">
      <c r="A4191" s="11" t="s">
        <v>4944</v>
      </c>
    </row>
    <row r="4192">
      <c r="A4192" s="11" t="s">
        <v>4945</v>
      </c>
    </row>
    <row r="4193">
      <c r="A4193" s="11" t="s">
        <v>4946</v>
      </c>
    </row>
    <row r="4194">
      <c r="A4194" s="11" t="s">
        <v>4947</v>
      </c>
    </row>
    <row r="4195">
      <c r="A4195" s="11" t="s">
        <v>4948</v>
      </c>
    </row>
    <row r="4196">
      <c r="A4196" s="11" t="s">
        <v>4949</v>
      </c>
    </row>
    <row r="4197">
      <c r="A4197" s="11" t="s">
        <v>4950</v>
      </c>
    </row>
    <row r="4198">
      <c r="A4198" s="11" t="s">
        <v>4951</v>
      </c>
    </row>
    <row r="4199">
      <c r="A4199" s="11" t="s">
        <v>4952</v>
      </c>
    </row>
    <row r="4200">
      <c r="A4200" s="11" t="s">
        <v>4953</v>
      </c>
    </row>
    <row r="4201">
      <c r="A4201" s="11" t="s">
        <v>4954</v>
      </c>
    </row>
    <row r="4202">
      <c r="A4202" s="11" t="s">
        <v>4955</v>
      </c>
    </row>
    <row r="4203">
      <c r="A4203" s="11" t="s">
        <v>4956</v>
      </c>
    </row>
    <row r="4204">
      <c r="A4204" s="11" t="s">
        <v>4957</v>
      </c>
    </row>
    <row r="4205">
      <c r="A4205" s="11" t="s">
        <v>4958</v>
      </c>
    </row>
    <row r="4206">
      <c r="A4206" s="11" t="s">
        <v>4959</v>
      </c>
    </row>
    <row r="4207">
      <c r="A4207" s="11" t="s">
        <v>4960</v>
      </c>
    </row>
    <row r="4208">
      <c r="A4208" s="11" t="s">
        <v>4961</v>
      </c>
    </row>
    <row r="4209">
      <c r="A4209" s="11" t="s">
        <v>4962</v>
      </c>
    </row>
    <row r="4210">
      <c r="A4210" s="11" t="s">
        <v>4963</v>
      </c>
    </row>
    <row r="4211">
      <c r="A4211" s="11" t="s">
        <v>4964</v>
      </c>
    </row>
    <row r="4212">
      <c r="A4212" s="11" t="s">
        <v>4965</v>
      </c>
    </row>
    <row r="4213">
      <c r="A4213" s="11" t="s">
        <v>4966</v>
      </c>
    </row>
    <row r="4214">
      <c r="A4214" s="11" t="s">
        <v>4967</v>
      </c>
    </row>
    <row r="4215">
      <c r="A4215" s="11" t="s">
        <v>4968</v>
      </c>
    </row>
    <row r="4216">
      <c r="A4216" s="11" t="s">
        <v>4969</v>
      </c>
    </row>
    <row r="4217">
      <c r="A4217" s="11" t="s">
        <v>4970</v>
      </c>
    </row>
    <row r="4218">
      <c r="A4218" s="11" t="s">
        <v>4971</v>
      </c>
    </row>
    <row r="4219">
      <c r="A4219" s="11" t="s">
        <v>4972</v>
      </c>
    </row>
    <row r="4220">
      <c r="A4220" s="11" t="s">
        <v>4973</v>
      </c>
    </row>
    <row r="4221">
      <c r="A4221" s="11" t="s">
        <v>4974</v>
      </c>
    </row>
    <row r="4222">
      <c r="A4222" s="11" t="s">
        <v>4975</v>
      </c>
    </row>
    <row r="4223">
      <c r="A4223" s="11" t="s">
        <v>4976</v>
      </c>
    </row>
    <row r="4224">
      <c r="A4224" s="11" t="s">
        <v>4977</v>
      </c>
    </row>
    <row r="4225">
      <c r="A4225" s="11" t="s">
        <v>4978</v>
      </c>
    </row>
    <row r="4226">
      <c r="A4226" s="11" t="s">
        <v>4979</v>
      </c>
    </row>
    <row r="4227">
      <c r="A4227" s="11" t="s">
        <v>4980</v>
      </c>
    </row>
    <row r="4228">
      <c r="A4228" s="11" t="s">
        <v>4981</v>
      </c>
    </row>
    <row r="4229">
      <c r="A4229" s="11" t="s">
        <v>4982</v>
      </c>
    </row>
    <row r="4230">
      <c r="A4230" s="11" t="s">
        <v>4983</v>
      </c>
    </row>
    <row r="4231">
      <c r="A4231" s="11" t="s">
        <v>4984</v>
      </c>
    </row>
    <row r="4232">
      <c r="A4232" s="11" t="s">
        <v>4985</v>
      </c>
    </row>
    <row r="4233">
      <c r="A4233" s="11" t="s">
        <v>4986</v>
      </c>
    </row>
    <row r="4234">
      <c r="A4234" s="11" t="s">
        <v>4987</v>
      </c>
    </row>
    <row r="4235">
      <c r="A4235" s="11" t="s">
        <v>4988</v>
      </c>
    </row>
    <row r="4236">
      <c r="A4236" s="11" t="s">
        <v>4989</v>
      </c>
    </row>
    <row r="4237">
      <c r="A4237" s="11" t="s">
        <v>4990</v>
      </c>
    </row>
    <row r="4238">
      <c r="A4238" s="11" t="s">
        <v>4991</v>
      </c>
    </row>
    <row r="4239">
      <c r="A4239" s="11" t="s">
        <v>4992</v>
      </c>
    </row>
    <row r="4240">
      <c r="A4240" s="11" t="s">
        <v>4993</v>
      </c>
    </row>
    <row r="4241">
      <c r="A4241" s="11" t="s">
        <v>4994</v>
      </c>
    </row>
    <row r="4242">
      <c r="A4242" s="11" t="s">
        <v>4995</v>
      </c>
    </row>
    <row r="4243">
      <c r="A4243" s="11" t="s">
        <v>4996</v>
      </c>
    </row>
    <row r="4244">
      <c r="A4244" s="11" t="s">
        <v>4997</v>
      </c>
    </row>
    <row r="4245">
      <c r="A4245" s="11" t="s">
        <v>4998</v>
      </c>
    </row>
    <row r="4246">
      <c r="A4246" s="11" t="s">
        <v>4999</v>
      </c>
    </row>
    <row r="4247">
      <c r="A4247" s="11" t="s">
        <v>5000</v>
      </c>
    </row>
    <row r="4248">
      <c r="A4248" s="11" t="s">
        <v>5001</v>
      </c>
    </row>
    <row r="4249">
      <c r="A4249" s="11" t="s">
        <v>5002</v>
      </c>
    </row>
    <row r="4250">
      <c r="A4250" s="11" t="s">
        <v>5003</v>
      </c>
    </row>
    <row r="4251">
      <c r="A4251" s="11" t="s">
        <v>5004</v>
      </c>
    </row>
    <row r="4252">
      <c r="A4252" s="11" t="s">
        <v>5005</v>
      </c>
    </row>
    <row r="4253">
      <c r="A4253" s="11" t="s">
        <v>5006</v>
      </c>
    </row>
    <row r="4254">
      <c r="A4254" s="11" t="s">
        <v>5007</v>
      </c>
    </row>
    <row r="4255">
      <c r="A4255" s="11" t="s">
        <v>5008</v>
      </c>
    </row>
    <row r="4256">
      <c r="A4256" s="11" t="s">
        <v>5009</v>
      </c>
    </row>
    <row r="4257">
      <c r="A4257" s="11" t="s">
        <v>5010</v>
      </c>
    </row>
    <row r="4258">
      <c r="A4258" s="11" t="s">
        <v>5011</v>
      </c>
    </row>
    <row r="4259">
      <c r="A4259" s="11" t="s">
        <v>5012</v>
      </c>
    </row>
    <row r="4260">
      <c r="A4260" s="11" t="s">
        <v>5013</v>
      </c>
    </row>
    <row r="4261">
      <c r="A4261" s="11" t="s">
        <v>5014</v>
      </c>
    </row>
    <row r="4262">
      <c r="A4262" s="11" t="s">
        <v>5015</v>
      </c>
    </row>
    <row r="4263">
      <c r="A4263" s="11" t="s">
        <v>5016</v>
      </c>
    </row>
    <row r="4264">
      <c r="A4264" s="11" t="s">
        <v>5017</v>
      </c>
    </row>
    <row r="4265">
      <c r="A4265" s="11" t="s">
        <v>5018</v>
      </c>
    </row>
    <row r="4266">
      <c r="A4266" s="11" t="s">
        <v>5019</v>
      </c>
    </row>
    <row r="4267">
      <c r="A4267" s="11" t="s">
        <v>5020</v>
      </c>
    </row>
    <row r="4268">
      <c r="A4268" s="11" t="s">
        <v>5021</v>
      </c>
    </row>
    <row r="4269">
      <c r="A4269" s="11" t="s">
        <v>5022</v>
      </c>
    </row>
    <row r="4270">
      <c r="A4270" s="11" t="s">
        <v>5023</v>
      </c>
    </row>
    <row r="4271">
      <c r="A4271" s="11" t="s">
        <v>5024</v>
      </c>
    </row>
    <row r="4272">
      <c r="A4272" s="11" t="s">
        <v>5025</v>
      </c>
    </row>
    <row r="4273">
      <c r="A4273" s="11" t="s">
        <v>5026</v>
      </c>
    </row>
    <row r="4274">
      <c r="A4274" s="11" t="s">
        <v>5027</v>
      </c>
    </row>
    <row r="4275">
      <c r="A4275" s="11" t="s">
        <v>5028</v>
      </c>
    </row>
    <row r="4276">
      <c r="A4276" s="11" t="s">
        <v>5029</v>
      </c>
    </row>
    <row r="4277">
      <c r="A4277" s="11" t="s">
        <v>5030</v>
      </c>
    </row>
    <row r="4278">
      <c r="A4278" s="11" t="s">
        <v>5031</v>
      </c>
    </row>
    <row r="4279">
      <c r="A4279" s="11" t="s">
        <v>5032</v>
      </c>
    </row>
    <row r="4280">
      <c r="A4280" s="11" t="s">
        <v>5033</v>
      </c>
    </row>
    <row r="4281">
      <c r="A4281" s="11" t="s">
        <v>5034</v>
      </c>
    </row>
    <row r="4282">
      <c r="A4282" s="11" t="s">
        <v>5035</v>
      </c>
    </row>
    <row r="4283">
      <c r="A4283" s="11" t="s">
        <v>5036</v>
      </c>
    </row>
    <row r="4284">
      <c r="A4284" s="11" t="s">
        <v>5037</v>
      </c>
    </row>
    <row r="4285">
      <c r="A4285" s="11" t="s">
        <v>5038</v>
      </c>
    </row>
    <row r="4286">
      <c r="A4286" s="11" t="s">
        <v>5039</v>
      </c>
    </row>
    <row r="4287">
      <c r="A4287" s="11" t="s">
        <v>5040</v>
      </c>
    </row>
    <row r="4288">
      <c r="A4288" s="11" t="s">
        <v>5041</v>
      </c>
    </row>
    <row r="4289">
      <c r="A4289" s="11" t="s">
        <v>5042</v>
      </c>
    </row>
    <row r="4290">
      <c r="A4290" s="11" t="s">
        <v>5043</v>
      </c>
    </row>
    <row r="4291">
      <c r="A4291" s="11" t="s">
        <v>5044</v>
      </c>
    </row>
    <row r="4292">
      <c r="A4292" s="11" t="s">
        <v>5045</v>
      </c>
    </row>
    <row r="4293">
      <c r="A4293" s="11" t="s">
        <v>5046</v>
      </c>
    </row>
    <row r="4294">
      <c r="A4294" s="11" t="s">
        <v>5047</v>
      </c>
    </row>
    <row r="4295">
      <c r="A4295" s="11" t="s">
        <v>5048</v>
      </c>
    </row>
    <row r="4296">
      <c r="A4296" s="11" t="s">
        <v>5049</v>
      </c>
    </row>
    <row r="4297">
      <c r="A4297" s="11" t="s">
        <v>5050</v>
      </c>
    </row>
    <row r="4298">
      <c r="A4298" s="11" t="s">
        <v>5051</v>
      </c>
    </row>
    <row r="4299">
      <c r="A4299" s="11" t="s">
        <v>5052</v>
      </c>
    </row>
    <row r="4300">
      <c r="A4300" s="11" t="s">
        <v>5053</v>
      </c>
    </row>
    <row r="4301">
      <c r="A4301" s="11" t="s">
        <v>5054</v>
      </c>
    </row>
    <row r="4302">
      <c r="A4302" s="11" t="s">
        <v>5055</v>
      </c>
    </row>
    <row r="4303">
      <c r="A4303" s="11" t="s">
        <v>5056</v>
      </c>
    </row>
    <row r="4304">
      <c r="A4304" s="11" t="s">
        <v>5057</v>
      </c>
    </row>
    <row r="4305">
      <c r="A4305" s="11" t="s">
        <v>5058</v>
      </c>
    </row>
    <row r="4306">
      <c r="A4306" s="11" t="s">
        <v>5059</v>
      </c>
    </row>
    <row r="4307">
      <c r="A4307" s="11" t="s">
        <v>5060</v>
      </c>
    </row>
    <row r="4308">
      <c r="A4308" s="11" t="s">
        <v>5061</v>
      </c>
    </row>
    <row r="4309">
      <c r="A4309" s="11" t="s">
        <v>5062</v>
      </c>
    </row>
    <row r="4310">
      <c r="A4310" s="11" t="s">
        <v>5063</v>
      </c>
    </row>
    <row r="4311">
      <c r="A4311" s="11" t="s">
        <v>5064</v>
      </c>
    </row>
    <row r="4312">
      <c r="A4312" s="11" t="s">
        <v>5065</v>
      </c>
    </row>
    <row r="4313">
      <c r="A4313" s="11" t="s">
        <v>5066</v>
      </c>
    </row>
    <row r="4314">
      <c r="A4314" s="11" t="s">
        <v>5067</v>
      </c>
    </row>
    <row r="4315">
      <c r="A4315" s="11" t="s">
        <v>5068</v>
      </c>
    </row>
    <row r="4316">
      <c r="A4316" s="11" t="s">
        <v>5069</v>
      </c>
    </row>
    <row r="4317">
      <c r="A4317" s="11" t="s">
        <v>5070</v>
      </c>
    </row>
    <row r="4318">
      <c r="A4318" s="11" t="s">
        <v>5071</v>
      </c>
    </row>
    <row r="4319">
      <c r="A4319" s="11" t="s">
        <v>5072</v>
      </c>
    </row>
    <row r="4320">
      <c r="A4320" s="11" t="s">
        <v>5073</v>
      </c>
    </row>
    <row r="4321">
      <c r="A4321" s="11" t="s">
        <v>5074</v>
      </c>
    </row>
    <row r="4322">
      <c r="A4322" s="11" t="s">
        <v>5075</v>
      </c>
    </row>
    <row r="4323">
      <c r="A4323" s="11" t="s">
        <v>5076</v>
      </c>
    </row>
    <row r="4324">
      <c r="A4324" s="11" t="s">
        <v>5077</v>
      </c>
    </row>
    <row r="4325">
      <c r="A4325" s="11" t="s">
        <v>5078</v>
      </c>
    </row>
    <row r="4326">
      <c r="A4326" s="11" t="s">
        <v>5079</v>
      </c>
    </row>
    <row r="4327">
      <c r="A4327" s="11" t="s">
        <v>5080</v>
      </c>
    </row>
    <row r="4328">
      <c r="A4328" s="11" t="s">
        <v>5081</v>
      </c>
    </row>
    <row r="4329">
      <c r="A4329" s="11" t="s">
        <v>5082</v>
      </c>
    </row>
    <row r="4330">
      <c r="A4330" s="11" t="s">
        <v>5083</v>
      </c>
    </row>
    <row r="4331">
      <c r="A4331" s="11" t="s">
        <v>5084</v>
      </c>
    </row>
    <row r="4332">
      <c r="A4332" s="11" t="s">
        <v>5085</v>
      </c>
    </row>
    <row r="4333">
      <c r="A4333" s="11" t="s">
        <v>5086</v>
      </c>
    </row>
    <row r="4334">
      <c r="A4334" s="11" t="s">
        <v>5087</v>
      </c>
    </row>
    <row r="4335">
      <c r="A4335" s="11" t="s">
        <v>5088</v>
      </c>
    </row>
    <row r="4336">
      <c r="A4336" s="11" t="s">
        <v>5089</v>
      </c>
    </row>
    <row r="4337">
      <c r="A4337" s="11" t="s">
        <v>5090</v>
      </c>
    </row>
    <row r="4338">
      <c r="A4338" s="11" t="s">
        <v>5091</v>
      </c>
    </row>
    <row r="4339">
      <c r="A4339" s="11" t="s">
        <v>5092</v>
      </c>
    </row>
    <row r="4340">
      <c r="A4340" s="11" t="s">
        <v>5093</v>
      </c>
    </row>
    <row r="4341">
      <c r="A4341" s="11" t="s">
        <v>5094</v>
      </c>
    </row>
    <row r="4342">
      <c r="A4342" s="11" t="s">
        <v>5095</v>
      </c>
    </row>
    <row r="4343">
      <c r="A4343" s="11" t="s">
        <v>5096</v>
      </c>
    </row>
    <row r="4344">
      <c r="A4344" s="11" t="s">
        <v>5097</v>
      </c>
    </row>
    <row r="4345">
      <c r="A4345" s="11" t="s">
        <v>5098</v>
      </c>
    </row>
    <row r="4346">
      <c r="A4346" s="11" t="s">
        <v>5099</v>
      </c>
    </row>
    <row r="4347">
      <c r="A4347" s="11" t="s">
        <v>5100</v>
      </c>
    </row>
    <row r="4348">
      <c r="A4348" s="11" t="s">
        <v>5101</v>
      </c>
    </row>
    <row r="4349">
      <c r="A4349" s="11" t="s">
        <v>5102</v>
      </c>
    </row>
    <row r="4350">
      <c r="A4350" s="11" t="s">
        <v>5103</v>
      </c>
    </row>
    <row r="4351">
      <c r="A4351" s="11" t="s">
        <v>5104</v>
      </c>
    </row>
    <row r="4352">
      <c r="A4352" s="11" t="s">
        <v>5105</v>
      </c>
    </row>
    <row r="4353">
      <c r="A4353" s="11" t="s">
        <v>5106</v>
      </c>
    </row>
    <row r="4354">
      <c r="A4354" s="11" t="s">
        <v>5107</v>
      </c>
    </row>
    <row r="4355">
      <c r="A4355" s="11" t="s">
        <v>5108</v>
      </c>
    </row>
    <row r="4356">
      <c r="A4356" s="11" t="s">
        <v>5109</v>
      </c>
    </row>
    <row r="4357">
      <c r="A4357" s="11" t="s">
        <v>5110</v>
      </c>
    </row>
    <row r="4358">
      <c r="A4358" s="11" t="s">
        <v>5111</v>
      </c>
    </row>
    <row r="4359">
      <c r="A4359" s="11" t="s">
        <v>5112</v>
      </c>
    </row>
    <row r="4360">
      <c r="A4360" s="11" t="s">
        <v>5113</v>
      </c>
    </row>
    <row r="4361">
      <c r="A4361" s="11" t="s">
        <v>5114</v>
      </c>
    </row>
    <row r="4362">
      <c r="A4362" s="11" t="s">
        <v>5115</v>
      </c>
    </row>
    <row r="4363">
      <c r="A4363" s="11" t="s">
        <v>5116</v>
      </c>
    </row>
    <row r="4364">
      <c r="A4364" s="11" t="s">
        <v>5117</v>
      </c>
    </row>
    <row r="4365">
      <c r="A4365" s="11" t="s">
        <v>5118</v>
      </c>
    </row>
    <row r="4366">
      <c r="A4366" s="11" t="s">
        <v>5119</v>
      </c>
    </row>
    <row r="4367">
      <c r="A4367" s="11" t="s">
        <v>5120</v>
      </c>
    </row>
    <row r="4368">
      <c r="A4368" s="11" t="s">
        <v>5121</v>
      </c>
    </row>
    <row r="4369">
      <c r="A4369" s="11" t="s">
        <v>5122</v>
      </c>
    </row>
    <row r="4370">
      <c r="A4370" s="11" t="s">
        <v>5123</v>
      </c>
    </row>
    <row r="4371">
      <c r="A4371" s="11" t="s">
        <v>5124</v>
      </c>
    </row>
    <row r="4372">
      <c r="A4372" s="11" t="s">
        <v>5125</v>
      </c>
    </row>
    <row r="4373">
      <c r="A4373" s="11" t="s">
        <v>5126</v>
      </c>
    </row>
    <row r="4374">
      <c r="A4374" s="11" t="s">
        <v>5127</v>
      </c>
    </row>
    <row r="4375">
      <c r="A4375" s="11" t="s">
        <v>5128</v>
      </c>
    </row>
    <row r="4376">
      <c r="A4376" s="11" t="s">
        <v>5129</v>
      </c>
    </row>
    <row r="4377">
      <c r="A4377" s="11" t="s">
        <v>5130</v>
      </c>
    </row>
    <row r="4378">
      <c r="A4378" s="11" t="s">
        <v>5131</v>
      </c>
    </row>
    <row r="4379">
      <c r="A4379" s="11" t="s">
        <v>5132</v>
      </c>
    </row>
    <row r="4380">
      <c r="A4380" s="11" t="s">
        <v>5133</v>
      </c>
    </row>
    <row r="4381">
      <c r="A4381" s="11" t="s">
        <v>5134</v>
      </c>
    </row>
    <row r="4382">
      <c r="A4382" s="11" t="s">
        <v>5135</v>
      </c>
    </row>
    <row r="4383">
      <c r="A4383" s="11" t="s">
        <v>5136</v>
      </c>
    </row>
    <row r="4384">
      <c r="A4384" s="11" t="s">
        <v>5137</v>
      </c>
    </row>
    <row r="4385">
      <c r="A4385" s="11" t="s">
        <v>5138</v>
      </c>
    </row>
    <row r="4386">
      <c r="A4386" s="11" t="s">
        <v>5139</v>
      </c>
    </row>
    <row r="4387">
      <c r="A4387" s="11" t="s">
        <v>5140</v>
      </c>
    </row>
    <row r="4388">
      <c r="A4388" s="11" t="s">
        <v>5141</v>
      </c>
    </row>
    <row r="4389">
      <c r="A4389" s="11" t="s">
        <v>5142</v>
      </c>
    </row>
    <row r="4390">
      <c r="A4390" s="11" t="s">
        <v>5143</v>
      </c>
    </row>
    <row r="4391">
      <c r="A4391" s="11" t="s">
        <v>5144</v>
      </c>
    </row>
    <row r="4392">
      <c r="A4392" s="11" t="s">
        <v>5145</v>
      </c>
    </row>
    <row r="4393">
      <c r="A4393" s="11" t="s">
        <v>5146</v>
      </c>
    </row>
    <row r="4394">
      <c r="A4394" s="11" t="s">
        <v>5147</v>
      </c>
    </row>
    <row r="4395">
      <c r="A4395" s="11" t="s">
        <v>5148</v>
      </c>
    </row>
    <row r="4396">
      <c r="A4396" s="11" t="s">
        <v>5149</v>
      </c>
    </row>
    <row r="4397">
      <c r="A4397" s="11" t="s">
        <v>5150</v>
      </c>
    </row>
    <row r="4398">
      <c r="A4398" s="11" t="s">
        <v>5151</v>
      </c>
    </row>
    <row r="4399">
      <c r="A4399" s="11" t="s">
        <v>5152</v>
      </c>
    </row>
    <row r="4400">
      <c r="A4400" s="11" t="s">
        <v>5153</v>
      </c>
    </row>
    <row r="4401">
      <c r="A4401" s="11" t="s">
        <v>5154</v>
      </c>
    </row>
    <row r="4402">
      <c r="A4402" s="11" t="s">
        <v>5155</v>
      </c>
    </row>
    <row r="4403">
      <c r="A4403" s="11" t="s">
        <v>5156</v>
      </c>
    </row>
    <row r="4404">
      <c r="A4404" s="11" t="s">
        <v>5157</v>
      </c>
    </row>
    <row r="4405">
      <c r="A4405" s="11" t="s">
        <v>5158</v>
      </c>
    </row>
    <row r="4406">
      <c r="A4406" s="11" t="s">
        <v>5159</v>
      </c>
    </row>
    <row r="4407">
      <c r="A4407" s="11" t="s">
        <v>5160</v>
      </c>
    </row>
    <row r="4408">
      <c r="A4408" s="11" t="s">
        <v>5161</v>
      </c>
    </row>
    <row r="4409">
      <c r="A4409" s="11" t="s">
        <v>5162</v>
      </c>
    </row>
    <row r="4410">
      <c r="A4410" s="11" t="s">
        <v>5163</v>
      </c>
    </row>
    <row r="4411">
      <c r="A4411" s="11" t="s">
        <v>5164</v>
      </c>
    </row>
    <row r="4412">
      <c r="A4412" s="11" t="s">
        <v>5165</v>
      </c>
    </row>
    <row r="4413">
      <c r="A4413" s="11" t="s">
        <v>5166</v>
      </c>
    </row>
    <row r="4414">
      <c r="A4414" s="11" t="s">
        <v>5167</v>
      </c>
    </row>
    <row r="4415">
      <c r="A4415" s="11" t="s">
        <v>5168</v>
      </c>
    </row>
    <row r="4416">
      <c r="A4416" s="11" t="s">
        <v>5169</v>
      </c>
    </row>
    <row r="4417">
      <c r="A4417" s="11" t="s">
        <v>5170</v>
      </c>
    </row>
    <row r="4418">
      <c r="A4418" s="11" t="s">
        <v>5171</v>
      </c>
    </row>
    <row r="4419">
      <c r="A4419" s="11" t="s">
        <v>5172</v>
      </c>
    </row>
    <row r="4420">
      <c r="A4420" s="11" t="s">
        <v>5173</v>
      </c>
    </row>
    <row r="4421">
      <c r="A4421" s="11" t="s">
        <v>5174</v>
      </c>
    </row>
    <row r="4422">
      <c r="A4422" s="11" t="s">
        <v>5175</v>
      </c>
    </row>
    <row r="4423">
      <c r="A4423" s="11" t="s">
        <v>5176</v>
      </c>
    </row>
    <row r="4424">
      <c r="A4424" s="11" t="s">
        <v>5177</v>
      </c>
    </row>
    <row r="4425">
      <c r="A4425" s="11" t="s">
        <v>5178</v>
      </c>
    </row>
    <row r="4426">
      <c r="A4426" s="11" t="s">
        <v>5179</v>
      </c>
    </row>
    <row r="4427">
      <c r="A4427" s="11" t="s">
        <v>5180</v>
      </c>
    </row>
    <row r="4428">
      <c r="A4428" s="11" t="s">
        <v>5181</v>
      </c>
    </row>
    <row r="4429">
      <c r="A4429" s="11" t="s">
        <v>5182</v>
      </c>
    </row>
    <row r="4430">
      <c r="A4430" s="11" t="s">
        <v>5183</v>
      </c>
    </row>
    <row r="4431">
      <c r="A4431" s="11" t="s">
        <v>5184</v>
      </c>
    </row>
    <row r="4432">
      <c r="A4432" s="11" t="s">
        <v>5185</v>
      </c>
    </row>
    <row r="4433">
      <c r="A4433" s="11" t="s">
        <v>5186</v>
      </c>
    </row>
    <row r="4434">
      <c r="A4434" s="11" t="s">
        <v>5187</v>
      </c>
    </row>
    <row r="4435">
      <c r="A4435" s="11" t="s">
        <v>5188</v>
      </c>
    </row>
    <row r="4436">
      <c r="A4436" s="11" t="s">
        <v>5189</v>
      </c>
    </row>
    <row r="4437">
      <c r="A4437" s="11" t="s">
        <v>5190</v>
      </c>
    </row>
    <row r="4438">
      <c r="A4438" s="11" t="s">
        <v>5191</v>
      </c>
    </row>
    <row r="4439">
      <c r="A4439" s="11" t="s">
        <v>5192</v>
      </c>
    </row>
    <row r="4440">
      <c r="A4440" s="11" t="s">
        <v>5193</v>
      </c>
    </row>
    <row r="4441">
      <c r="A4441" s="11" t="s">
        <v>5194</v>
      </c>
    </row>
    <row r="4442">
      <c r="A4442" s="11" t="s">
        <v>5195</v>
      </c>
    </row>
    <row r="4443">
      <c r="A4443" s="11" t="s">
        <v>5196</v>
      </c>
    </row>
    <row r="4444">
      <c r="A4444" s="11" t="s">
        <v>5197</v>
      </c>
    </row>
    <row r="4445">
      <c r="A4445" s="11" t="s">
        <v>5198</v>
      </c>
    </row>
    <row r="4446">
      <c r="A4446" s="11" t="s">
        <v>5199</v>
      </c>
    </row>
    <row r="4447">
      <c r="A4447" s="11" t="s">
        <v>5200</v>
      </c>
    </row>
    <row r="4448">
      <c r="A4448" s="11" t="s">
        <v>5201</v>
      </c>
    </row>
    <row r="4449">
      <c r="A4449" s="11" t="s">
        <v>5202</v>
      </c>
    </row>
    <row r="4450">
      <c r="A4450" s="11" t="s">
        <v>5203</v>
      </c>
    </row>
    <row r="4451">
      <c r="A4451" s="11" t="s">
        <v>5204</v>
      </c>
    </row>
    <row r="4452">
      <c r="A4452" s="11" t="s">
        <v>5205</v>
      </c>
    </row>
    <row r="4453">
      <c r="A4453" s="11" t="s">
        <v>5206</v>
      </c>
    </row>
    <row r="4454">
      <c r="A4454" s="11" t="s">
        <v>5207</v>
      </c>
    </row>
    <row r="4455">
      <c r="A4455" s="11" t="s">
        <v>5208</v>
      </c>
    </row>
    <row r="4456">
      <c r="A4456" s="11" t="s">
        <v>5209</v>
      </c>
    </row>
    <row r="4457">
      <c r="A4457" s="11" t="s">
        <v>5210</v>
      </c>
    </row>
    <row r="4458">
      <c r="A4458" s="11" t="s">
        <v>5211</v>
      </c>
    </row>
    <row r="4459">
      <c r="A4459" s="11" t="s">
        <v>5212</v>
      </c>
    </row>
    <row r="4460">
      <c r="A4460" s="11" t="s">
        <v>5213</v>
      </c>
    </row>
    <row r="4461">
      <c r="A4461" s="11" t="s">
        <v>5214</v>
      </c>
    </row>
    <row r="4462">
      <c r="A4462" s="11" t="s">
        <v>5215</v>
      </c>
    </row>
    <row r="4463">
      <c r="A4463" s="11" t="s">
        <v>5216</v>
      </c>
    </row>
    <row r="4464">
      <c r="A4464" s="11" t="s">
        <v>5217</v>
      </c>
    </row>
    <row r="4465">
      <c r="A4465" s="11" t="s">
        <v>5218</v>
      </c>
    </row>
    <row r="4466">
      <c r="A4466" s="11" t="s">
        <v>5219</v>
      </c>
    </row>
    <row r="4467">
      <c r="A4467" s="11" t="s">
        <v>5220</v>
      </c>
    </row>
    <row r="4468">
      <c r="A4468" s="11" t="s">
        <v>5221</v>
      </c>
    </row>
    <row r="4469">
      <c r="A4469" s="11" t="s">
        <v>5222</v>
      </c>
    </row>
    <row r="4470">
      <c r="A4470" s="11" t="s">
        <v>5223</v>
      </c>
    </row>
    <row r="4471">
      <c r="A4471" s="11" t="s">
        <v>5224</v>
      </c>
    </row>
    <row r="4472">
      <c r="A4472" s="11" t="s">
        <v>5225</v>
      </c>
    </row>
    <row r="4473">
      <c r="A4473" s="11" t="s">
        <v>5226</v>
      </c>
    </row>
    <row r="4474">
      <c r="A4474" s="11" t="s">
        <v>5227</v>
      </c>
    </row>
    <row r="4475">
      <c r="A4475" s="11" t="s">
        <v>5228</v>
      </c>
    </row>
    <row r="4476">
      <c r="A4476" s="11" t="s">
        <v>5229</v>
      </c>
    </row>
    <row r="4477">
      <c r="A4477" s="11" t="s">
        <v>5230</v>
      </c>
    </row>
    <row r="4478">
      <c r="A4478" s="11" t="s">
        <v>5231</v>
      </c>
    </row>
    <row r="4479">
      <c r="A4479" s="11" t="s">
        <v>5232</v>
      </c>
    </row>
    <row r="4480">
      <c r="A4480" s="11" t="s">
        <v>5233</v>
      </c>
    </row>
    <row r="4481">
      <c r="A4481" s="11" t="s">
        <v>5234</v>
      </c>
    </row>
    <row r="4482">
      <c r="A4482" s="11" t="s">
        <v>5235</v>
      </c>
    </row>
    <row r="4483">
      <c r="A4483" s="11" t="s">
        <v>5236</v>
      </c>
    </row>
    <row r="4484">
      <c r="A4484" s="11" t="s">
        <v>5237</v>
      </c>
    </row>
    <row r="4485">
      <c r="A4485" s="11" t="s">
        <v>5238</v>
      </c>
    </row>
    <row r="4486">
      <c r="A4486" s="11" t="s">
        <v>5239</v>
      </c>
    </row>
    <row r="4487">
      <c r="A4487" s="11" t="s">
        <v>5240</v>
      </c>
    </row>
    <row r="4488">
      <c r="A4488" s="11" t="s">
        <v>5241</v>
      </c>
    </row>
    <row r="4489">
      <c r="A4489" s="11" t="s">
        <v>5242</v>
      </c>
    </row>
    <row r="4490">
      <c r="A4490" s="11" t="s">
        <v>5243</v>
      </c>
    </row>
    <row r="4491">
      <c r="A4491" s="11" t="s">
        <v>5244</v>
      </c>
    </row>
    <row r="4492">
      <c r="A4492" s="11" t="s">
        <v>5245</v>
      </c>
    </row>
    <row r="4493">
      <c r="A4493" s="11" t="s">
        <v>5246</v>
      </c>
    </row>
    <row r="4494">
      <c r="A4494" s="11" t="s">
        <v>5247</v>
      </c>
    </row>
    <row r="4495">
      <c r="A4495" s="11" t="s">
        <v>5248</v>
      </c>
    </row>
    <row r="4496">
      <c r="A4496" s="11" t="s">
        <v>5249</v>
      </c>
    </row>
    <row r="4497">
      <c r="A4497" s="11" t="s">
        <v>5250</v>
      </c>
    </row>
    <row r="4498">
      <c r="A4498" s="11" t="s">
        <v>5251</v>
      </c>
    </row>
    <row r="4499">
      <c r="A4499" s="11" t="s">
        <v>5252</v>
      </c>
    </row>
    <row r="4500">
      <c r="A4500" s="11" t="s">
        <v>5253</v>
      </c>
    </row>
    <row r="4501">
      <c r="A4501" s="11" t="s">
        <v>5254</v>
      </c>
    </row>
    <row r="4502">
      <c r="A4502" s="11" t="s">
        <v>5255</v>
      </c>
    </row>
    <row r="4503">
      <c r="A4503" s="11" t="s">
        <v>5256</v>
      </c>
    </row>
    <row r="4504">
      <c r="A4504" s="11" t="s">
        <v>5257</v>
      </c>
    </row>
    <row r="4505">
      <c r="A4505" s="11" t="s">
        <v>5258</v>
      </c>
    </row>
    <row r="4506">
      <c r="A4506" s="11" t="s">
        <v>5259</v>
      </c>
    </row>
    <row r="4507">
      <c r="A4507" s="11" t="s">
        <v>5260</v>
      </c>
    </row>
    <row r="4508">
      <c r="A4508" s="11" t="s">
        <v>5261</v>
      </c>
    </row>
    <row r="4509">
      <c r="A4509" s="11" t="s">
        <v>5262</v>
      </c>
    </row>
    <row r="4510">
      <c r="A4510" s="11" t="s">
        <v>5263</v>
      </c>
    </row>
    <row r="4511">
      <c r="A4511" s="11" t="s">
        <v>5264</v>
      </c>
    </row>
    <row r="4512">
      <c r="A4512" s="11" t="s">
        <v>5265</v>
      </c>
    </row>
    <row r="4513">
      <c r="A4513" s="11" t="s">
        <v>5266</v>
      </c>
    </row>
    <row r="4514">
      <c r="A4514" s="11" t="s">
        <v>5267</v>
      </c>
    </row>
    <row r="4515">
      <c r="A4515" s="11" t="s">
        <v>5268</v>
      </c>
    </row>
    <row r="4516">
      <c r="A4516" s="11" t="s">
        <v>5269</v>
      </c>
    </row>
    <row r="4517">
      <c r="A4517" s="11" t="s">
        <v>5270</v>
      </c>
    </row>
    <row r="4518">
      <c r="A4518" s="11" t="s">
        <v>5271</v>
      </c>
    </row>
    <row r="4519">
      <c r="A4519" s="11" t="s">
        <v>5272</v>
      </c>
    </row>
    <row r="4520">
      <c r="A4520" s="11" t="s">
        <v>5273</v>
      </c>
    </row>
    <row r="4521">
      <c r="A4521" s="11" t="s">
        <v>5274</v>
      </c>
    </row>
    <row r="4522">
      <c r="A4522" s="11" t="s">
        <v>5275</v>
      </c>
    </row>
    <row r="4523">
      <c r="A4523" s="11" t="s">
        <v>5276</v>
      </c>
    </row>
    <row r="4524">
      <c r="A4524" s="11" t="s">
        <v>5277</v>
      </c>
    </row>
    <row r="4525">
      <c r="A4525" s="11" t="s">
        <v>5278</v>
      </c>
    </row>
    <row r="4526">
      <c r="A4526" s="11" t="s">
        <v>5279</v>
      </c>
    </row>
    <row r="4527">
      <c r="A4527" s="11" t="s">
        <v>5280</v>
      </c>
    </row>
    <row r="4528">
      <c r="A4528" s="11" t="s">
        <v>5281</v>
      </c>
    </row>
    <row r="4529">
      <c r="A4529" s="11" t="s">
        <v>5282</v>
      </c>
    </row>
    <row r="4530">
      <c r="A4530" s="11" t="s">
        <v>5283</v>
      </c>
    </row>
    <row r="4531">
      <c r="A4531" s="11" t="s">
        <v>5284</v>
      </c>
    </row>
    <row r="4532">
      <c r="A4532" s="11" t="s">
        <v>5285</v>
      </c>
    </row>
    <row r="4533">
      <c r="A4533" s="11" t="s">
        <v>5286</v>
      </c>
    </row>
    <row r="4534">
      <c r="A4534" s="11" t="s">
        <v>5287</v>
      </c>
    </row>
    <row r="4535">
      <c r="A4535" s="11" t="s">
        <v>5288</v>
      </c>
    </row>
    <row r="4536">
      <c r="A4536" s="11" t="s">
        <v>5289</v>
      </c>
    </row>
    <row r="4537">
      <c r="A4537" s="11" t="s">
        <v>5290</v>
      </c>
    </row>
    <row r="4538">
      <c r="A4538" s="11" t="s">
        <v>5291</v>
      </c>
    </row>
    <row r="4539">
      <c r="A4539" s="11" t="s">
        <v>5292</v>
      </c>
    </row>
    <row r="4540">
      <c r="A4540" s="11" t="s">
        <v>5293</v>
      </c>
    </row>
    <row r="4541">
      <c r="A4541" s="11" t="s">
        <v>5294</v>
      </c>
    </row>
    <row r="4542">
      <c r="A4542" s="11" t="s">
        <v>5295</v>
      </c>
    </row>
    <row r="4543">
      <c r="A4543" s="11" t="s">
        <v>5296</v>
      </c>
    </row>
    <row r="4544">
      <c r="A4544" s="11" t="s">
        <v>5297</v>
      </c>
    </row>
    <row r="4545">
      <c r="A4545" s="11" t="s">
        <v>5298</v>
      </c>
    </row>
    <row r="4546">
      <c r="A4546" s="11" t="s">
        <v>5299</v>
      </c>
    </row>
    <row r="4547">
      <c r="A4547" s="11" t="s">
        <v>5300</v>
      </c>
    </row>
    <row r="4548">
      <c r="A4548" s="11" t="s">
        <v>5301</v>
      </c>
    </row>
    <row r="4549">
      <c r="A4549" s="11" t="s">
        <v>5302</v>
      </c>
    </row>
    <row r="4550">
      <c r="A4550" s="11" t="s">
        <v>5303</v>
      </c>
    </row>
    <row r="4551">
      <c r="A4551" s="11" t="s">
        <v>5304</v>
      </c>
    </row>
    <row r="4552">
      <c r="A4552" s="11" t="s">
        <v>5305</v>
      </c>
    </row>
    <row r="4553">
      <c r="A4553" s="11" t="s">
        <v>5306</v>
      </c>
    </row>
    <row r="4554">
      <c r="A4554" s="11" t="s">
        <v>5307</v>
      </c>
    </row>
    <row r="4555">
      <c r="A4555" s="11" t="s">
        <v>5308</v>
      </c>
    </row>
    <row r="4556">
      <c r="A4556" s="11" t="s">
        <v>5309</v>
      </c>
    </row>
    <row r="4557">
      <c r="A4557" s="11" t="s">
        <v>5310</v>
      </c>
    </row>
    <row r="4558">
      <c r="A4558" s="11" t="s">
        <v>5311</v>
      </c>
    </row>
    <row r="4559">
      <c r="A4559" s="11" t="s">
        <v>5312</v>
      </c>
    </row>
    <row r="4560">
      <c r="A4560" s="11" t="s">
        <v>5313</v>
      </c>
    </row>
    <row r="4561">
      <c r="A4561" s="11" t="s">
        <v>5314</v>
      </c>
    </row>
    <row r="4562">
      <c r="A4562" s="11" t="s">
        <v>5315</v>
      </c>
    </row>
    <row r="4563">
      <c r="A4563" s="11" t="s">
        <v>5316</v>
      </c>
    </row>
    <row r="4564">
      <c r="A4564" s="11" t="s">
        <v>5317</v>
      </c>
    </row>
    <row r="4565">
      <c r="A4565" s="11" t="s">
        <v>5318</v>
      </c>
    </row>
    <row r="4566">
      <c r="A4566" s="11" t="s">
        <v>5319</v>
      </c>
    </row>
    <row r="4567">
      <c r="A4567" s="11" t="s">
        <v>5320</v>
      </c>
    </row>
    <row r="4568">
      <c r="A4568" s="11" t="s">
        <v>5321</v>
      </c>
    </row>
    <row r="4569">
      <c r="A4569" s="11" t="s">
        <v>5322</v>
      </c>
    </row>
    <row r="4570">
      <c r="A4570" s="11" t="s">
        <v>5323</v>
      </c>
    </row>
    <row r="4571">
      <c r="A4571" s="11" t="s">
        <v>5324</v>
      </c>
    </row>
    <row r="4572">
      <c r="A4572" s="11" t="s">
        <v>5325</v>
      </c>
    </row>
    <row r="4573">
      <c r="A4573" s="11" t="s">
        <v>5326</v>
      </c>
    </row>
    <row r="4574">
      <c r="A4574" s="11" t="s">
        <v>5327</v>
      </c>
    </row>
    <row r="4575">
      <c r="A4575" s="11" t="s">
        <v>5328</v>
      </c>
    </row>
    <row r="4576">
      <c r="A4576" s="11" t="s">
        <v>5329</v>
      </c>
    </row>
    <row r="4577">
      <c r="A4577" s="11" t="s">
        <v>5330</v>
      </c>
    </row>
    <row r="4578">
      <c r="A4578" s="11" t="s">
        <v>5331</v>
      </c>
    </row>
    <row r="4579">
      <c r="A4579" s="11" t="s">
        <v>5332</v>
      </c>
    </row>
    <row r="4580">
      <c r="A4580" s="11" t="s">
        <v>5333</v>
      </c>
    </row>
    <row r="4581">
      <c r="A4581" s="11" t="s">
        <v>5334</v>
      </c>
    </row>
    <row r="4582">
      <c r="A4582" s="11" t="s">
        <v>5335</v>
      </c>
    </row>
    <row r="4583">
      <c r="A4583" s="11" t="s">
        <v>5336</v>
      </c>
    </row>
    <row r="4584">
      <c r="A4584" s="11" t="s">
        <v>5337</v>
      </c>
    </row>
    <row r="4585">
      <c r="A4585" s="11" t="s">
        <v>5338</v>
      </c>
    </row>
    <row r="4586">
      <c r="A4586" s="11" t="s">
        <v>5339</v>
      </c>
    </row>
    <row r="4587">
      <c r="A4587" s="11" t="s">
        <v>5340</v>
      </c>
    </row>
    <row r="4588">
      <c r="A4588" s="11" t="s">
        <v>5341</v>
      </c>
    </row>
    <row r="4589">
      <c r="A4589" s="11" t="s">
        <v>5342</v>
      </c>
    </row>
    <row r="4590">
      <c r="A4590" s="11" t="s">
        <v>5343</v>
      </c>
    </row>
    <row r="4591">
      <c r="A4591" s="11" t="s">
        <v>5344</v>
      </c>
    </row>
    <row r="4592">
      <c r="A4592" s="11" t="s">
        <v>5345</v>
      </c>
    </row>
    <row r="4593">
      <c r="A4593" s="11" t="s">
        <v>5346</v>
      </c>
    </row>
    <row r="4594">
      <c r="A4594" s="11" t="s">
        <v>5347</v>
      </c>
    </row>
    <row r="4595">
      <c r="A4595" s="11" t="s">
        <v>5348</v>
      </c>
    </row>
    <row r="4596">
      <c r="A4596" s="11" t="s">
        <v>5349</v>
      </c>
    </row>
    <row r="4597">
      <c r="A4597" s="11" t="s">
        <v>5350</v>
      </c>
    </row>
    <row r="4598">
      <c r="A4598" s="11" t="s">
        <v>5351</v>
      </c>
    </row>
    <row r="4599">
      <c r="A4599" s="11" t="s">
        <v>5352</v>
      </c>
    </row>
    <row r="4600">
      <c r="A4600" s="11" t="s">
        <v>5353</v>
      </c>
    </row>
    <row r="4601">
      <c r="A4601" s="11" t="s">
        <v>5354</v>
      </c>
    </row>
    <row r="4602">
      <c r="A4602" s="11" t="s">
        <v>5355</v>
      </c>
    </row>
    <row r="4603">
      <c r="A4603" s="11" t="s">
        <v>5356</v>
      </c>
    </row>
    <row r="4604">
      <c r="A4604" s="11" t="s">
        <v>5357</v>
      </c>
    </row>
    <row r="4605">
      <c r="A4605" s="11" t="s">
        <v>5358</v>
      </c>
    </row>
    <row r="4606">
      <c r="A4606" s="11" t="s">
        <v>5359</v>
      </c>
    </row>
    <row r="4607">
      <c r="A4607" s="11" t="s">
        <v>5360</v>
      </c>
    </row>
    <row r="4608">
      <c r="A4608" s="11" t="s">
        <v>5361</v>
      </c>
    </row>
    <row r="4609">
      <c r="A4609" s="11" t="s">
        <v>5362</v>
      </c>
    </row>
    <row r="4610">
      <c r="A4610" s="11" t="s">
        <v>5363</v>
      </c>
    </row>
    <row r="4611">
      <c r="A4611" s="11" t="s">
        <v>5364</v>
      </c>
    </row>
    <row r="4612">
      <c r="A4612" s="11" t="s">
        <v>5365</v>
      </c>
    </row>
    <row r="4613">
      <c r="A4613" s="11" t="s">
        <v>5366</v>
      </c>
    </row>
    <row r="4614">
      <c r="A4614" s="11" t="s">
        <v>5367</v>
      </c>
    </row>
    <row r="4615">
      <c r="A4615" s="11" t="s">
        <v>5368</v>
      </c>
    </row>
    <row r="4616">
      <c r="A4616" s="11" t="s">
        <v>5369</v>
      </c>
    </row>
    <row r="4617">
      <c r="A4617" s="11" t="s">
        <v>5370</v>
      </c>
    </row>
    <row r="4618">
      <c r="A4618" s="11" t="s">
        <v>5371</v>
      </c>
    </row>
    <row r="4619">
      <c r="A4619" s="11" t="s">
        <v>5372</v>
      </c>
    </row>
    <row r="4620">
      <c r="A4620" s="11" t="s">
        <v>5373</v>
      </c>
    </row>
    <row r="4621">
      <c r="A4621" s="11" t="s">
        <v>5374</v>
      </c>
    </row>
    <row r="4622">
      <c r="A4622" s="11" t="s">
        <v>5375</v>
      </c>
    </row>
    <row r="4623">
      <c r="A4623" s="11" t="s">
        <v>5376</v>
      </c>
    </row>
    <row r="4624">
      <c r="A4624" s="11" t="s">
        <v>5377</v>
      </c>
    </row>
    <row r="4625">
      <c r="A4625" s="11" t="s">
        <v>5378</v>
      </c>
    </row>
    <row r="4626">
      <c r="A4626" s="11" t="s">
        <v>5379</v>
      </c>
    </row>
    <row r="4627">
      <c r="A4627" s="11" t="s">
        <v>5380</v>
      </c>
    </row>
    <row r="4628">
      <c r="A4628" s="11" t="s">
        <v>5381</v>
      </c>
    </row>
    <row r="4629">
      <c r="A4629" s="11" t="s">
        <v>5382</v>
      </c>
    </row>
    <row r="4630">
      <c r="A4630" s="11" t="s">
        <v>5383</v>
      </c>
    </row>
    <row r="4631">
      <c r="A4631" s="11" t="s">
        <v>5384</v>
      </c>
    </row>
    <row r="4632">
      <c r="A4632" s="11" t="s">
        <v>5385</v>
      </c>
    </row>
    <row r="4633">
      <c r="A4633" s="11" t="s">
        <v>5386</v>
      </c>
    </row>
    <row r="4634">
      <c r="A4634" s="11" t="s">
        <v>5387</v>
      </c>
    </row>
    <row r="4635">
      <c r="A4635" s="11" t="s">
        <v>5388</v>
      </c>
    </row>
    <row r="4636">
      <c r="A4636" s="11" t="s">
        <v>5389</v>
      </c>
    </row>
    <row r="4637">
      <c r="A4637" s="11" t="s">
        <v>5390</v>
      </c>
    </row>
    <row r="4638">
      <c r="A4638" s="11" t="s">
        <v>5391</v>
      </c>
    </row>
    <row r="4639">
      <c r="A4639" s="11" t="s">
        <v>5392</v>
      </c>
    </row>
    <row r="4640">
      <c r="A4640" s="11" t="s">
        <v>5393</v>
      </c>
    </row>
    <row r="4641">
      <c r="A4641" s="11" t="s">
        <v>5394</v>
      </c>
    </row>
    <row r="4642">
      <c r="A4642" s="11" t="s">
        <v>5395</v>
      </c>
    </row>
    <row r="4643">
      <c r="A4643" s="11" t="s">
        <v>5396</v>
      </c>
    </row>
    <row r="4644">
      <c r="A4644" s="11" t="s">
        <v>5397</v>
      </c>
    </row>
    <row r="4645">
      <c r="A4645" s="11" t="s">
        <v>5398</v>
      </c>
    </row>
    <row r="4646">
      <c r="A4646" s="11" t="s">
        <v>5399</v>
      </c>
    </row>
    <row r="4647">
      <c r="A4647" s="11" t="s">
        <v>5400</v>
      </c>
    </row>
    <row r="4648">
      <c r="A4648" s="11" t="s">
        <v>5401</v>
      </c>
    </row>
    <row r="4649">
      <c r="A4649" s="11" t="s">
        <v>5402</v>
      </c>
    </row>
    <row r="4650">
      <c r="A4650" s="11" t="s">
        <v>5403</v>
      </c>
    </row>
    <row r="4651">
      <c r="A4651" s="11" t="s">
        <v>5404</v>
      </c>
    </row>
    <row r="4652">
      <c r="A4652" s="11" t="s">
        <v>5405</v>
      </c>
    </row>
    <row r="4653">
      <c r="A4653" s="11" t="s">
        <v>5406</v>
      </c>
    </row>
    <row r="4654">
      <c r="A4654" s="11" t="s">
        <v>5407</v>
      </c>
    </row>
    <row r="4655">
      <c r="A4655" s="11" t="s">
        <v>5408</v>
      </c>
    </row>
    <row r="4656">
      <c r="A4656" s="11" t="s">
        <v>5409</v>
      </c>
    </row>
    <row r="4657">
      <c r="A4657" s="11" t="s">
        <v>5410</v>
      </c>
    </row>
    <row r="4658">
      <c r="A4658" s="11" t="s">
        <v>5411</v>
      </c>
    </row>
    <row r="4659">
      <c r="A4659" s="11" t="s">
        <v>5412</v>
      </c>
    </row>
    <row r="4660">
      <c r="A4660" s="11" t="s">
        <v>5413</v>
      </c>
    </row>
    <row r="4661">
      <c r="A4661" s="11" t="s">
        <v>5414</v>
      </c>
    </row>
    <row r="4662">
      <c r="A4662" s="11" t="s">
        <v>5415</v>
      </c>
    </row>
    <row r="4663">
      <c r="A4663" s="11" t="s">
        <v>5416</v>
      </c>
    </row>
    <row r="4664">
      <c r="A4664" s="11" t="s">
        <v>5417</v>
      </c>
    </row>
    <row r="4665">
      <c r="A4665" s="11" t="s">
        <v>5418</v>
      </c>
    </row>
    <row r="4666">
      <c r="A4666" s="11" t="s">
        <v>5419</v>
      </c>
    </row>
    <row r="4667">
      <c r="A4667" s="11" t="s">
        <v>5420</v>
      </c>
    </row>
    <row r="4668">
      <c r="A4668" s="11" t="s">
        <v>5421</v>
      </c>
    </row>
    <row r="4669">
      <c r="A4669" s="11" t="s">
        <v>5422</v>
      </c>
    </row>
    <row r="4670">
      <c r="A4670" s="11" t="s">
        <v>5423</v>
      </c>
    </row>
    <row r="4671">
      <c r="A4671" s="11" t="s">
        <v>5424</v>
      </c>
    </row>
    <row r="4672">
      <c r="A4672" s="11" t="s">
        <v>5425</v>
      </c>
    </row>
    <row r="4673">
      <c r="A4673" s="11" t="s">
        <v>5426</v>
      </c>
    </row>
    <row r="4674">
      <c r="A4674" s="11" t="s">
        <v>5427</v>
      </c>
    </row>
    <row r="4675">
      <c r="A4675" s="11" t="s">
        <v>5428</v>
      </c>
    </row>
    <row r="4676">
      <c r="A4676" s="11" t="s">
        <v>5429</v>
      </c>
    </row>
    <row r="4677">
      <c r="A4677" s="11" t="s">
        <v>5430</v>
      </c>
    </row>
    <row r="4678">
      <c r="A4678" s="11" t="s">
        <v>5431</v>
      </c>
    </row>
    <row r="4679">
      <c r="A4679" s="11" t="s">
        <v>5432</v>
      </c>
    </row>
    <row r="4680">
      <c r="A4680" s="11" t="s">
        <v>5433</v>
      </c>
    </row>
    <row r="4681">
      <c r="A4681" s="11" t="s">
        <v>5434</v>
      </c>
    </row>
    <row r="4682">
      <c r="A4682" s="11" t="s">
        <v>5435</v>
      </c>
    </row>
    <row r="4683">
      <c r="A4683" s="11" t="s">
        <v>5436</v>
      </c>
    </row>
    <row r="4684">
      <c r="A4684" s="11" t="s">
        <v>5437</v>
      </c>
    </row>
    <row r="4685">
      <c r="A4685" s="11" t="s">
        <v>5438</v>
      </c>
    </row>
    <row r="4686">
      <c r="A4686" s="11" t="s">
        <v>5439</v>
      </c>
    </row>
    <row r="4687">
      <c r="A4687" s="11" t="s">
        <v>5440</v>
      </c>
    </row>
    <row r="4688">
      <c r="A4688" s="11" t="s">
        <v>5441</v>
      </c>
    </row>
    <row r="4689">
      <c r="A4689" s="11" t="s">
        <v>5442</v>
      </c>
    </row>
    <row r="4690">
      <c r="A4690" s="11" t="s">
        <v>5443</v>
      </c>
    </row>
    <row r="4691">
      <c r="A4691" s="11" t="s">
        <v>5444</v>
      </c>
    </row>
    <row r="4692">
      <c r="A4692" s="11" t="s">
        <v>5445</v>
      </c>
    </row>
    <row r="4693">
      <c r="A4693" s="11" t="s">
        <v>5446</v>
      </c>
    </row>
    <row r="4694">
      <c r="A4694" s="11" t="s">
        <v>5447</v>
      </c>
    </row>
    <row r="4695">
      <c r="A4695" s="11" t="s">
        <v>5448</v>
      </c>
    </row>
    <row r="4696">
      <c r="A4696" s="11" t="s">
        <v>5449</v>
      </c>
    </row>
    <row r="4697">
      <c r="A4697" s="11" t="s">
        <v>5450</v>
      </c>
    </row>
    <row r="4698">
      <c r="A4698" s="11" t="s">
        <v>5451</v>
      </c>
    </row>
    <row r="4699">
      <c r="A4699" s="11" t="s">
        <v>5452</v>
      </c>
    </row>
    <row r="4700">
      <c r="A4700" s="11" t="s">
        <v>5453</v>
      </c>
    </row>
    <row r="4701">
      <c r="A4701" s="11" t="s">
        <v>5454</v>
      </c>
    </row>
    <row r="4702">
      <c r="A4702" s="11" t="s">
        <v>5455</v>
      </c>
    </row>
    <row r="4703">
      <c r="A4703" s="11" t="s">
        <v>5456</v>
      </c>
    </row>
    <row r="4704">
      <c r="A4704" s="11" t="s">
        <v>5457</v>
      </c>
    </row>
    <row r="4705">
      <c r="A4705" s="11" t="s">
        <v>5458</v>
      </c>
    </row>
    <row r="4706">
      <c r="A4706" s="11" t="s">
        <v>5459</v>
      </c>
    </row>
    <row r="4707">
      <c r="A4707" s="11" t="s">
        <v>5460</v>
      </c>
    </row>
    <row r="4708">
      <c r="A4708" s="11" t="s">
        <v>5461</v>
      </c>
    </row>
    <row r="4709">
      <c r="A4709" s="11" t="s">
        <v>5462</v>
      </c>
    </row>
    <row r="4710">
      <c r="A4710" s="11" t="s">
        <v>5463</v>
      </c>
    </row>
    <row r="4711">
      <c r="A4711" s="11" t="s">
        <v>5464</v>
      </c>
    </row>
    <row r="4712">
      <c r="A4712" s="11" t="s">
        <v>5465</v>
      </c>
    </row>
    <row r="4713">
      <c r="A4713" s="11" t="s">
        <v>5466</v>
      </c>
    </row>
    <row r="4714">
      <c r="A4714" s="11" t="s">
        <v>5467</v>
      </c>
    </row>
    <row r="4715">
      <c r="A4715" s="11" t="s">
        <v>5468</v>
      </c>
    </row>
    <row r="4716">
      <c r="A4716" s="11" t="s">
        <v>5469</v>
      </c>
    </row>
    <row r="4717">
      <c r="A4717" s="11" t="s">
        <v>5470</v>
      </c>
    </row>
    <row r="4718">
      <c r="A4718" s="11" t="s">
        <v>5471</v>
      </c>
    </row>
    <row r="4719">
      <c r="A4719" s="11" t="s">
        <v>5472</v>
      </c>
    </row>
    <row r="4720">
      <c r="A4720" s="11" t="s">
        <v>5473</v>
      </c>
    </row>
    <row r="4721">
      <c r="A4721" s="11" t="s">
        <v>5474</v>
      </c>
    </row>
    <row r="4722">
      <c r="A4722" s="11" t="s">
        <v>5475</v>
      </c>
    </row>
    <row r="4723">
      <c r="A4723" s="11" t="s">
        <v>5476</v>
      </c>
    </row>
    <row r="4724">
      <c r="A4724" s="11" t="s">
        <v>5477</v>
      </c>
    </row>
    <row r="4725">
      <c r="A4725" s="11" t="s">
        <v>5478</v>
      </c>
    </row>
    <row r="4726">
      <c r="A4726" s="11" t="s">
        <v>5479</v>
      </c>
    </row>
    <row r="4727">
      <c r="A4727" s="11" t="s">
        <v>5480</v>
      </c>
    </row>
    <row r="4728">
      <c r="A4728" s="11" t="s">
        <v>5481</v>
      </c>
    </row>
    <row r="4729">
      <c r="A4729" s="11" t="s">
        <v>5482</v>
      </c>
    </row>
    <row r="4730">
      <c r="A4730" s="11" t="s">
        <v>5483</v>
      </c>
    </row>
    <row r="4731">
      <c r="A4731" s="11" t="s">
        <v>5484</v>
      </c>
    </row>
    <row r="4732">
      <c r="A4732" s="11" t="s">
        <v>5485</v>
      </c>
    </row>
    <row r="4733">
      <c r="A4733" s="11" t="s">
        <v>5486</v>
      </c>
    </row>
    <row r="4734">
      <c r="A4734" s="11" t="s">
        <v>5487</v>
      </c>
    </row>
    <row r="4735">
      <c r="A4735" s="11" t="s">
        <v>5488</v>
      </c>
    </row>
    <row r="4736">
      <c r="A4736" s="11" t="s">
        <v>5489</v>
      </c>
    </row>
    <row r="4737">
      <c r="A4737" s="11" t="s">
        <v>5490</v>
      </c>
    </row>
    <row r="4738">
      <c r="A4738" s="11" t="s">
        <v>5491</v>
      </c>
    </row>
    <row r="4739">
      <c r="A4739" s="11" t="s">
        <v>5492</v>
      </c>
    </row>
    <row r="4740">
      <c r="A4740" s="11" t="s">
        <v>5493</v>
      </c>
    </row>
    <row r="4741">
      <c r="A4741" s="11" t="s">
        <v>5494</v>
      </c>
    </row>
    <row r="4742">
      <c r="A4742" s="11" t="s">
        <v>5495</v>
      </c>
    </row>
    <row r="4743">
      <c r="A4743" s="11" t="s">
        <v>5496</v>
      </c>
    </row>
    <row r="4744">
      <c r="A4744" s="11" t="s">
        <v>5497</v>
      </c>
    </row>
    <row r="4745">
      <c r="A4745" s="11" t="s">
        <v>5498</v>
      </c>
    </row>
    <row r="4746">
      <c r="A4746" s="11" t="s">
        <v>5499</v>
      </c>
    </row>
    <row r="4747">
      <c r="A4747" s="11" t="s">
        <v>5500</v>
      </c>
    </row>
    <row r="4748">
      <c r="A4748" s="11" t="s">
        <v>5501</v>
      </c>
    </row>
    <row r="4749">
      <c r="A4749" s="11" t="s">
        <v>5502</v>
      </c>
    </row>
    <row r="4750">
      <c r="A4750" s="11" t="s">
        <v>5503</v>
      </c>
    </row>
    <row r="4751">
      <c r="A4751" s="11" t="s">
        <v>5504</v>
      </c>
    </row>
    <row r="4752">
      <c r="A4752" s="11" t="s">
        <v>5505</v>
      </c>
    </row>
    <row r="4753">
      <c r="A4753" s="11" t="s">
        <v>5506</v>
      </c>
    </row>
    <row r="4754">
      <c r="A4754" s="11" t="s">
        <v>5507</v>
      </c>
    </row>
    <row r="4755">
      <c r="A4755" s="11" t="s">
        <v>5508</v>
      </c>
    </row>
    <row r="4756">
      <c r="A4756" s="11" t="s">
        <v>5509</v>
      </c>
    </row>
    <row r="4757">
      <c r="A4757" s="11" t="s">
        <v>5510</v>
      </c>
    </row>
    <row r="4758">
      <c r="A4758" s="11" t="s">
        <v>5511</v>
      </c>
    </row>
    <row r="4759">
      <c r="A4759" s="11" t="s">
        <v>5512</v>
      </c>
    </row>
    <row r="4760">
      <c r="A4760" s="11" t="s">
        <v>5513</v>
      </c>
    </row>
    <row r="4761">
      <c r="A4761" s="11" t="s">
        <v>5514</v>
      </c>
    </row>
    <row r="4762">
      <c r="A4762" s="11" t="s">
        <v>5515</v>
      </c>
    </row>
    <row r="4763">
      <c r="A4763" s="11" t="s">
        <v>5516</v>
      </c>
    </row>
    <row r="4764">
      <c r="A4764" s="11" t="s">
        <v>5517</v>
      </c>
    </row>
    <row r="4765">
      <c r="A4765" s="11" t="s">
        <v>5518</v>
      </c>
    </row>
    <row r="4766">
      <c r="A4766" s="11" t="s">
        <v>5519</v>
      </c>
    </row>
    <row r="4767">
      <c r="A4767" s="11" t="s">
        <v>5520</v>
      </c>
    </row>
    <row r="4768">
      <c r="A4768" s="11" t="s">
        <v>5521</v>
      </c>
    </row>
    <row r="4769">
      <c r="A4769" s="11" t="s">
        <v>5522</v>
      </c>
    </row>
    <row r="4770">
      <c r="A4770" s="11" t="s">
        <v>5523</v>
      </c>
    </row>
    <row r="4771">
      <c r="A4771" s="11" t="s">
        <v>5524</v>
      </c>
    </row>
    <row r="4772">
      <c r="A4772" s="11" t="s">
        <v>5525</v>
      </c>
    </row>
    <row r="4773">
      <c r="A4773" s="11" t="s">
        <v>5526</v>
      </c>
    </row>
    <row r="4774">
      <c r="A4774" s="11" t="s">
        <v>5527</v>
      </c>
    </row>
    <row r="4775">
      <c r="A4775" s="11" t="s">
        <v>5528</v>
      </c>
    </row>
    <row r="4776">
      <c r="A4776" s="11" t="s">
        <v>5529</v>
      </c>
    </row>
    <row r="4777">
      <c r="A4777" s="11" t="s">
        <v>5530</v>
      </c>
    </row>
    <row r="4778">
      <c r="A4778" s="11" t="s">
        <v>5531</v>
      </c>
    </row>
    <row r="4779">
      <c r="A4779" s="11" t="s">
        <v>5532</v>
      </c>
    </row>
    <row r="4780">
      <c r="A4780" s="11" t="s">
        <v>5533</v>
      </c>
    </row>
    <row r="4781">
      <c r="A4781" s="11" t="s">
        <v>5534</v>
      </c>
    </row>
    <row r="4782">
      <c r="A4782" s="11" t="s">
        <v>5535</v>
      </c>
    </row>
    <row r="4783">
      <c r="A4783" s="11" t="s">
        <v>5536</v>
      </c>
    </row>
    <row r="4784">
      <c r="A4784" s="11" t="s">
        <v>5537</v>
      </c>
    </row>
    <row r="4785">
      <c r="A4785" s="11" t="s">
        <v>5538</v>
      </c>
    </row>
    <row r="4786">
      <c r="A4786" s="11" t="s">
        <v>5539</v>
      </c>
    </row>
    <row r="4787">
      <c r="A4787" s="11" t="s">
        <v>5540</v>
      </c>
    </row>
    <row r="4788">
      <c r="A4788" s="11" t="s">
        <v>5541</v>
      </c>
    </row>
    <row r="4789">
      <c r="A4789" s="11" t="s">
        <v>5542</v>
      </c>
    </row>
    <row r="4790">
      <c r="A4790" s="11" t="s">
        <v>5543</v>
      </c>
    </row>
    <row r="4791">
      <c r="A4791" s="11" t="s">
        <v>5544</v>
      </c>
    </row>
    <row r="4792">
      <c r="A4792" s="11" t="s">
        <v>5545</v>
      </c>
    </row>
    <row r="4793">
      <c r="A4793" s="11" t="s">
        <v>5546</v>
      </c>
    </row>
    <row r="4794">
      <c r="A4794" s="11" t="s">
        <v>5547</v>
      </c>
    </row>
    <row r="4795">
      <c r="A4795" s="11" t="s">
        <v>5548</v>
      </c>
    </row>
    <row r="4796">
      <c r="A4796" s="11" t="s">
        <v>5549</v>
      </c>
    </row>
    <row r="4797">
      <c r="A4797" s="11" t="s">
        <v>5550</v>
      </c>
    </row>
    <row r="4798">
      <c r="A4798" s="11" t="s">
        <v>5551</v>
      </c>
    </row>
    <row r="4799">
      <c r="A4799" s="11" t="s">
        <v>5552</v>
      </c>
    </row>
    <row r="4800">
      <c r="A4800" s="11" t="s">
        <v>5553</v>
      </c>
    </row>
    <row r="4801">
      <c r="A4801" s="11" t="s">
        <v>5554</v>
      </c>
    </row>
    <row r="4802">
      <c r="A4802" s="11" t="s">
        <v>5555</v>
      </c>
    </row>
    <row r="4803">
      <c r="A4803" s="11" t="s">
        <v>5556</v>
      </c>
    </row>
    <row r="4804">
      <c r="A4804" s="11" t="s">
        <v>5557</v>
      </c>
    </row>
    <row r="4805">
      <c r="A4805" s="11" t="s">
        <v>5558</v>
      </c>
    </row>
    <row r="4806">
      <c r="A4806" s="11" t="s">
        <v>5559</v>
      </c>
    </row>
    <row r="4807">
      <c r="A4807" s="11" t="s">
        <v>5560</v>
      </c>
    </row>
    <row r="4808">
      <c r="A4808" s="11" t="s">
        <v>5561</v>
      </c>
    </row>
    <row r="4809">
      <c r="A4809" s="11" t="s">
        <v>5562</v>
      </c>
    </row>
    <row r="4810">
      <c r="A4810" s="11" t="s">
        <v>5563</v>
      </c>
    </row>
    <row r="4811">
      <c r="A4811" s="11" t="s">
        <v>5564</v>
      </c>
    </row>
    <row r="4812">
      <c r="A4812" s="11" t="s">
        <v>5565</v>
      </c>
    </row>
    <row r="4813">
      <c r="A4813" s="11" t="s">
        <v>5566</v>
      </c>
    </row>
    <row r="4814">
      <c r="A4814" s="11" t="s">
        <v>5567</v>
      </c>
    </row>
    <row r="4815">
      <c r="A4815" s="11" t="s">
        <v>5568</v>
      </c>
    </row>
    <row r="4816">
      <c r="A4816" s="11" t="s">
        <v>5569</v>
      </c>
    </row>
    <row r="4817">
      <c r="A4817" s="11" t="s">
        <v>5570</v>
      </c>
    </row>
    <row r="4818">
      <c r="A4818" s="11" t="s">
        <v>5571</v>
      </c>
    </row>
    <row r="4819">
      <c r="A4819" s="11" t="s">
        <v>5572</v>
      </c>
    </row>
    <row r="4820">
      <c r="A4820" s="11" t="s">
        <v>5573</v>
      </c>
    </row>
    <row r="4821">
      <c r="A4821" s="11" t="s">
        <v>5574</v>
      </c>
    </row>
    <row r="4822">
      <c r="A4822" s="11" t="s">
        <v>5575</v>
      </c>
    </row>
    <row r="4823">
      <c r="A4823" s="11" t="s">
        <v>5576</v>
      </c>
    </row>
    <row r="4824">
      <c r="A4824" s="11" t="s">
        <v>5577</v>
      </c>
    </row>
    <row r="4825">
      <c r="A4825" s="11" t="s">
        <v>5578</v>
      </c>
    </row>
    <row r="4826">
      <c r="A4826" s="11" t="s">
        <v>5579</v>
      </c>
    </row>
    <row r="4827">
      <c r="A4827" s="11" t="s">
        <v>5580</v>
      </c>
    </row>
    <row r="4828">
      <c r="A4828" s="11" t="s">
        <v>5581</v>
      </c>
    </row>
    <row r="4829">
      <c r="A4829" s="11" t="s">
        <v>5582</v>
      </c>
    </row>
    <row r="4830">
      <c r="A4830" s="11" t="s">
        <v>5583</v>
      </c>
    </row>
    <row r="4831">
      <c r="A4831" s="11" t="s">
        <v>5584</v>
      </c>
    </row>
    <row r="4832">
      <c r="A4832" s="11" t="s">
        <v>5585</v>
      </c>
    </row>
    <row r="4833">
      <c r="A4833" s="11" t="s">
        <v>5586</v>
      </c>
    </row>
    <row r="4834">
      <c r="A4834" s="11" t="s">
        <v>5587</v>
      </c>
    </row>
    <row r="4835">
      <c r="A4835" s="11" t="s">
        <v>5588</v>
      </c>
    </row>
    <row r="4836">
      <c r="A4836" s="11" t="s">
        <v>5589</v>
      </c>
    </row>
    <row r="4837">
      <c r="A4837" s="11" t="s">
        <v>5590</v>
      </c>
    </row>
    <row r="4838">
      <c r="A4838" s="11" t="s">
        <v>5591</v>
      </c>
    </row>
    <row r="4839">
      <c r="A4839" s="11" t="s">
        <v>5592</v>
      </c>
    </row>
    <row r="4840">
      <c r="A4840" s="11" t="s">
        <v>5593</v>
      </c>
    </row>
    <row r="4841">
      <c r="A4841" s="11" t="s">
        <v>5594</v>
      </c>
    </row>
    <row r="4842">
      <c r="A4842" s="11" t="s">
        <v>5595</v>
      </c>
    </row>
    <row r="4843">
      <c r="A4843" s="11" t="s">
        <v>5596</v>
      </c>
    </row>
    <row r="4844">
      <c r="A4844" s="11" t="s">
        <v>5597</v>
      </c>
    </row>
    <row r="4845">
      <c r="A4845" s="11" t="s">
        <v>5598</v>
      </c>
    </row>
    <row r="4846">
      <c r="A4846" s="11" t="s">
        <v>5599</v>
      </c>
    </row>
    <row r="4847">
      <c r="A4847" s="11" t="s">
        <v>5600</v>
      </c>
    </row>
    <row r="4848">
      <c r="A4848" s="11" t="s">
        <v>5601</v>
      </c>
    </row>
    <row r="4849">
      <c r="A4849" s="11" t="s">
        <v>5602</v>
      </c>
    </row>
    <row r="4850">
      <c r="A4850" s="11" t="s">
        <v>5603</v>
      </c>
    </row>
    <row r="4851">
      <c r="A4851" s="11" t="s">
        <v>5604</v>
      </c>
    </row>
    <row r="4852">
      <c r="A4852" s="11" t="s">
        <v>5605</v>
      </c>
    </row>
    <row r="4853">
      <c r="A4853" s="11" t="s">
        <v>5606</v>
      </c>
    </row>
    <row r="4854">
      <c r="A4854" s="11" t="s">
        <v>5607</v>
      </c>
    </row>
    <row r="4855">
      <c r="A4855" s="11" t="s">
        <v>5608</v>
      </c>
    </row>
    <row r="4856">
      <c r="A4856" s="11" t="s">
        <v>5609</v>
      </c>
    </row>
    <row r="4857">
      <c r="A4857" s="11" t="s">
        <v>5610</v>
      </c>
    </row>
    <row r="4858">
      <c r="A4858" s="11" t="s">
        <v>5611</v>
      </c>
    </row>
    <row r="4859">
      <c r="A4859" s="11" t="s">
        <v>5612</v>
      </c>
    </row>
    <row r="4860">
      <c r="A4860" s="11" t="s">
        <v>5613</v>
      </c>
    </row>
    <row r="4861">
      <c r="A4861" s="11" t="s">
        <v>5614</v>
      </c>
    </row>
    <row r="4862">
      <c r="A4862" s="11" t="s">
        <v>5615</v>
      </c>
    </row>
    <row r="4863">
      <c r="A4863" s="11" t="s">
        <v>5616</v>
      </c>
    </row>
    <row r="4864">
      <c r="A4864" s="11" t="s">
        <v>5617</v>
      </c>
    </row>
    <row r="4865">
      <c r="A4865" s="11" t="s">
        <v>5618</v>
      </c>
    </row>
    <row r="4866">
      <c r="A4866" s="11" t="s">
        <v>5619</v>
      </c>
    </row>
    <row r="4867">
      <c r="A4867" s="11" t="s">
        <v>5620</v>
      </c>
    </row>
    <row r="4868">
      <c r="A4868" s="11" t="s">
        <v>5621</v>
      </c>
    </row>
    <row r="4869">
      <c r="A4869" s="11" t="s">
        <v>5622</v>
      </c>
    </row>
    <row r="4870">
      <c r="A4870" s="11" t="s">
        <v>5623</v>
      </c>
    </row>
    <row r="4871">
      <c r="A4871" s="11" t="s">
        <v>5624</v>
      </c>
    </row>
    <row r="4872">
      <c r="A4872" s="11" t="s">
        <v>5625</v>
      </c>
    </row>
    <row r="4873">
      <c r="A4873" s="11" t="s">
        <v>5626</v>
      </c>
    </row>
    <row r="4874">
      <c r="A4874" s="11" t="s">
        <v>5627</v>
      </c>
    </row>
    <row r="4875">
      <c r="A4875" s="11" t="s">
        <v>5628</v>
      </c>
    </row>
    <row r="4876">
      <c r="A4876" s="11" t="s">
        <v>5629</v>
      </c>
    </row>
    <row r="4877">
      <c r="A4877" s="11" t="s">
        <v>5630</v>
      </c>
    </row>
    <row r="4878">
      <c r="A4878" s="11" t="s">
        <v>5631</v>
      </c>
    </row>
    <row r="4879">
      <c r="A4879" s="11" t="s">
        <v>5632</v>
      </c>
    </row>
    <row r="4880">
      <c r="A4880" s="11" t="s">
        <v>5633</v>
      </c>
    </row>
    <row r="4881">
      <c r="A4881" s="11" t="s">
        <v>5634</v>
      </c>
    </row>
    <row r="4882">
      <c r="A4882" s="11" t="s">
        <v>5635</v>
      </c>
    </row>
    <row r="4883">
      <c r="A4883" s="11" t="s">
        <v>5636</v>
      </c>
    </row>
    <row r="4884">
      <c r="A4884" s="11" t="s">
        <v>5637</v>
      </c>
    </row>
    <row r="4885">
      <c r="A4885" s="11" t="s">
        <v>5638</v>
      </c>
    </row>
    <row r="4886">
      <c r="A4886" s="11" t="s">
        <v>5639</v>
      </c>
    </row>
    <row r="4887">
      <c r="A4887" s="11" t="s">
        <v>5640</v>
      </c>
    </row>
    <row r="4888">
      <c r="A4888" s="11" t="s">
        <v>5641</v>
      </c>
    </row>
    <row r="4889">
      <c r="A4889" s="11" t="s">
        <v>5642</v>
      </c>
    </row>
    <row r="4890">
      <c r="A4890" s="11" t="s">
        <v>5643</v>
      </c>
    </row>
    <row r="4891">
      <c r="A4891" s="11" t="s">
        <v>5644</v>
      </c>
    </row>
    <row r="4892">
      <c r="A4892" s="11" t="s">
        <v>5645</v>
      </c>
    </row>
    <row r="4893">
      <c r="A4893" s="11" t="s">
        <v>5646</v>
      </c>
    </row>
    <row r="4894">
      <c r="A4894" s="11" t="s">
        <v>5647</v>
      </c>
    </row>
    <row r="4895">
      <c r="A4895" s="11" t="s">
        <v>5648</v>
      </c>
    </row>
    <row r="4896">
      <c r="A4896" s="11" t="s">
        <v>5649</v>
      </c>
    </row>
    <row r="4897">
      <c r="A4897" s="11" t="s">
        <v>5650</v>
      </c>
    </row>
    <row r="4898">
      <c r="A4898" s="11" t="s">
        <v>5651</v>
      </c>
    </row>
    <row r="4899">
      <c r="A4899" s="11" t="s">
        <v>5652</v>
      </c>
    </row>
    <row r="4900">
      <c r="A4900" s="11" t="s">
        <v>5653</v>
      </c>
    </row>
    <row r="4901">
      <c r="A4901" s="11" t="s">
        <v>5654</v>
      </c>
    </row>
    <row r="4902">
      <c r="A4902" s="11" t="s">
        <v>5655</v>
      </c>
    </row>
    <row r="4903">
      <c r="A4903" s="11" t="s">
        <v>5656</v>
      </c>
    </row>
    <row r="4904">
      <c r="A4904" s="11" t="s">
        <v>5657</v>
      </c>
    </row>
    <row r="4905">
      <c r="A4905" s="11" t="s">
        <v>5658</v>
      </c>
    </row>
    <row r="4906">
      <c r="A4906" s="11" t="s">
        <v>5659</v>
      </c>
    </row>
    <row r="4907">
      <c r="A4907" s="11" t="s">
        <v>5660</v>
      </c>
    </row>
    <row r="4908">
      <c r="A4908" s="11" t="s">
        <v>5661</v>
      </c>
    </row>
    <row r="4909">
      <c r="A4909" s="11" t="s">
        <v>5662</v>
      </c>
    </row>
    <row r="4910">
      <c r="A4910" s="11" t="s">
        <v>5663</v>
      </c>
    </row>
    <row r="4911">
      <c r="A4911" s="11" t="s">
        <v>5664</v>
      </c>
    </row>
    <row r="4912">
      <c r="A4912" s="11" t="s">
        <v>5665</v>
      </c>
    </row>
    <row r="4913">
      <c r="A4913" s="11" t="s">
        <v>5666</v>
      </c>
    </row>
    <row r="4914">
      <c r="A4914" s="11" t="s">
        <v>5667</v>
      </c>
    </row>
    <row r="4915">
      <c r="A4915" s="11" t="s">
        <v>5668</v>
      </c>
    </row>
    <row r="4916">
      <c r="A4916" s="11" t="s">
        <v>5669</v>
      </c>
    </row>
    <row r="4917">
      <c r="A4917" s="11" t="s">
        <v>5670</v>
      </c>
    </row>
    <row r="4918">
      <c r="A4918" s="11" t="s">
        <v>5671</v>
      </c>
    </row>
    <row r="4919">
      <c r="A4919" s="11" t="s">
        <v>5672</v>
      </c>
    </row>
    <row r="4920">
      <c r="A4920" s="11" t="s">
        <v>5673</v>
      </c>
    </row>
    <row r="4921">
      <c r="A4921" s="11" t="s">
        <v>5674</v>
      </c>
    </row>
    <row r="4922">
      <c r="A4922" s="11" t="s">
        <v>5675</v>
      </c>
    </row>
    <row r="4923">
      <c r="A4923" s="11" t="s">
        <v>5676</v>
      </c>
    </row>
    <row r="4924">
      <c r="A4924" s="11" t="s">
        <v>5677</v>
      </c>
    </row>
    <row r="4925">
      <c r="A4925" s="11" t="s">
        <v>5678</v>
      </c>
    </row>
    <row r="4926">
      <c r="A4926" s="11" t="s">
        <v>5679</v>
      </c>
    </row>
    <row r="4927">
      <c r="A4927" s="11" t="s">
        <v>5680</v>
      </c>
    </row>
    <row r="4928">
      <c r="A4928" s="11" t="s">
        <v>5681</v>
      </c>
    </row>
    <row r="4929">
      <c r="A4929" s="11" t="s">
        <v>5682</v>
      </c>
    </row>
    <row r="4930">
      <c r="A4930" s="11" t="s">
        <v>5683</v>
      </c>
    </row>
    <row r="4931">
      <c r="A4931" s="11" t="s">
        <v>5684</v>
      </c>
    </row>
    <row r="4932">
      <c r="A4932" s="11" t="s">
        <v>5685</v>
      </c>
    </row>
    <row r="4933">
      <c r="A4933" s="11" t="s">
        <v>5686</v>
      </c>
    </row>
    <row r="4934">
      <c r="A4934" s="11" t="s">
        <v>5687</v>
      </c>
    </row>
    <row r="4935">
      <c r="A4935" s="11" t="s">
        <v>5688</v>
      </c>
    </row>
    <row r="4936">
      <c r="A4936" s="11" t="s">
        <v>5689</v>
      </c>
    </row>
    <row r="4937">
      <c r="A4937" s="11" t="s">
        <v>5690</v>
      </c>
    </row>
    <row r="4938">
      <c r="A4938" s="11" t="s">
        <v>5691</v>
      </c>
    </row>
    <row r="4939">
      <c r="A4939" s="11" t="s">
        <v>5692</v>
      </c>
    </row>
    <row r="4940">
      <c r="A4940" s="11" t="s">
        <v>5693</v>
      </c>
    </row>
    <row r="4941">
      <c r="A4941" s="11" t="s">
        <v>5694</v>
      </c>
    </row>
    <row r="4942">
      <c r="A4942" s="11" t="s">
        <v>5695</v>
      </c>
    </row>
    <row r="4943">
      <c r="A4943" s="11" t="s">
        <v>5696</v>
      </c>
    </row>
    <row r="4944">
      <c r="A4944" s="11" t="s">
        <v>5697</v>
      </c>
    </row>
    <row r="4945">
      <c r="A4945" s="11" t="s">
        <v>5698</v>
      </c>
    </row>
    <row r="4946">
      <c r="A4946" s="11" t="s">
        <v>5699</v>
      </c>
    </row>
    <row r="4947">
      <c r="A4947" s="11" t="s">
        <v>5700</v>
      </c>
    </row>
    <row r="4948">
      <c r="A4948" s="11" t="s">
        <v>5701</v>
      </c>
    </row>
    <row r="4949">
      <c r="A4949" s="11" t="s">
        <v>5702</v>
      </c>
    </row>
    <row r="4950">
      <c r="A4950" s="11" t="s">
        <v>5703</v>
      </c>
    </row>
    <row r="4951">
      <c r="A4951" s="11" t="s">
        <v>5704</v>
      </c>
    </row>
    <row r="4952">
      <c r="A4952" s="11" t="s">
        <v>5705</v>
      </c>
    </row>
    <row r="4953">
      <c r="A4953" s="11" t="s">
        <v>5706</v>
      </c>
    </row>
    <row r="4954">
      <c r="A4954" s="11" t="s">
        <v>5707</v>
      </c>
    </row>
    <row r="4955">
      <c r="A4955" s="11" t="s">
        <v>5708</v>
      </c>
    </row>
    <row r="4956">
      <c r="A4956" s="11" t="s">
        <v>5709</v>
      </c>
    </row>
    <row r="4957">
      <c r="A4957" s="11" t="s">
        <v>5710</v>
      </c>
    </row>
    <row r="4958">
      <c r="A4958" s="11" t="s">
        <v>5711</v>
      </c>
    </row>
    <row r="4959">
      <c r="A4959" s="11" t="s">
        <v>5712</v>
      </c>
    </row>
    <row r="4960">
      <c r="A4960" s="11" t="s">
        <v>5713</v>
      </c>
    </row>
    <row r="4961">
      <c r="A4961" s="11" t="s">
        <v>5714</v>
      </c>
    </row>
    <row r="4962">
      <c r="A4962" s="11" t="s">
        <v>5715</v>
      </c>
    </row>
    <row r="4963">
      <c r="A4963" s="11" t="s">
        <v>5716</v>
      </c>
    </row>
    <row r="4964">
      <c r="A4964" s="11" t="s">
        <v>5717</v>
      </c>
    </row>
    <row r="4965">
      <c r="A4965" s="11" t="s">
        <v>5718</v>
      </c>
    </row>
    <row r="4966">
      <c r="A4966" s="11" t="s">
        <v>5719</v>
      </c>
    </row>
    <row r="4967">
      <c r="A4967" s="11" t="s">
        <v>5720</v>
      </c>
    </row>
    <row r="4968">
      <c r="A4968" s="11" t="s">
        <v>5721</v>
      </c>
    </row>
    <row r="4969">
      <c r="A4969" s="11" t="s">
        <v>5722</v>
      </c>
    </row>
    <row r="4970">
      <c r="A4970" s="11" t="s">
        <v>5723</v>
      </c>
    </row>
    <row r="4971">
      <c r="A4971" s="11" t="s">
        <v>5724</v>
      </c>
    </row>
    <row r="4972">
      <c r="A4972" s="11" t="s">
        <v>5725</v>
      </c>
    </row>
    <row r="4973">
      <c r="A4973" s="11" t="s">
        <v>5726</v>
      </c>
    </row>
    <row r="4974">
      <c r="A4974" s="11" t="s">
        <v>5727</v>
      </c>
    </row>
    <row r="4975">
      <c r="A4975" s="11" t="s">
        <v>5728</v>
      </c>
    </row>
    <row r="4976">
      <c r="A4976" s="11" t="s">
        <v>5729</v>
      </c>
    </row>
    <row r="4977">
      <c r="A4977" s="11" t="s">
        <v>5730</v>
      </c>
    </row>
    <row r="4978">
      <c r="A4978" s="11" t="s">
        <v>5731</v>
      </c>
    </row>
    <row r="4979">
      <c r="A4979" s="11" t="s">
        <v>5732</v>
      </c>
    </row>
    <row r="4980">
      <c r="A4980" s="11" t="s">
        <v>5733</v>
      </c>
    </row>
    <row r="4981">
      <c r="A4981" s="11" t="s">
        <v>5734</v>
      </c>
    </row>
    <row r="4982">
      <c r="A4982" s="11" t="s">
        <v>5735</v>
      </c>
    </row>
    <row r="4983">
      <c r="A4983" s="11" t="s">
        <v>5736</v>
      </c>
    </row>
    <row r="4984">
      <c r="A4984" s="11" t="s">
        <v>5737</v>
      </c>
    </row>
    <row r="4985">
      <c r="A4985" s="11" t="s">
        <v>5738</v>
      </c>
    </row>
    <row r="4986">
      <c r="A4986" s="11" t="s">
        <v>5739</v>
      </c>
    </row>
    <row r="4987">
      <c r="A4987" s="11" t="s">
        <v>5740</v>
      </c>
    </row>
    <row r="4988">
      <c r="A4988" s="11" t="s">
        <v>5741</v>
      </c>
    </row>
    <row r="4989">
      <c r="A4989" s="11" t="s">
        <v>5742</v>
      </c>
    </row>
    <row r="4990">
      <c r="A4990" s="11" t="s">
        <v>5743</v>
      </c>
    </row>
    <row r="4991">
      <c r="A4991" s="11" t="s">
        <v>5744</v>
      </c>
    </row>
    <row r="4992">
      <c r="A4992" s="11" t="s">
        <v>5745</v>
      </c>
    </row>
    <row r="4993">
      <c r="A4993" s="11" t="s">
        <v>5746</v>
      </c>
    </row>
    <row r="4994">
      <c r="A4994" s="11" t="s">
        <v>5747</v>
      </c>
    </row>
    <row r="4995">
      <c r="A4995" s="11" t="s">
        <v>5748</v>
      </c>
    </row>
    <row r="4996">
      <c r="A4996" s="11" t="s">
        <v>5749</v>
      </c>
    </row>
    <row r="4997">
      <c r="A4997" s="11" t="s">
        <v>5750</v>
      </c>
    </row>
    <row r="4998">
      <c r="A4998" s="11" t="s">
        <v>5751</v>
      </c>
    </row>
    <row r="4999">
      <c r="A4999" s="11" t="s">
        <v>5752</v>
      </c>
    </row>
    <row r="5000">
      <c r="A5000" s="11" t="s">
        <v>5753</v>
      </c>
    </row>
    <row r="5001">
      <c r="A5001" s="11" t="s">
        <v>5754</v>
      </c>
    </row>
    <row r="5002">
      <c r="A5002" s="11" t="s">
        <v>5755</v>
      </c>
    </row>
    <row r="5003">
      <c r="A5003" s="11" t="s">
        <v>5756</v>
      </c>
    </row>
    <row r="5004">
      <c r="A5004" s="11" t="s">
        <v>5757</v>
      </c>
    </row>
    <row r="5005">
      <c r="A5005" s="11" t="s">
        <v>5758</v>
      </c>
    </row>
    <row r="5006">
      <c r="A5006" s="11" t="s">
        <v>5759</v>
      </c>
    </row>
    <row r="5007">
      <c r="A5007" s="11" t="s">
        <v>5760</v>
      </c>
    </row>
    <row r="5008">
      <c r="A5008" s="11" t="s">
        <v>5761</v>
      </c>
    </row>
    <row r="5009">
      <c r="A5009" s="11" t="s">
        <v>5762</v>
      </c>
    </row>
    <row r="5010">
      <c r="A5010" s="11" t="s">
        <v>5763</v>
      </c>
    </row>
    <row r="5011">
      <c r="A5011" s="11" t="s">
        <v>5764</v>
      </c>
    </row>
    <row r="5012">
      <c r="A5012" s="11" t="s">
        <v>5765</v>
      </c>
    </row>
    <row r="5013">
      <c r="A5013" s="11" t="s">
        <v>5766</v>
      </c>
    </row>
    <row r="5014">
      <c r="A5014" s="11" t="s">
        <v>5767</v>
      </c>
    </row>
    <row r="5015">
      <c r="A5015" s="11" t="s">
        <v>5768</v>
      </c>
    </row>
    <row r="5016">
      <c r="A5016" s="11" t="s">
        <v>5769</v>
      </c>
    </row>
    <row r="5017">
      <c r="A5017" s="11" t="s">
        <v>5770</v>
      </c>
    </row>
    <row r="5018">
      <c r="A5018" s="11" t="s">
        <v>5771</v>
      </c>
    </row>
    <row r="5019">
      <c r="A5019" s="11" t="s">
        <v>5772</v>
      </c>
    </row>
    <row r="5020">
      <c r="A5020" s="11" t="s">
        <v>5773</v>
      </c>
    </row>
    <row r="5021">
      <c r="A5021" s="11" t="s">
        <v>5774</v>
      </c>
    </row>
    <row r="5022">
      <c r="A5022" s="11" t="s">
        <v>5775</v>
      </c>
    </row>
    <row r="5023">
      <c r="A5023" s="11" t="s">
        <v>5776</v>
      </c>
    </row>
    <row r="5024">
      <c r="A5024" s="11" t="s">
        <v>5777</v>
      </c>
    </row>
    <row r="5025">
      <c r="A5025" s="11" t="s">
        <v>5778</v>
      </c>
    </row>
    <row r="5026">
      <c r="A5026" s="11" t="s">
        <v>5779</v>
      </c>
    </row>
    <row r="5027">
      <c r="A5027" s="11" t="s">
        <v>5780</v>
      </c>
    </row>
    <row r="5028">
      <c r="A5028" s="11" t="s">
        <v>5781</v>
      </c>
    </row>
    <row r="5029">
      <c r="A5029" s="11" t="s">
        <v>5782</v>
      </c>
    </row>
    <row r="5030">
      <c r="A5030" s="11" t="s">
        <v>5783</v>
      </c>
    </row>
    <row r="5031">
      <c r="A5031" s="11" t="s">
        <v>5784</v>
      </c>
    </row>
    <row r="5032">
      <c r="A5032" s="11" t="s">
        <v>5785</v>
      </c>
    </row>
    <row r="5033">
      <c r="A5033" s="11" t="s">
        <v>5786</v>
      </c>
    </row>
    <row r="5034">
      <c r="A5034" s="11" t="s">
        <v>5787</v>
      </c>
    </row>
    <row r="5035">
      <c r="A5035" s="11" t="s">
        <v>5788</v>
      </c>
    </row>
    <row r="5036">
      <c r="A5036" s="11" t="s">
        <v>5789</v>
      </c>
    </row>
    <row r="5037">
      <c r="A5037" s="11" t="s">
        <v>5790</v>
      </c>
    </row>
    <row r="5038">
      <c r="A5038" s="11" t="s">
        <v>5791</v>
      </c>
    </row>
    <row r="5039">
      <c r="A5039" s="11" t="s">
        <v>5792</v>
      </c>
    </row>
    <row r="5040">
      <c r="A5040" s="11" t="s">
        <v>5793</v>
      </c>
    </row>
    <row r="5041">
      <c r="A5041" s="11" t="s">
        <v>5794</v>
      </c>
    </row>
    <row r="5042">
      <c r="A5042" s="11" t="s">
        <v>5795</v>
      </c>
    </row>
    <row r="5043">
      <c r="A5043" s="11" t="s">
        <v>5796</v>
      </c>
    </row>
    <row r="5044">
      <c r="A5044" s="11" t="s">
        <v>5797</v>
      </c>
    </row>
    <row r="5045">
      <c r="A5045" s="11" t="s">
        <v>5798</v>
      </c>
    </row>
    <row r="5046">
      <c r="A5046" s="11" t="s">
        <v>5799</v>
      </c>
    </row>
    <row r="5047">
      <c r="A5047" s="11" t="s">
        <v>5800</v>
      </c>
    </row>
    <row r="5048">
      <c r="A5048" s="11" t="s">
        <v>5801</v>
      </c>
    </row>
    <row r="5049">
      <c r="A5049" s="11" t="s">
        <v>5802</v>
      </c>
    </row>
    <row r="5050">
      <c r="A5050" s="11" t="s">
        <v>5803</v>
      </c>
    </row>
    <row r="5051">
      <c r="A5051" s="11" t="s">
        <v>5804</v>
      </c>
    </row>
    <row r="5052">
      <c r="A5052" s="11" t="s">
        <v>5805</v>
      </c>
    </row>
    <row r="5053">
      <c r="A5053" s="11" t="s">
        <v>5806</v>
      </c>
    </row>
    <row r="5054">
      <c r="A5054" s="11" t="s">
        <v>5807</v>
      </c>
    </row>
    <row r="5055">
      <c r="A5055" s="11" t="s">
        <v>5808</v>
      </c>
    </row>
    <row r="5056">
      <c r="A5056" s="11" t="s">
        <v>5809</v>
      </c>
    </row>
    <row r="5057">
      <c r="A5057" s="11" t="s">
        <v>5810</v>
      </c>
    </row>
    <row r="5058">
      <c r="A5058" s="11" t="s">
        <v>5811</v>
      </c>
    </row>
    <row r="5059">
      <c r="A5059" s="11" t="s">
        <v>5812</v>
      </c>
    </row>
    <row r="5060">
      <c r="A5060" s="11" t="s">
        <v>5813</v>
      </c>
    </row>
    <row r="5061">
      <c r="A5061" s="11" t="s">
        <v>5814</v>
      </c>
    </row>
    <row r="5062">
      <c r="A5062" s="11" t="s">
        <v>5815</v>
      </c>
    </row>
    <row r="5063">
      <c r="A5063" s="11" t="s">
        <v>5816</v>
      </c>
    </row>
    <row r="5064">
      <c r="A5064" s="11" t="s">
        <v>5817</v>
      </c>
    </row>
    <row r="5065">
      <c r="A5065" s="11" t="s">
        <v>5818</v>
      </c>
    </row>
    <row r="5066">
      <c r="A5066" s="11" t="s">
        <v>5819</v>
      </c>
    </row>
    <row r="5067">
      <c r="A5067" s="11" t="s">
        <v>5820</v>
      </c>
    </row>
    <row r="5068">
      <c r="A5068" s="11" t="s">
        <v>5821</v>
      </c>
    </row>
    <row r="5069">
      <c r="A5069" s="11" t="s">
        <v>5822</v>
      </c>
    </row>
    <row r="5070">
      <c r="A5070" s="11" t="s">
        <v>5823</v>
      </c>
    </row>
    <row r="5071">
      <c r="A5071" s="11" t="s">
        <v>5824</v>
      </c>
    </row>
    <row r="5072">
      <c r="A5072" s="11" t="s">
        <v>5825</v>
      </c>
    </row>
    <row r="5073">
      <c r="A5073" s="11" t="s">
        <v>5826</v>
      </c>
    </row>
    <row r="5074">
      <c r="A5074" s="11" t="s">
        <v>5827</v>
      </c>
    </row>
    <row r="5075">
      <c r="A5075" s="11" t="s">
        <v>5828</v>
      </c>
    </row>
    <row r="5076">
      <c r="A5076" s="11" t="s">
        <v>5829</v>
      </c>
    </row>
    <row r="5077">
      <c r="A5077" s="11" t="s">
        <v>5830</v>
      </c>
    </row>
    <row r="5078">
      <c r="A5078" s="11" t="s">
        <v>5831</v>
      </c>
    </row>
    <row r="5079">
      <c r="A5079" s="11" t="s">
        <v>5832</v>
      </c>
    </row>
    <row r="5080">
      <c r="A5080" s="11" t="s">
        <v>5833</v>
      </c>
    </row>
    <row r="5081">
      <c r="A5081" s="11" t="s">
        <v>5834</v>
      </c>
    </row>
    <row r="5082">
      <c r="A5082" s="11" t="s">
        <v>5835</v>
      </c>
    </row>
    <row r="5083">
      <c r="A5083" s="11" t="s">
        <v>5836</v>
      </c>
    </row>
    <row r="5084">
      <c r="A5084" s="11" t="s">
        <v>5837</v>
      </c>
    </row>
    <row r="5085">
      <c r="A5085" s="11" t="s">
        <v>5838</v>
      </c>
    </row>
    <row r="5086">
      <c r="A5086" s="11" t="s">
        <v>5839</v>
      </c>
    </row>
    <row r="5087">
      <c r="A5087" s="11" t="s">
        <v>5840</v>
      </c>
    </row>
    <row r="5088">
      <c r="A5088" s="11" t="s">
        <v>5841</v>
      </c>
    </row>
    <row r="5089">
      <c r="A5089" s="11" t="s">
        <v>5842</v>
      </c>
    </row>
    <row r="5090">
      <c r="A5090" s="11" t="s">
        <v>5843</v>
      </c>
    </row>
    <row r="5091">
      <c r="A5091" s="11" t="s">
        <v>5844</v>
      </c>
    </row>
    <row r="5092">
      <c r="A5092" s="11" t="s">
        <v>5845</v>
      </c>
    </row>
    <row r="5093">
      <c r="A5093" s="11" t="s">
        <v>5846</v>
      </c>
    </row>
    <row r="5094">
      <c r="A5094" s="11" t="s">
        <v>5847</v>
      </c>
    </row>
    <row r="5095">
      <c r="A5095" s="11" t="s">
        <v>5848</v>
      </c>
    </row>
    <row r="5096">
      <c r="A5096" s="11" t="s">
        <v>5849</v>
      </c>
    </row>
    <row r="5097">
      <c r="A5097" s="11" t="s">
        <v>5850</v>
      </c>
    </row>
    <row r="5098">
      <c r="A5098" s="11" t="s">
        <v>5851</v>
      </c>
    </row>
    <row r="5099">
      <c r="A5099" s="11" t="s">
        <v>5852</v>
      </c>
    </row>
    <row r="5100">
      <c r="A5100" s="11" t="s">
        <v>5853</v>
      </c>
    </row>
    <row r="5101">
      <c r="A5101" s="11" t="s">
        <v>5854</v>
      </c>
    </row>
    <row r="5102">
      <c r="A5102" s="11" t="s">
        <v>5855</v>
      </c>
    </row>
    <row r="5103">
      <c r="A5103" s="11" t="s">
        <v>5856</v>
      </c>
    </row>
    <row r="5104">
      <c r="A5104" s="11" t="s">
        <v>5857</v>
      </c>
    </row>
    <row r="5105">
      <c r="A5105" s="11" t="s">
        <v>5858</v>
      </c>
    </row>
    <row r="5106">
      <c r="A5106" s="11" t="s">
        <v>5859</v>
      </c>
    </row>
    <row r="5107">
      <c r="A5107" s="11" t="s">
        <v>5860</v>
      </c>
    </row>
    <row r="5108">
      <c r="A5108" s="11" t="s">
        <v>5861</v>
      </c>
    </row>
    <row r="5109">
      <c r="A5109" s="11" t="s">
        <v>5862</v>
      </c>
    </row>
    <row r="5110">
      <c r="A5110" s="11" t="s">
        <v>5863</v>
      </c>
    </row>
    <row r="5111">
      <c r="A5111" s="11" t="s">
        <v>5864</v>
      </c>
    </row>
    <row r="5112">
      <c r="A5112" s="11" t="s">
        <v>5865</v>
      </c>
    </row>
    <row r="5113">
      <c r="A5113" s="11" t="s">
        <v>5866</v>
      </c>
    </row>
    <row r="5114">
      <c r="A5114" s="11" t="s">
        <v>5867</v>
      </c>
    </row>
    <row r="5115">
      <c r="A5115" s="11" t="s">
        <v>5868</v>
      </c>
    </row>
    <row r="5116">
      <c r="A5116" s="11" t="s">
        <v>5869</v>
      </c>
    </row>
    <row r="5117">
      <c r="A5117" s="11" t="s">
        <v>5870</v>
      </c>
    </row>
    <row r="5118">
      <c r="A5118" s="11" t="s">
        <v>5871</v>
      </c>
    </row>
    <row r="5119">
      <c r="A5119" s="11" t="s">
        <v>5872</v>
      </c>
    </row>
    <row r="5120">
      <c r="A5120" s="11" t="s">
        <v>5873</v>
      </c>
    </row>
    <row r="5121">
      <c r="A5121" s="11" t="s">
        <v>5874</v>
      </c>
    </row>
    <row r="5122">
      <c r="A5122" s="11" t="s">
        <v>5875</v>
      </c>
    </row>
    <row r="5123">
      <c r="A5123" s="11" t="s">
        <v>5876</v>
      </c>
    </row>
    <row r="5124">
      <c r="A5124" s="11" t="s">
        <v>5877</v>
      </c>
    </row>
    <row r="5125">
      <c r="A5125" s="11" t="s">
        <v>5878</v>
      </c>
    </row>
    <row r="5126">
      <c r="A5126" s="11" t="s">
        <v>5879</v>
      </c>
    </row>
    <row r="5127">
      <c r="A5127" s="11" t="s">
        <v>5880</v>
      </c>
    </row>
    <row r="5128">
      <c r="A5128" s="11" t="s">
        <v>5881</v>
      </c>
    </row>
    <row r="5129">
      <c r="A5129" s="11" t="s">
        <v>5882</v>
      </c>
    </row>
    <row r="5130">
      <c r="A5130" s="11" t="s">
        <v>5883</v>
      </c>
    </row>
    <row r="5131">
      <c r="A5131" s="11" t="s">
        <v>5884</v>
      </c>
    </row>
    <row r="5132">
      <c r="A5132" s="11" t="s">
        <v>5885</v>
      </c>
    </row>
    <row r="5133">
      <c r="A5133" s="11" t="s">
        <v>5886</v>
      </c>
    </row>
    <row r="5134">
      <c r="A5134" s="11" t="s">
        <v>5887</v>
      </c>
    </row>
    <row r="5135">
      <c r="A5135" s="11" t="s">
        <v>5888</v>
      </c>
    </row>
    <row r="5136">
      <c r="A5136" s="11" t="s">
        <v>5889</v>
      </c>
    </row>
    <row r="5137">
      <c r="A5137" s="11" t="s">
        <v>5890</v>
      </c>
    </row>
    <row r="5138">
      <c r="A5138" s="11" t="s">
        <v>5891</v>
      </c>
    </row>
    <row r="5139">
      <c r="A5139" s="11" t="s">
        <v>5892</v>
      </c>
    </row>
    <row r="5140">
      <c r="A5140" s="11" t="s">
        <v>5893</v>
      </c>
    </row>
    <row r="5141">
      <c r="A5141" s="11" t="s">
        <v>5894</v>
      </c>
    </row>
    <row r="5142">
      <c r="A5142" s="11" t="s">
        <v>5895</v>
      </c>
    </row>
    <row r="5143">
      <c r="A5143" s="11" t="s">
        <v>5896</v>
      </c>
    </row>
    <row r="5144">
      <c r="A5144" s="11" t="s">
        <v>5897</v>
      </c>
    </row>
    <row r="5145">
      <c r="A5145" s="11" t="s">
        <v>5898</v>
      </c>
    </row>
    <row r="5146">
      <c r="A5146" s="11" t="s">
        <v>5899</v>
      </c>
    </row>
  </sheetData>
  <conditionalFormatting sqref="A2:A100001">
    <cfRule type="cellIs" dxfId="46" priority="1" aboveAverage="1" operator="equal">
      <formula>""</formula>
    </cfRule>
    <cfRule type="cellIs" dxfId="46"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6 caracteres" sqref="A2:A100001">
      <formula1><![CDATA[0]]></formula1>
      <formula2><![CDATA[6]]></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5901</v>
      </c>
      <c r="B2" t="s">
        <v>5902</v>
      </c>
    </row>
    <row r="3">
      <c r="A3" t="s">
        <v>5903</v>
      </c>
      <c r="B3" t="s">
        <v>5904</v>
      </c>
    </row>
    <row r="4">
      <c r="A4" t="s">
        <v>5905</v>
      </c>
      <c r="B4" t="s">
        <v>5906</v>
      </c>
    </row>
    <row r="5">
      <c r="A5" t="s">
        <v>5907</v>
      </c>
      <c r="B5" t="s">
        <v>5908</v>
      </c>
    </row>
    <row r="6">
      <c r="A6" t="s">
        <v>5909</v>
      </c>
      <c r="B6" t="s">
        <v>5910</v>
      </c>
    </row>
    <row r="7">
      <c r="A7" t="s">
        <v>5911</v>
      </c>
      <c r="B7" t="s">
        <v>5912</v>
      </c>
    </row>
    <row r="8">
      <c r="A8" t="s">
        <v>5913</v>
      </c>
      <c r="B8" t="s">
        <v>5914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5901</v>
      </c>
      <c r="B2" t="s">
        <v>5902</v>
      </c>
    </row>
    <row r="3">
      <c r="A3" t="s">
        <v>5903</v>
      </c>
      <c r="B3" t="s">
        <v>5904</v>
      </c>
    </row>
    <row r="4">
      <c r="A4" t="s">
        <v>5905</v>
      </c>
      <c r="B4" t="s">
        <v>5906</v>
      </c>
    </row>
    <row r="5">
      <c r="A5" t="s">
        <v>5907</v>
      </c>
      <c r="B5" t="s">
        <v>5908</v>
      </c>
    </row>
    <row r="6">
      <c r="A6" t="s">
        <v>5909</v>
      </c>
      <c r="B6" t="s">
        <v>5910</v>
      </c>
    </row>
    <row r="7">
      <c r="A7" t="s">
        <v>5911</v>
      </c>
      <c r="B7" t="s">
        <v>5912</v>
      </c>
    </row>
    <row r="8">
      <c r="A8" t="s">
        <v>5913</v>
      </c>
      <c r="B8" t="s">
        <v>5914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0</v>
      </c>
    </row>
    <row r="3">
      <c r="A3" s="12">
        <v>1</v>
      </c>
    </row>
    <row r="4">
      <c r="A4" s="12">
        <v>2</v>
      </c>
    </row>
    <row r="5">
      <c r="A5" s="12">
        <v>3</v>
      </c>
    </row>
    <row r="6">
      <c r="A6" s="12">
        <v>4</v>
      </c>
    </row>
    <row r="7">
      <c r="A7" s="12">
        <v>5</v>
      </c>
    </row>
    <row r="8">
      <c r="A8" s="12">
        <v>6</v>
      </c>
    </row>
    <row r="9">
      <c r="A9" s="12">
        <v>7</v>
      </c>
    </row>
    <row r="10">
      <c r="A10" s="12">
        <v>8</v>
      </c>
    </row>
    <row r="11">
      <c r="A11" s="12">
        <v>9</v>
      </c>
    </row>
    <row r="12">
      <c r="A12" s="12">
        <v>10</v>
      </c>
    </row>
    <row r="13">
      <c r="A13" s="12">
        <v>11</v>
      </c>
    </row>
    <row r="14">
      <c r="A14" s="12">
        <v>12</v>
      </c>
    </row>
    <row r="15">
      <c r="A15" s="12">
        <v>13</v>
      </c>
    </row>
    <row r="16">
      <c r="A16" s="12">
        <v>14</v>
      </c>
    </row>
    <row r="17">
      <c r="A17" s="12">
        <v>15</v>
      </c>
    </row>
    <row r="18">
      <c r="A18" s="12">
        <v>16</v>
      </c>
    </row>
    <row r="19">
      <c r="A19" s="12">
        <v>17</v>
      </c>
    </row>
    <row r="20">
      <c r="A20" s="12">
        <v>18</v>
      </c>
    </row>
    <row r="21">
      <c r="A21" s="12">
        <v>19</v>
      </c>
    </row>
    <row r="22">
      <c r="A22" s="12">
        <v>20</v>
      </c>
    </row>
    <row r="23">
      <c r="A23" s="12">
        <v>24</v>
      </c>
    </row>
    <row r="24">
      <c r="A24" s="12">
        <v>25</v>
      </c>
    </row>
    <row r="25">
      <c r="A25" s="12">
        <v>26</v>
      </c>
    </row>
    <row r="26">
      <c r="A26" s="12">
        <v>27</v>
      </c>
    </row>
    <row r="27">
      <c r="A27" s="12">
        <v>29</v>
      </c>
    </row>
    <row r="28">
      <c r="A28" s="12">
        <v>30</v>
      </c>
    </row>
    <row r="29">
      <c r="A29" s="12">
        <v>31</v>
      </c>
    </row>
    <row r="30">
      <c r="A30" s="12">
        <v>32</v>
      </c>
    </row>
    <row r="31">
      <c r="A31" s="12">
        <v>33</v>
      </c>
    </row>
    <row r="32">
      <c r="A32" s="12">
        <v>34</v>
      </c>
    </row>
    <row r="33">
      <c r="A33" s="12">
        <v>35</v>
      </c>
    </row>
    <row r="34">
      <c r="A34" s="12">
        <v>41</v>
      </c>
    </row>
    <row r="35">
      <c r="A35" s="12">
        <v>47</v>
      </c>
    </row>
    <row r="36">
      <c r="A36" s="12">
        <v>48</v>
      </c>
    </row>
    <row r="37">
      <c r="A37" s="12">
        <v>49</v>
      </c>
    </row>
    <row r="38">
      <c r="A38" s="12">
        <v>50</v>
      </c>
    </row>
    <row r="39">
      <c r="A39" s="12">
        <v>51</v>
      </c>
    </row>
    <row r="40">
      <c r="A40" s="12">
        <v>52</v>
      </c>
    </row>
    <row r="41">
      <c r="A41" s="12">
        <v>53</v>
      </c>
    </row>
    <row r="42">
      <c r="A42" s="12">
        <v>54</v>
      </c>
    </row>
    <row r="43">
      <c r="A43" s="12">
        <v>61</v>
      </c>
    </row>
    <row r="44">
      <c r="A44" s="12">
        <v>62</v>
      </c>
    </row>
    <row r="45">
      <c r="A45" s="12">
        <v>63</v>
      </c>
    </row>
    <row r="46">
      <c r="A46" s="12">
        <v>64</v>
      </c>
    </row>
    <row r="47">
      <c r="A47" s="12">
        <v>65</v>
      </c>
    </row>
    <row r="48">
      <c r="A48" s="12">
        <v>66</v>
      </c>
    </row>
    <row r="49">
      <c r="A49" s="12">
        <v>67</v>
      </c>
    </row>
    <row r="50">
      <c r="A50" s="12">
        <v>68</v>
      </c>
    </row>
    <row r="51">
      <c r="A51" s="12">
        <v>95</v>
      </c>
    </row>
    <row r="52">
      <c r="A52" s="12">
        <v>96</v>
      </c>
    </row>
    <row r="53">
      <c r="A53" s="12">
        <v>97</v>
      </c>
    </row>
    <row r="54">
      <c r="A54" s="12">
        <v>98</v>
      </c>
    </row>
    <row r="55">
      <c r="A55" s="12">
        <v>99</v>
      </c>
    </row>
  </sheetData>
  <conditionalFormatting sqref="A2:A100001">
    <cfRule type="cellIs" dxfId="47" priority="1" aboveAverage="1" operator="equal">
      <formula>""</formula>
    </cfRule>
    <cfRule type="cellIs" dxfId="47"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0</v>
      </c>
    </row>
    <row r="3">
      <c r="A3" s="12">
        <v>1</v>
      </c>
    </row>
    <row r="4">
      <c r="A4" s="12">
        <v>2</v>
      </c>
    </row>
    <row r="5">
      <c r="A5" s="12">
        <v>3</v>
      </c>
    </row>
    <row r="6">
      <c r="A6" s="12">
        <v>4</v>
      </c>
    </row>
    <row r="7">
      <c r="A7" s="12">
        <v>5</v>
      </c>
    </row>
    <row r="8">
      <c r="A8" s="12">
        <v>6</v>
      </c>
    </row>
    <row r="9">
      <c r="A9" s="12">
        <v>7</v>
      </c>
    </row>
    <row r="10">
      <c r="A10" s="12">
        <v>8</v>
      </c>
    </row>
    <row r="11">
      <c r="A11" s="12">
        <v>9</v>
      </c>
    </row>
    <row r="12">
      <c r="A12" s="12">
        <v>10</v>
      </c>
    </row>
    <row r="13">
      <c r="A13" s="12">
        <v>11</v>
      </c>
    </row>
    <row r="14">
      <c r="A14" s="12">
        <v>12</v>
      </c>
    </row>
    <row r="15">
      <c r="A15" s="12">
        <v>13</v>
      </c>
    </row>
    <row r="16">
      <c r="A16" s="12">
        <v>14</v>
      </c>
    </row>
    <row r="17">
      <c r="A17" s="12">
        <v>15</v>
      </c>
    </row>
    <row r="18">
      <c r="A18" s="12">
        <v>16</v>
      </c>
    </row>
    <row r="19">
      <c r="A19" s="12">
        <v>17</v>
      </c>
    </row>
    <row r="20">
      <c r="A20" s="12">
        <v>18</v>
      </c>
    </row>
    <row r="21">
      <c r="A21" s="12">
        <v>19</v>
      </c>
    </row>
    <row r="22">
      <c r="A22" s="12">
        <v>20</v>
      </c>
    </row>
    <row r="23">
      <c r="A23" s="12">
        <v>24</v>
      </c>
    </row>
    <row r="24">
      <c r="A24" s="12">
        <v>25</v>
      </c>
    </row>
    <row r="25">
      <c r="A25" s="12">
        <v>26</v>
      </c>
    </row>
    <row r="26">
      <c r="A26" s="12">
        <v>27</v>
      </c>
    </row>
    <row r="27">
      <c r="A27" s="12">
        <v>29</v>
      </c>
    </row>
    <row r="28">
      <c r="A28" s="12">
        <v>30</v>
      </c>
    </row>
    <row r="29">
      <c r="A29" s="12">
        <v>31</v>
      </c>
    </row>
    <row r="30">
      <c r="A30" s="12">
        <v>32</v>
      </c>
    </row>
    <row r="31">
      <c r="A31" s="12">
        <v>33</v>
      </c>
    </row>
    <row r="32">
      <c r="A32" s="12">
        <v>34</v>
      </c>
    </row>
    <row r="33">
      <c r="A33" s="12">
        <v>35</v>
      </c>
    </row>
    <row r="34">
      <c r="A34" s="12">
        <v>41</v>
      </c>
    </row>
    <row r="35">
      <c r="A35" s="12">
        <v>47</v>
      </c>
    </row>
    <row r="36">
      <c r="A36" s="12">
        <v>48</v>
      </c>
    </row>
    <row r="37">
      <c r="A37" s="12">
        <v>49</v>
      </c>
    </row>
    <row r="38">
      <c r="A38" s="12">
        <v>50</v>
      </c>
    </row>
    <row r="39">
      <c r="A39" s="12">
        <v>51</v>
      </c>
    </row>
    <row r="40">
      <c r="A40" s="12">
        <v>52</v>
      </c>
    </row>
    <row r="41">
      <c r="A41" s="12">
        <v>53</v>
      </c>
    </row>
    <row r="42">
      <c r="A42" s="12">
        <v>54</v>
      </c>
    </row>
    <row r="43">
      <c r="A43" s="12">
        <v>61</v>
      </c>
    </row>
    <row r="44">
      <c r="A44" s="12">
        <v>62</v>
      </c>
    </row>
    <row r="45">
      <c r="A45" s="12">
        <v>63</v>
      </c>
    </row>
    <row r="46">
      <c r="A46" s="12">
        <v>64</v>
      </c>
    </row>
    <row r="47">
      <c r="A47" s="12">
        <v>65</v>
      </c>
    </row>
    <row r="48">
      <c r="A48" s="12">
        <v>66</v>
      </c>
    </row>
    <row r="49">
      <c r="A49" s="12">
        <v>67</v>
      </c>
    </row>
    <row r="50">
      <c r="A50" s="12">
        <v>68</v>
      </c>
    </row>
    <row r="51">
      <c r="A51" s="12">
        <v>95</v>
      </c>
    </row>
    <row r="52">
      <c r="A52" s="12">
        <v>96</v>
      </c>
    </row>
    <row r="53">
      <c r="A53" s="12">
        <v>97</v>
      </c>
    </row>
    <row r="54">
      <c r="A54" s="12">
        <v>98</v>
      </c>
    </row>
    <row r="55">
      <c r="A55" s="12">
        <v>99</v>
      </c>
    </row>
  </sheetData>
  <conditionalFormatting sqref="A2:A100001">
    <cfRule type="cellIs" dxfId="48" priority="1" aboveAverage="1" operator="equal">
      <formula>""</formula>
    </cfRule>
    <cfRule type="cellIs" dxfId="48"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0</v>
      </c>
    </row>
    <row r="3">
      <c r="A3" s="12">
        <v>1</v>
      </c>
    </row>
    <row r="4">
      <c r="A4" s="12">
        <v>2</v>
      </c>
    </row>
    <row r="5">
      <c r="A5" s="12">
        <v>3</v>
      </c>
    </row>
    <row r="6">
      <c r="A6" s="12">
        <v>4</v>
      </c>
    </row>
    <row r="7">
      <c r="A7" s="12">
        <v>5</v>
      </c>
    </row>
    <row r="8">
      <c r="A8" s="12">
        <v>6</v>
      </c>
    </row>
    <row r="9">
      <c r="A9" s="12">
        <v>7</v>
      </c>
    </row>
    <row r="10">
      <c r="A10" s="12">
        <v>8</v>
      </c>
    </row>
    <row r="11">
      <c r="A11" s="12">
        <v>9</v>
      </c>
    </row>
    <row r="12">
      <c r="A12" s="12">
        <v>10</v>
      </c>
    </row>
    <row r="13">
      <c r="A13" s="12">
        <v>11</v>
      </c>
    </row>
    <row r="14">
      <c r="A14" s="12">
        <v>12</v>
      </c>
    </row>
    <row r="15">
      <c r="A15" s="12">
        <v>13</v>
      </c>
    </row>
    <row r="16">
      <c r="A16" s="12">
        <v>14</v>
      </c>
    </row>
    <row r="17">
      <c r="A17" s="12">
        <v>15</v>
      </c>
    </row>
    <row r="18">
      <c r="A18" s="12">
        <v>16</v>
      </c>
    </row>
    <row r="19">
      <c r="A19" s="12">
        <v>17</v>
      </c>
    </row>
    <row r="20">
      <c r="A20" s="12">
        <v>18</v>
      </c>
    </row>
    <row r="21">
      <c r="A21" s="12">
        <v>19</v>
      </c>
    </row>
    <row r="22">
      <c r="A22" s="12">
        <v>20</v>
      </c>
    </row>
    <row r="23">
      <c r="A23" s="12">
        <v>24</v>
      </c>
    </row>
    <row r="24">
      <c r="A24" s="12">
        <v>25</v>
      </c>
    </row>
    <row r="25">
      <c r="A25" s="12">
        <v>26</v>
      </c>
    </row>
    <row r="26">
      <c r="A26" s="12">
        <v>27</v>
      </c>
    </row>
    <row r="27">
      <c r="A27" s="12">
        <v>29</v>
      </c>
    </row>
    <row r="28">
      <c r="A28" s="12">
        <v>30</v>
      </c>
    </row>
    <row r="29">
      <c r="A29" s="12">
        <v>31</v>
      </c>
    </row>
    <row r="30">
      <c r="A30" s="12">
        <v>32</v>
      </c>
    </row>
    <row r="31">
      <c r="A31" s="12">
        <v>33</v>
      </c>
    </row>
    <row r="32">
      <c r="A32" s="12">
        <v>34</v>
      </c>
    </row>
    <row r="33">
      <c r="A33" s="12">
        <v>35</v>
      </c>
    </row>
    <row r="34">
      <c r="A34" s="12">
        <v>41</v>
      </c>
    </row>
    <row r="35">
      <c r="A35" s="12">
        <v>47</v>
      </c>
    </row>
    <row r="36">
      <c r="A36" s="12">
        <v>48</v>
      </c>
    </row>
    <row r="37">
      <c r="A37" s="12">
        <v>49</v>
      </c>
    </row>
    <row r="38">
      <c r="A38" s="12">
        <v>50</v>
      </c>
    </row>
    <row r="39">
      <c r="A39" s="12">
        <v>51</v>
      </c>
    </row>
    <row r="40">
      <c r="A40" s="12">
        <v>52</v>
      </c>
    </row>
    <row r="41">
      <c r="A41" s="12">
        <v>53</v>
      </c>
    </row>
    <row r="42">
      <c r="A42" s="12">
        <v>54</v>
      </c>
    </row>
    <row r="43">
      <c r="A43" s="12">
        <v>61</v>
      </c>
    </row>
    <row r="44">
      <c r="A44" s="12">
        <v>62</v>
      </c>
    </row>
    <row r="45">
      <c r="A45" s="12">
        <v>63</v>
      </c>
    </row>
    <row r="46">
      <c r="A46" s="12">
        <v>64</v>
      </c>
    </row>
    <row r="47">
      <c r="A47" s="12">
        <v>65</v>
      </c>
    </row>
    <row r="48">
      <c r="A48" s="12">
        <v>66</v>
      </c>
    </row>
    <row r="49">
      <c r="A49" s="12">
        <v>67</v>
      </c>
    </row>
    <row r="50">
      <c r="A50" s="12">
        <v>68</v>
      </c>
    </row>
    <row r="51">
      <c r="A51" s="12">
        <v>95</v>
      </c>
    </row>
    <row r="52">
      <c r="A52" s="12">
        <v>96</v>
      </c>
    </row>
    <row r="53">
      <c r="A53" s="12">
        <v>97</v>
      </c>
    </row>
    <row r="54">
      <c r="A54" s="12">
        <v>98</v>
      </c>
    </row>
    <row r="55">
      <c r="A55" s="12">
        <v>99</v>
      </c>
    </row>
  </sheetData>
  <conditionalFormatting sqref="A2:A100001">
    <cfRule type="cellIs" dxfId="49" priority="1" aboveAverage="1" operator="equal">
      <formula>""</formula>
    </cfRule>
    <cfRule type="cellIs" dxfId="49"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0</v>
      </c>
    </row>
    <row r="3">
      <c r="A3" s="12">
        <v>1</v>
      </c>
    </row>
    <row r="4">
      <c r="A4" s="12">
        <v>2</v>
      </c>
    </row>
    <row r="5">
      <c r="A5" s="12">
        <v>3</v>
      </c>
    </row>
    <row r="6">
      <c r="A6" s="12">
        <v>4</v>
      </c>
    </row>
    <row r="7">
      <c r="A7" s="12">
        <v>5</v>
      </c>
    </row>
    <row r="8">
      <c r="A8" s="12">
        <v>6</v>
      </c>
    </row>
    <row r="9">
      <c r="A9" s="12">
        <v>7</v>
      </c>
    </row>
    <row r="10">
      <c r="A10" s="12">
        <v>8</v>
      </c>
    </row>
    <row r="11">
      <c r="A11" s="12">
        <v>9</v>
      </c>
    </row>
    <row r="12">
      <c r="A12" s="12">
        <v>10</v>
      </c>
    </row>
    <row r="13">
      <c r="A13" s="12">
        <v>11</v>
      </c>
    </row>
    <row r="14">
      <c r="A14" s="12">
        <v>12</v>
      </c>
    </row>
    <row r="15">
      <c r="A15" s="12">
        <v>13</v>
      </c>
    </row>
    <row r="16">
      <c r="A16" s="12">
        <v>14</v>
      </c>
    </row>
    <row r="17">
      <c r="A17" s="12">
        <v>15</v>
      </c>
    </row>
    <row r="18">
      <c r="A18" s="12">
        <v>16</v>
      </c>
    </row>
    <row r="19">
      <c r="A19" s="12">
        <v>17</v>
      </c>
    </row>
    <row r="20">
      <c r="A20" s="12">
        <v>18</v>
      </c>
    </row>
    <row r="21">
      <c r="A21" s="12">
        <v>19</v>
      </c>
    </row>
    <row r="22">
      <c r="A22" s="12">
        <v>20</v>
      </c>
    </row>
    <row r="23">
      <c r="A23" s="12">
        <v>24</v>
      </c>
    </row>
    <row r="24">
      <c r="A24" s="12">
        <v>25</v>
      </c>
    </row>
    <row r="25">
      <c r="A25" s="12">
        <v>26</v>
      </c>
    </row>
    <row r="26">
      <c r="A26" s="12">
        <v>27</v>
      </c>
    </row>
    <row r="27">
      <c r="A27" s="12">
        <v>29</v>
      </c>
    </row>
    <row r="28">
      <c r="A28" s="12">
        <v>30</v>
      </c>
    </row>
    <row r="29">
      <c r="A29" s="12">
        <v>31</v>
      </c>
    </row>
    <row r="30">
      <c r="A30" s="12">
        <v>32</v>
      </c>
    </row>
    <row r="31">
      <c r="A31" s="12">
        <v>33</v>
      </c>
    </row>
    <row r="32">
      <c r="A32" s="12">
        <v>34</v>
      </c>
    </row>
    <row r="33">
      <c r="A33" s="12">
        <v>35</v>
      </c>
    </row>
    <row r="34">
      <c r="A34" s="12">
        <v>41</v>
      </c>
    </row>
    <row r="35">
      <c r="A35" s="12">
        <v>47</v>
      </c>
    </row>
    <row r="36">
      <c r="A36" s="12">
        <v>48</v>
      </c>
    </row>
    <row r="37">
      <c r="A37" s="12">
        <v>49</v>
      </c>
    </row>
    <row r="38">
      <c r="A38" s="12">
        <v>50</v>
      </c>
    </row>
    <row r="39">
      <c r="A39" s="12">
        <v>51</v>
      </c>
    </row>
    <row r="40">
      <c r="A40" s="12">
        <v>52</v>
      </c>
    </row>
    <row r="41">
      <c r="A41" s="12">
        <v>53</v>
      </c>
    </row>
    <row r="42">
      <c r="A42" s="12">
        <v>54</v>
      </c>
    </row>
    <row r="43">
      <c r="A43" s="12">
        <v>61</v>
      </c>
    </row>
    <row r="44">
      <c r="A44" s="12">
        <v>62</v>
      </c>
    </row>
    <row r="45">
      <c r="A45" s="12">
        <v>63</v>
      </c>
    </row>
    <row r="46">
      <c r="A46" s="12">
        <v>64</v>
      </c>
    </row>
    <row r="47">
      <c r="A47" s="12">
        <v>65</v>
      </c>
    </row>
    <row r="48">
      <c r="A48" s="12">
        <v>66</v>
      </c>
    </row>
    <row r="49">
      <c r="A49" s="12">
        <v>67</v>
      </c>
    </row>
    <row r="50">
      <c r="A50" s="12">
        <v>68</v>
      </c>
    </row>
    <row r="51">
      <c r="A51" s="12">
        <v>95</v>
      </c>
    </row>
    <row r="52">
      <c r="A52" s="12">
        <v>96</v>
      </c>
    </row>
    <row r="53">
      <c r="A53" s="12">
        <v>97</v>
      </c>
    </row>
    <row r="54">
      <c r="A54" s="12">
        <v>98</v>
      </c>
    </row>
    <row r="55">
      <c r="A55" s="12">
        <v>99</v>
      </c>
    </row>
  </sheetData>
  <conditionalFormatting sqref="A2:A100001">
    <cfRule type="cellIs" dxfId="50" priority="1" aboveAverage="1" operator="equal">
      <formula>""</formula>
    </cfRule>
    <cfRule type="cellIs" dxfId="50"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5926</v>
      </c>
    </row>
    <row r="3">
      <c r="A3" s="11" t="s">
        <v>5927</v>
      </c>
    </row>
    <row r="4">
      <c r="A4" s="11" t="s">
        <v>5928</v>
      </c>
    </row>
    <row r="5">
      <c r="A5" s="11" t="s">
        <v>5929</v>
      </c>
    </row>
  </sheetData>
  <conditionalFormatting sqref="A2:A100001">
    <cfRule type="cellIs" dxfId="51" priority="1" aboveAverage="1" operator="equal">
      <formula>""</formula>
    </cfRule>
    <cfRule type="cellIs" dxfId="51"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 caracteres" sqref="A2:A100001">
      <formula1><![CDATA[0]]></formula1>
      <formula2><![CDATA[2]]></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5931</v>
      </c>
    </row>
    <row r="3">
      <c r="A3" s="11" t="s">
        <v>5932</v>
      </c>
    </row>
    <row r="4">
      <c r="A4" s="11" t="s">
        <v>5933</v>
      </c>
    </row>
    <row r="5">
      <c r="A5" s="11" t="s">
        <v>5934</v>
      </c>
    </row>
    <row r="6">
      <c r="A6" s="11" t="s">
        <v>5935</v>
      </c>
    </row>
  </sheetData>
  <conditionalFormatting sqref="A2:A100001">
    <cfRule type="cellIs" dxfId="52" priority="1" aboveAverage="1" operator="equal">
      <formula>""</formula>
    </cfRule>
    <cfRule type="cellIs" dxfId="52"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4 caracteres" sqref="A2:A100001">
      <formula1><![CDATA[0]]></formula1>
      <formula2><![CDATA[4]]></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5931</v>
      </c>
    </row>
    <row r="3">
      <c r="A3" s="11" t="s">
        <v>5932</v>
      </c>
    </row>
    <row r="4">
      <c r="A4" s="11" t="s">
        <v>5937</v>
      </c>
    </row>
    <row r="5">
      <c r="A5" s="11" t="s">
        <v>5938</v>
      </c>
    </row>
    <row r="6">
      <c r="A6" s="11" t="s">
        <v>5933</v>
      </c>
    </row>
    <row r="7">
      <c r="A7" s="11" t="s">
        <v>5939</v>
      </c>
    </row>
    <row r="8">
      <c r="A8" s="11" t="s">
        <v>5940</v>
      </c>
    </row>
    <row r="9">
      <c r="A9" s="11" t="s">
        <v>5941</v>
      </c>
    </row>
    <row r="10">
      <c r="A10" s="11" t="s">
        <v>5942</v>
      </c>
    </row>
    <row r="11">
      <c r="A11" s="11" t="s">
        <v>5943</v>
      </c>
    </row>
  </sheetData>
  <conditionalFormatting sqref="A2:A100001">
    <cfRule type="cellIs" dxfId="53" priority="1" aboveAverage="1" operator="equal">
      <formula>""</formula>
    </cfRule>
    <cfRule type="cellIs" dxfId="53"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4 caracteres" sqref="A2:A100001">
      <formula1><![CDATA[0]]></formula1>
      <formula2><![CDATA[4]]></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5945</v>
      </c>
    </row>
    <row r="2">
      <c r="A2" s="11" t="s">
        <v>5946</v>
      </c>
    </row>
    <row r="3">
      <c r="A3" s="11" t="s">
        <v>5947</v>
      </c>
    </row>
    <row r="4">
      <c r="A4" s="11" t="s">
        <v>5948</v>
      </c>
    </row>
  </sheetData>
  <conditionalFormatting sqref="A2:A100001">
    <cfRule type="cellIs" dxfId="54" priority="1" aboveAverage="1" operator="equal">
      <formula>""</formula>
    </cfRule>
    <cfRule type="cellIs" dxfId="54"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39 caracteres" sqref="A2:A100001">
      <formula1><![CDATA[0]]></formula1>
      <formula2><![CDATA[139]]></formula2>
    </dataValidation>
    <dataValidation type="list" errorStyle="stop" imeMode="noControl" operator="between" allowBlank="1" showDropDown="1" showInputMessage="0" showErrorMessage="1" errorTitle="Error" error="No se puede cambiar el nombre de la columna" sqref="A1">
      <formula1><![CDATA["Código clasificación"]]></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5945</v>
      </c>
    </row>
    <row r="2">
      <c r="A2" s="11" t="s">
        <v>5950</v>
      </c>
    </row>
    <row r="3">
      <c r="A3" s="11" t="s">
        <v>5951</v>
      </c>
    </row>
    <row r="4">
      <c r="A4" s="11" t="s">
        <v>5952</v>
      </c>
    </row>
    <row r="5">
      <c r="A5" s="11" t="s">
        <v>5953</v>
      </c>
    </row>
    <row r="6">
      <c r="A6" s="11" t="s">
        <v>5954</v>
      </c>
    </row>
    <row r="7">
      <c r="A7" s="11" t="s">
        <v>5955</v>
      </c>
    </row>
    <row r="8">
      <c r="A8" s="11" t="s">
        <v>5956</v>
      </c>
    </row>
    <row r="9">
      <c r="A9" s="11" t="s">
        <v>5957</v>
      </c>
    </row>
    <row r="10">
      <c r="A10" s="11" t="s">
        <v>5958</v>
      </c>
    </row>
    <row r="11">
      <c r="A11" s="11" t="s">
        <v>5959</v>
      </c>
    </row>
    <row r="12">
      <c r="A12" s="11" t="s">
        <v>5960</v>
      </c>
    </row>
    <row r="13">
      <c r="A13" s="11" t="s">
        <v>5961</v>
      </c>
    </row>
    <row r="14">
      <c r="A14" s="11" t="s">
        <v>5962</v>
      </c>
    </row>
    <row r="15">
      <c r="A15" s="11" t="s">
        <v>5963</v>
      </c>
    </row>
    <row r="16">
      <c r="A16" s="11" t="s">
        <v>5964</v>
      </c>
    </row>
    <row r="17">
      <c r="A17" s="11" t="s">
        <v>5965</v>
      </c>
    </row>
    <row r="18">
      <c r="A18" s="11" t="s">
        <v>5966</v>
      </c>
    </row>
  </sheetData>
  <conditionalFormatting sqref="A2:A100001">
    <cfRule type="cellIs" dxfId="55" priority="1" aboveAverage="1" operator="equal">
      <formula>""</formula>
    </cfRule>
    <cfRule type="cellIs" dxfId="55"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39 caracteres" sqref="A2:A100001">
      <formula1><![CDATA[0]]></formula1>
      <formula2><![CDATA[139]]></formula2>
    </dataValidation>
    <dataValidation type="list" errorStyle="stop" imeMode="noControl" operator="between" allowBlank="1" showDropDown="1" showInputMessage="0" showErrorMessage="1" errorTitle="Error" error="No se puede cambiar el nombre de la columna" sqref="A1">
      <formula1><![CDATA["Código clasificación"]]></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33</v>
      </c>
    </row>
    <row r="3">
      <c r="A3" s="11" t="s">
        <v>34</v>
      </c>
    </row>
    <row r="4">
      <c r="A4" s="11" t="s">
        <v>35</v>
      </c>
    </row>
    <row r="5">
      <c r="A5" s="11" t="s">
        <v>36</v>
      </c>
    </row>
    <row r="6">
      <c r="A6" s="11" t="s">
        <v>37</v>
      </c>
    </row>
    <row r="7">
      <c r="A7" s="11" t="s">
        <v>38</v>
      </c>
    </row>
    <row r="8">
      <c r="A8" s="11" t="s">
        <v>39</v>
      </c>
    </row>
    <row r="9">
      <c r="A9" s="11" t="s">
        <v>5968</v>
      </c>
    </row>
    <row r="10">
      <c r="A10" s="11" t="s">
        <v>5969</v>
      </c>
    </row>
    <row r="11">
      <c r="A11" s="11" t="s">
        <v>5970</v>
      </c>
    </row>
    <row r="12">
      <c r="A12" s="11" t="s">
        <v>5971</v>
      </c>
    </row>
    <row r="13">
      <c r="A13" s="11" t="s">
        <v>5972</v>
      </c>
    </row>
    <row r="14">
      <c r="A14" s="11" t="s">
        <v>5973</v>
      </c>
    </row>
    <row r="15">
      <c r="A15" s="11" t="s">
        <v>5974</v>
      </c>
    </row>
    <row r="16">
      <c r="A16" s="11" t="s">
        <v>5975</v>
      </c>
    </row>
    <row r="17">
      <c r="A17" s="11" t="s">
        <v>5976</v>
      </c>
    </row>
    <row r="18">
      <c r="A18" s="11" t="s">
        <v>5977</v>
      </c>
    </row>
    <row r="19">
      <c r="A19" s="11" t="s">
        <v>5978</v>
      </c>
    </row>
    <row r="20">
      <c r="A20" s="11" t="s">
        <v>5979</v>
      </c>
    </row>
    <row r="21">
      <c r="A21" s="11" t="s">
        <v>5980</v>
      </c>
    </row>
    <row r="22">
      <c r="A22" s="11" t="s">
        <v>5981</v>
      </c>
    </row>
    <row r="23">
      <c r="A23" s="11" t="s">
        <v>5982</v>
      </c>
    </row>
    <row r="24">
      <c r="A24" s="11" t="s">
        <v>5983</v>
      </c>
    </row>
    <row r="25">
      <c r="A25" s="11" t="s">
        <v>5984</v>
      </c>
    </row>
    <row r="26">
      <c r="A26" s="11" t="s">
        <v>5985</v>
      </c>
    </row>
    <row r="27">
      <c r="A27" s="11" t="s">
        <v>5986</v>
      </c>
    </row>
    <row r="28">
      <c r="A28" s="11" t="s">
        <v>5987</v>
      </c>
    </row>
    <row r="29">
      <c r="A29" s="11" t="s">
        <v>5988</v>
      </c>
    </row>
    <row r="30">
      <c r="A30" s="11" t="s">
        <v>5989</v>
      </c>
    </row>
    <row r="31">
      <c r="A31" s="11" t="s">
        <v>5990</v>
      </c>
    </row>
    <row r="32">
      <c r="A32" s="11" t="s">
        <v>5991</v>
      </c>
    </row>
    <row r="33">
      <c r="A33" s="11" t="s">
        <v>5992</v>
      </c>
    </row>
    <row r="34">
      <c r="A34" s="11" t="s">
        <v>5993</v>
      </c>
    </row>
    <row r="35">
      <c r="A35" s="11" t="s">
        <v>5994</v>
      </c>
    </row>
    <row r="36">
      <c r="A36" s="11" t="s">
        <v>5995</v>
      </c>
    </row>
    <row r="37">
      <c r="A37" s="11" t="s">
        <v>5996</v>
      </c>
    </row>
    <row r="38">
      <c r="A38" s="11" t="s">
        <v>5997</v>
      </c>
    </row>
    <row r="39">
      <c r="A39" s="11" t="s">
        <v>5998</v>
      </c>
    </row>
    <row r="40">
      <c r="A40" s="11" t="s">
        <v>5999</v>
      </c>
    </row>
    <row r="41">
      <c r="A41" s="11" t="s">
        <v>6000</v>
      </c>
    </row>
    <row r="42">
      <c r="A42" s="11" t="s">
        <v>6001</v>
      </c>
    </row>
    <row r="43">
      <c r="A43" s="11" t="s">
        <v>6002</v>
      </c>
    </row>
    <row r="44">
      <c r="A44" s="11" t="s">
        <v>6003</v>
      </c>
    </row>
    <row r="45">
      <c r="A45" s="11" t="s">
        <v>6004</v>
      </c>
    </row>
    <row r="46">
      <c r="A46" s="11" t="s">
        <v>6005</v>
      </c>
    </row>
    <row r="47">
      <c r="A47" s="11" t="s">
        <v>6006</v>
      </c>
    </row>
    <row r="48">
      <c r="A48" s="11" t="s">
        <v>6007</v>
      </c>
    </row>
    <row r="49">
      <c r="A49" s="11" t="s">
        <v>6008</v>
      </c>
    </row>
    <row r="50">
      <c r="A50" s="11" t="s">
        <v>6009</v>
      </c>
    </row>
    <row r="51">
      <c r="A51" s="11" t="s">
        <v>6010</v>
      </c>
    </row>
    <row r="52">
      <c r="A52" s="11" t="s">
        <v>6011</v>
      </c>
    </row>
    <row r="53">
      <c r="A53" s="11" t="s">
        <v>6012</v>
      </c>
    </row>
    <row r="54">
      <c r="A54" s="11" t="s">
        <v>6013</v>
      </c>
    </row>
    <row r="55">
      <c r="A55" s="11" t="s">
        <v>6014</v>
      </c>
    </row>
    <row r="56">
      <c r="A56" s="11" t="s">
        <v>6015</v>
      </c>
    </row>
    <row r="57">
      <c r="A57" s="11" t="s">
        <v>6016</v>
      </c>
    </row>
    <row r="58">
      <c r="A58" s="11" t="s">
        <v>6017</v>
      </c>
    </row>
    <row r="59">
      <c r="A59" s="11" t="s">
        <v>6018</v>
      </c>
    </row>
    <row r="60">
      <c r="A60" s="11" t="s">
        <v>6019</v>
      </c>
    </row>
    <row r="61">
      <c r="A61" s="11" t="s">
        <v>6020</v>
      </c>
    </row>
    <row r="62">
      <c r="A62" s="11" t="s">
        <v>6021</v>
      </c>
    </row>
    <row r="63">
      <c r="A63" s="11" t="s">
        <v>6022</v>
      </c>
    </row>
    <row r="64">
      <c r="A64" s="11" t="s">
        <v>6023</v>
      </c>
    </row>
    <row r="65">
      <c r="A65" s="11" t="s">
        <v>6024</v>
      </c>
    </row>
    <row r="66">
      <c r="A66" s="11" t="s">
        <v>6025</v>
      </c>
    </row>
    <row r="67">
      <c r="A67" s="11" t="s">
        <v>6026</v>
      </c>
    </row>
    <row r="68">
      <c r="A68" s="11" t="s">
        <v>6027</v>
      </c>
    </row>
    <row r="69">
      <c r="A69" s="11" t="s">
        <v>6028</v>
      </c>
    </row>
    <row r="70">
      <c r="A70" s="11" t="s">
        <v>6029</v>
      </c>
    </row>
    <row r="71">
      <c r="A71" s="11" t="s">
        <v>6030</v>
      </c>
    </row>
    <row r="72">
      <c r="A72" s="11" t="s">
        <v>6031</v>
      </c>
    </row>
    <row r="73">
      <c r="A73" s="11" t="s">
        <v>6032</v>
      </c>
    </row>
    <row r="74">
      <c r="A74" s="11" t="s">
        <v>6033</v>
      </c>
    </row>
    <row r="75">
      <c r="A75" s="11" t="s">
        <v>6034</v>
      </c>
    </row>
    <row r="76">
      <c r="A76" s="11" t="s">
        <v>6035</v>
      </c>
    </row>
    <row r="77">
      <c r="A77" s="11" t="s">
        <v>6036</v>
      </c>
    </row>
    <row r="78">
      <c r="A78" s="11" t="s">
        <v>6037</v>
      </c>
    </row>
    <row r="79">
      <c r="A79" s="11" t="s">
        <v>6038</v>
      </c>
    </row>
    <row r="80">
      <c r="A80" s="11" t="s">
        <v>6039</v>
      </c>
    </row>
    <row r="81">
      <c r="A81" s="11" t="s">
        <v>6040</v>
      </c>
    </row>
    <row r="82">
      <c r="A82" s="11" t="s">
        <v>6041</v>
      </c>
    </row>
    <row r="83">
      <c r="A83" s="11" t="s">
        <v>6042</v>
      </c>
    </row>
    <row r="84">
      <c r="A84" s="11" t="s">
        <v>6043</v>
      </c>
    </row>
    <row r="85">
      <c r="A85" s="11" t="s">
        <v>6044</v>
      </c>
    </row>
    <row r="86">
      <c r="A86" s="11" t="s">
        <v>6045</v>
      </c>
    </row>
    <row r="87">
      <c r="A87" s="11" t="s">
        <v>6046</v>
      </c>
    </row>
    <row r="88">
      <c r="A88" s="11" t="s">
        <v>6047</v>
      </c>
    </row>
    <row r="89">
      <c r="A89" s="11" t="s">
        <v>6048</v>
      </c>
    </row>
    <row r="90">
      <c r="A90" s="11" t="s">
        <v>6049</v>
      </c>
    </row>
    <row r="91">
      <c r="A91" s="11" t="s">
        <v>1314</v>
      </c>
    </row>
    <row r="92">
      <c r="A92" s="11" t="s">
        <v>6050</v>
      </c>
    </row>
    <row r="93">
      <c r="A93" s="11" t="s">
        <v>6051</v>
      </c>
    </row>
    <row r="94">
      <c r="A94" s="11" t="s">
        <v>6052</v>
      </c>
    </row>
    <row r="95">
      <c r="A95" s="11" t="s">
        <v>6053</v>
      </c>
    </row>
    <row r="96">
      <c r="A96" s="11" t="s">
        <v>6054</v>
      </c>
    </row>
    <row r="97">
      <c r="A97" s="11" t="s">
        <v>6055</v>
      </c>
    </row>
    <row r="98">
      <c r="A98" s="11" t="s">
        <v>6056</v>
      </c>
    </row>
    <row r="99">
      <c r="A99" s="11" t="s">
        <v>6057</v>
      </c>
    </row>
    <row r="100">
      <c r="A100" s="11" t="s">
        <v>6058</v>
      </c>
    </row>
    <row r="101">
      <c r="A101" s="11" t="s">
        <v>6059</v>
      </c>
    </row>
    <row r="102">
      <c r="A102" s="11" t="s">
        <v>6060</v>
      </c>
    </row>
    <row r="103">
      <c r="A103" s="11" t="s">
        <v>942</v>
      </c>
    </row>
    <row r="104">
      <c r="A104" s="11" t="s">
        <v>6061</v>
      </c>
    </row>
    <row r="105">
      <c r="A105" s="11" t="s">
        <v>6062</v>
      </c>
    </row>
    <row r="106">
      <c r="A106" s="11" t="s">
        <v>6063</v>
      </c>
    </row>
    <row r="107">
      <c r="A107" s="11" t="s">
        <v>6064</v>
      </c>
    </row>
    <row r="108">
      <c r="A108" s="11" t="s">
        <v>6065</v>
      </c>
    </row>
    <row r="109">
      <c r="A109" s="11" t="s">
        <v>6066</v>
      </c>
    </row>
    <row r="110">
      <c r="A110" s="11" t="s">
        <v>6067</v>
      </c>
    </row>
    <row r="111">
      <c r="A111" s="11" t="s">
        <v>6068</v>
      </c>
    </row>
    <row r="112">
      <c r="A112" s="11" t="s">
        <v>6069</v>
      </c>
    </row>
    <row r="113">
      <c r="A113" s="11" t="s">
        <v>6070</v>
      </c>
    </row>
    <row r="114">
      <c r="A114" s="11" t="s">
        <v>1649</v>
      </c>
    </row>
    <row r="115">
      <c r="A115" s="11" t="s">
        <v>6071</v>
      </c>
    </row>
    <row r="116">
      <c r="A116" s="11" t="s">
        <v>6072</v>
      </c>
    </row>
    <row r="117">
      <c r="A117" s="11" t="s">
        <v>6073</v>
      </c>
    </row>
    <row r="118">
      <c r="A118" s="11" t="s">
        <v>6074</v>
      </c>
    </row>
    <row r="119">
      <c r="A119" s="11" t="s">
        <v>6075</v>
      </c>
    </row>
    <row r="120">
      <c r="A120" s="11" t="s">
        <v>6076</v>
      </c>
    </row>
    <row r="121">
      <c r="A121" s="11" t="s">
        <v>6077</v>
      </c>
    </row>
    <row r="122">
      <c r="A122" s="11" t="s">
        <v>6078</v>
      </c>
    </row>
    <row r="123">
      <c r="A123" s="11" t="s">
        <v>6079</v>
      </c>
    </row>
    <row r="124">
      <c r="A124" s="11" t="s">
        <v>6080</v>
      </c>
    </row>
    <row r="125">
      <c r="A125" s="11" t="s">
        <v>6081</v>
      </c>
    </row>
    <row r="126">
      <c r="A126" s="11" t="s">
        <v>6082</v>
      </c>
    </row>
    <row r="127">
      <c r="A127" s="11" t="s">
        <v>6083</v>
      </c>
    </row>
    <row r="128">
      <c r="A128" s="11" t="s">
        <v>6084</v>
      </c>
    </row>
    <row r="129">
      <c r="A129" s="11" t="s">
        <v>6085</v>
      </c>
    </row>
    <row r="130">
      <c r="A130" s="11" t="s">
        <v>6086</v>
      </c>
    </row>
    <row r="131">
      <c r="A131" s="11" t="s">
        <v>6087</v>
      </c>
    </row>
    <row r="132">
      <c r="A132" s="11" t="s">
        <v>6088</v>
      </c>
    </row>
    <row r="133">
      <c r="A133" s="11" t="s">
        <v>6089</v>
      </c>
    </row>
    <row r="134">
      <c r="A134" s="11" t="s">
        <v>6090</v>
      </c>
    </row>
    <row r="135">
      <c r="A135" s="11" t="s">
        <v>6091</v>
      </c>
    </row>
    <row r="136">
      <c r="A136" s="11" t="s">
        <v>6092</v>
      </c>
    </row>
    <row r="137">
      <c r="A137" s="11" t="s">
        <v>6093</v>
      </c>
    </row>
    <row r="138">
      <c r="A138" s="11" t="s">
        <v>6094</v>
      </c>
    </row>
    <row r="139">
      <c r="A139" s="11" t="s">
        <v>6095</v>
      </c>
    </row>
    <row r="140">
      <c r="A140" s="11" t="s">
        <v>6096</v>
      </c>
    </row>
    <row r="141">
      <c r="A141" s="11" t="s">
        <v>6097</v>
      </c>
    </row>
    <row r="142">
      <c r="A142" s="11" t="s">
        <v>6098</v>
      </c>
    </row>
    <row r="143">
      <c r="A143" s="11" t="s">
        <v>6099</v>
      </c>
    </row>
    <row r="144">
      <c r="A144" s="11" t="s">
        <v>6100</v>
      </c>
    </row>
    <row r="145">
      <c r="A145" s="11" t="s">
        <v>6101</v>
      </c>
    </row>
    <row r="146">
      <c r="A146" s="11" t="s">
        <v>6102</v>
      </c>
    </row>
    <row r="147">
      <c r="A147" s="11" t="s">
        <v>6103</v>
      </c>
    </row>
    <row r="148">
      <c r="A148" s="11" t="s">
        <v>6104</v>
      </c>
    </row>
    <row r="149">
      <c r="A149" s="11" t="s">
        <v>6105</v>
      </c>
    </row>
    <row r="150">
      <c r="A150" s="11" t="s">
        <v>6106</v>
      </c>
    </row>
    <row r="151">
      <c r="A151" s="11" t="s">
        <v>6107</v>
      </c>
    </row>
    <row r="152">
      <c r="A152" s="11" t="s">
        <v>6108</v>
      </c>
    </row>
    <row r="153">
      <c r="A153" s="11" t="s">
        <v>6109</v>
      </c>
    </row>
    <row r="154">
      <c r="A154" s="11" t="s">
        <v>6110</v>
      </c>
    </row>
    <row r="155">
      <c r="A155" s="11" t="s">
        <v>6111</v>
      </c>
    </row>
    <row r="156">
      <c r="A156" s="11" t="s">
        <v>6112</v>
      </c>
    </row>
    <row r="157">
      <c r="A157" s="11" t="s">
        <v>6113</v>
      </c>
    </row>
    <row r="158">
      <c r="A158" s="11" t="s">
        <v>6114</v>
      </c>
    </row>
    <row r="159">
      <c r="A159" s="11" t="s">
        <v>6115</v>
      </c>
    </row>
    <row r="160">
      <c r="A160" s="11" t="s">
        <v>6116</v>
      </c>
    </row>
    <row r="161">
      <c r="A161" s="11" t="s">
        <v>6117</v>
      </c>
    </row>
    <row r="162">
      <c r="A162" s="11" t="s">
        <v>6118</v>
      </c>
    </row>
    <row r="163">
      <c r="A163" s="11" t="s">
        <v>6119</v>
      </c>
    </row>
    <row r="164">
      <c r="A164" s="11" t="s">
        <v>6120</v>
      </c>
    </row>
    <row r="165">
      <c r="A165" s="11" t="s">
        <v>6121</v>
      </c>
    </row>
    <row r="166">
      <c r="A166" s="11" t="s">
        <v>6122</v>
      </c>
    </row>
    <row r="167">
      <c r="A167" s="11" t="s">
        <v>6123</v>
      </c>
    </row>
    <row r="168">
      <c r="A168" s="11" t="s">
        <v>3079</v>
      </c>
    </row>
    <row r="169">
      <c r="A169" s="11" t="s">
        <v>6124</v>
      </c>
    </row>
    <row r="170">
      <c r="A170" s="11" t="s">
        <v>6125</v>
      </c>
    </row>
    <row r="171">
      <c r="A171" s="11" t="s">
        <v>3258</v>
      </c>
    </row>
    <row r="172">
      <c r="A172" s="11" t="s">
        <v>6126</v>
      </c>
    </row>
    <row r="173">
      <c r="A173" s="11" t="s">
        <v>6127</v>
      </c>
    </row>
    <row r="174">
      <c r="A174" s="11" t="s">
        <v>1858</v>
      </c>
    </row>
    <row r="175">
      <c r="A175" s="11" t="s">
        <v>6128</v>
      </c>
    </row>
    <row r="176">
      <c r="A176" s="11" t="s">
        <v>6129</v>
      </c>
    </row>
    <row r="177">
      <c r="A177" s="11" t="s">
        <v>6130</v>
      </c>
    </row>
    <row r="178">
      <c r="A178" s="11" t="s">
        <v>6131</v>
      </c>
    </row>
    <row r="179">
      <c r="A179" s="11" t="s">
        <v>6132</v>
      </c>
    </row>
    <row r="180">
      <c r="A180" s="11" t="s">
        <v>6133</v>
      </c>
    </row>
    <row r="181">
      <c r="A181" s="11" t="s">
        <v>6134</v>
      </c>
    </row>
    <row r="182">
      <c r="A182" s="11" t="s">
        <v>6135</v>
      </c>
    </row>
    <row r="183">
      <c r="A183" s="11" t="s">
        <v>6136</v>
      </c>
    </row>
    <row r="184">
      <c r="A184" s="11" t="s">
        <v>6137</v>
      </c>
    </row>
    <row r="185">
      <c r="A185" s="11" t="s">
        <v>6138</v>
      </c>
    </row>
    <row r="186">
      <c r="A186" s="11" t="s">
        <v>6139</v>
      </c>
    </row>
    <row r="187">
      <c r="A187" s="11" t="s">
        <v>6140</v>
      </c>
    </row>
    <row r="188">
      <c r="A188" s="11" t="s">
        <v>6141</v>
      </c>
    </row>
    <row r="189">
      <c r="A189" s="11" t="s">
        <v>6142</v>
      </c>
    </row>
    <row r="190">
      <c r="A190" s="11" t="s">
        <v>6143</v>
      </c>
    </row>
    <row r="191">
      <c r="A191" s="11" t="s">
        <v>6144</v>
      </c>
    </row>
    <row r="192">
      <c r="A192" s="11" t="s">
        <v>6145</v>
      </c>
    </row>
    <row r="193">
      <c r="A193" s="11" t="s">
        <v>6146</v>
      </c>
    </row>
    <row r="194">
      <c r="A194" s="11" t="s">
        <v>6147</v>
      </c>
    </row>
    <row r="195">
      <c r="A195" s="11" t="s">
        <v>6148</v>
      </c>
    </row>
    <row r="196">
      <c r="A196" s="11" t="s">
        <v>6149</v>
      </c>
    </row>
    <row r="197">
      <c r="A197" s="11" t="s">
        <v>6150</v>
      </c>
    </row>
    <row r="198">
      <c r="A198" s="11" t="s">
        <v>6151</v>
      </c>
    </row>
    <row r="199">
      <c r="A199" s="11" t="s">
        <v>6152</v>
      </c>
    </row>
    <row r="200">
      <c r="A200" s="11" t="s">
        <v>6153</v>
      </c>
    </row>
    <row r="201">
      <c r="A201" s="11" t="s">
        <v>6154</v>
      </c>
    </row>
    <row r="202">
      <c r="A202" s="11" t="s">
        <v>6155</v>
      </c>
    </row>
    <row r="203">
      <c r="A203" s="11" t="s">
        <v>6156</v>
      </c>
    </row>
    <row r="204">
      <c r="A204" s="11" t="s">
        <v>6157</v>
      </c>
    </row>
    <row r="205">
      <c r="A205" s="11" t="s">
        <v>6158</v>
      </c>
    </row>
    <row r="206">
      <c r="A206" s="11" t="s">
        <v>6159</v>
      </c>
    </row>
    <row r="207">
      <c r="A207" s="11" t="s">
        <v>6160</v>
      </c>
    </row>
    <row r="208">
      <c r="A208" s="11" t="s">
        <v>6161</v>
      </c>
    </row>
    <row r="209">
      <c r="A209" s="11" t="s">
        <v>6162</v>
      </c>
    </row>
    <row r="210">
      <c r="A210" s="11" t="s">
        <v>6163</v>
      </c>
    </row>
    <row r="211">
      <c r="A211" s="11" t="s">
        <v>6164</v>
      </c>
    </row>
    <row r="212">
      <c r="A212" s="11" t="s">
        <v>6165</v>
      </c>
    </row>
    <row r="213">
      <c r="A213" s="11" t="s">
        <v>6166</v>
      </c>
    </row>
    <row r="214">
      <c r="A214" s="11" t="s">
        <v>6167</v>
      </c>
    </row>
    <row r="215">
      <c r="A215" s="11" t="s">
        <v>6168</v>
      </c>
    </row>
    <row r="216">
      <c r="A216" s="11" t="s">
        <v>6169</v>
      </c>
    </row>
    <row r="217">
      <c r="A217" s="11" t="s">
        <v>6170</v>
      </c>
    </row>
    <row r="218">
      <c r="A218" s="11" t="s">
        <v>6171</v>
      </c>
    </row>
    <row r="219">
      <c r="A219" s="11" t="s">
        <v>6172</v>
      </c>
    </row>
    <row r="220">
      <c r="A220" s="11" t="s">
        <v>6173</v>
      </c>
    </row>
    <row r="221">
      <c r="A221" s="11" t="s">
        <v>6174</v>
      </c>
    </row>
    <row r="222">
      <c r="A222" s="11" t="s">
        <v>6175</v>
      </c>
    </row>
    <row r="223">
      <c r="A223" s="11" t="s">
        <v>6176</v>
      </c>
    </row>
    <row r="224">
      <c r="A224" s="11" t="s">
        <v>6177</v>
      </c>
    </row>
    <row r="225">
      <c r="A225" s="11" t="s">
        <v>6178</v>
      </c>
    </row>
    <row r="226">
      <c r="A226" s="11" t="s">
        <v>6179</v>
      </c>
    </row>
    <row r="227">
      <c r="A227" s="11" t="s">
        <v>6180</v>
      </c>
    </row>
    <row r="228">
      <c r="A228" s="11" t="s">
        <v>6181</v>
      </c>
    </row>
    <row r="229">
      <c r="A229" s="11" t="s">
        <v>6182</v>
      </c>
    </row>
    <row r="230">
      <c r="A230" s="11" t="s">
        <v>6183</v>
      </c>
    </row>
    <row r="231">
      <c r="A231" s="11" t="s">
        <v>6184</v>
      </c>
    </row>
    <row r="232">
      <c r="A232" s="11" t="s">
        <v>6185</v>
      </c>
    </row>
    <row r="233">
      <c r="A233" s="11" t="s">
        <v>6186</v>
      </c>
    </row>
    <row r="234">
      <c r="A234" s="11" t="s">
        <v>6187</v>
      </c>
    </row>
    <row r="235">
      <c r="A235" s="11" t="s">
        <v>6188</v>
      </c>
    </row>
    <row r="236">
      <c r="A236" s="11" t="s">
        <v>6189</v>
      </c>
    </row>
    <row r="237">
      <c r="A237" s="11" t="s">
        <v>6190</v>
      </c>
    </row>
    <row r="238">
      <c r="A238" s="11" t="s">
        <v>6191</v>
      </c>
    </row>
    <row r="239">
      <c r="A239" s="11" t="s">
        <v>6192</v>
      </c>
    </row>
    <row r="240">
      <c r="A240" s="11" t="s">
        <v>6193</v>
      </c>
    </row>
    <row r="241">
      <c r="A241" s="11" t="s">
        <v>6194</v>
      </c>
    </row>
    <row r="242">
      <c r="A242" s="11" t="s">
        <v>6195</v>
      </c>
    </row>
    <row r="243">
      <c r="A243" s="11" t="s">
        <v>6196</v>
      </c>
    </row>
    <row r="244">
      <c r="A244" s="11" t="s">
        <v>6197</v>
      </c>
    </row>
    <row r="245">
      <c r="A245" s="11" t="s">
        <v>6198</v>
      </c>
    </row>
    <row r="246">
      <c r="A246" s="11" t="s">
        <v>6199</v>
      </c>
    </row>
    <row r="247">
      <c r="A247" s="11" t="s">
        <v>6200</v>
      </c>
    </row>
    <row r="248">
      <c r="A248" s="11" t="s">
        <v>6201</v>
      </c>
    </row>
    <row r="249">
      <c r="A249" s="11" t="s">
        <v>6202</v>
      </c>
    </row>
    <row r="250">
      <c r="A250" s="11" t="s">
        <v>6203</v>
      </c>
    </row>
    <row r="251">
      <c r="A251" s="11" t="s">
        <v>6204</v>
      </c>
    </row>
    <row r="252">
      <c r="A252" s="11" t="s">
        <v>6205</v>
      </c>
    </row>
    <row r="253">
      <c r="A253" s="11" t="s">
        <v>6206</v>
      </c>
    </row>
    <row r="254">
      <c r="A254" s="11" t="s">
        <v>6207</v>
      </c>
    </row>
    <row r="255">
      <c r="A255" s="11" t="s">
        <v>6208</v>
      </c>
    </row>
    <row r="256">
      <c r="A256" s="11" t="s">
        <v>6209</v>
      </c>
    </row>
    <row r="257">
      <c r="A257" s="11" t="s">
        <v>6210</v>
      </c>
    </row>
    <row r="258">
      <c r="A258" s="11" t="s">
        <v>6211</v>
      </c>
    </row>
    <row r="259">
      <c r="A259" s="11" t="s">
        <v>6212</v>
      </c>
    </row>
    <row r="260">
      <c r="A260" s="11" t="s">
        <v>6213</v>
      </c>
    </row>
    <row r="261">
      <c r="A261" s="11" t="s">
        <v>6214</v>
      </c>
    </row>
    <row r="262">
      <c r="A262" s="11" t="s">
        <v>6215</v>
      </c>
    </row>
    <row r="263">
      <c r="A263" s="11" t="s">
        <v>6216</v>
      </c>
    </row>
    <row r="264">
      <c r="A264" s="11" t="s">
        <v>6217</v>
      </c>
    </row>
    <row r="265">
      <c r="A265" s="11" t="s">
        <v>6218</v>
      </c>
    </row>
    <row r="266">
      <c r="A266" s="11" t="s">
        <v>6219</v>
      </c>
    </row>
    <row r="267">
      <c r="A267" s="11" t="s">
        <v>6220</v>
      </c>
    </row>
    <row r="268">
      <c r="A268" s="11" t="s">
        <v>6221</v>
      </c>
    </row>
    <row r="269">
      <c r="A269" s="11" t="s">
        <v>6222</v>
      </c>
    </row>
    <row r="270">
      <c r="A270" s="11" t="s">
        <v>6223</v>
      </c>
    </row>
    <row r="271">
      <c r="A271" s="11" t="s">
        <v>6224</v>
      </c>
    </row>
    <row r="272">
      <c r="A272" s="11" t="s">
        <v>6225</v>
      </c>
    </row>
    <row r="273">
      <c r="A273" s="11" t="s">
        <v>6226</v>
      </c>
    </row>
    <row r="274">
      <c r="A274" s="11" t="s">
        <v>6227</v>
      </c>
    </row>
    <row r="275">
      <c r="A275" s="11" t="s">
        <v>6228</v>
      </c>
    </row>
    <row r="276">
      <c r="A276" s="11" t="s">
        <v>6229</v>
      </c>
    </row>
    <row r="277">
      <c r="A277" s="11" t="s">
        <v>6230</v>
      </c>
    </row>
    <row r="278">
      <c r="A278" s="11" t="s">
        <v>6231</v>
      </c>
    </row>
    <row r="279">
      <c r="A279" s="11" t="s">
        <v>6232</v>
      </c>
    </row>
    <row r="280">
      <c r="A280" s="11" t="s">
        <v>6233</v>
      </c>
    </row>
    <row r="281">
      <c r="A281" s="11" t="s">
        <v>6234</v>
      </c>
    </row>
    <row r="282">
      <c r="A282" s="11" t="s">
        <v>6235</v>
      </c>
    </row>
    <row r="283">
      <c r="A283" s="11" t="s">
        <v>6236</v>
      </c>
    </row>
    <row r="284">
      <c r="A284" s="11" t="s">
        <v>6237</v>
      </c>
    </row>
    <row r="285">
      <c r="A285" s="11" t="s">
        <v>6238</v>
      </c>
    </row>
    <row r="286">
      <c r="A286" s="11" t="s">
        <v>6239</v>
      </c>
    </row>
    <row r="287">
      <c r="A287" s="11" t="s">
        <v>6240</v>
      </c>
    </row>
    <row r="288">
      <c r="A288" s="11" t="s">
        <v>3085</v>
      </c>
    </row>
    <row r="289">
      <c r="A289" s="11" t="s">
        <v>5170</v>
      </c>
    </row>
    <row r="290">
      <c r="A290" s="11" t="s">
        <v>6241</v>
      </c>
    </row>
    <row r="291">
      <c r="A291" s="11" t="s">
        <v>6242</v>
      </c>
    </row>
    <row r="292">
      <c r="A292" s="11" t="s">
        <v>6243</v>
      </c>
    </row>
    <row r="293">
      <c r="A293" s="11" t="s">
        <v>6244</v>
      </c>
    </row>
    <row r="294">
      <c r="A294" s="11" t="s">
        <v>6245</v>
      </c>
    </row>
    <row r="295">
      <c r="A295" s="11" t="s">
        <v>6246</v>
      </c>
    </row>
    <row r="296">
      <c r="A296" s="11" t="s">
        <v>6247</v>
      </c>
    </row>
    <row r="297">
      <c r="A297" s="11" t="s">
        <v>6248</v>
      </c>
    </row>
    <row r="298">
      <c r="A298" s="11" t="s">
        <v>6249</v>
      </c>
    </row>
    <row r="299">
      <c r="A299" s="11" t="s">
        <v>6250</v>
      </c>
    </row>
    <row r="300">
      <c r="A300" s="11" t="s">
        <v>6251</v>
      </c>
    </row>
    <row r="301">
      <c r="A301" s="11" t="s">
        <v>4781</v>
      </c>
    </row>
    <row r="302">
      <c r="A302" s="11" t="s">
        <v>6252</v>
      </c>
    </row>
    <row r="303">
      <c r="A303" s="11" t="s">
        <v>6253</v>
      </c>
    </row>
    <row r="304">
      <c r="A304" s="11" t="s">
        <v>6254</v>
      </c>
    </row>
    <row r="305">
      <c r="A305" s="11" t="s">
        <v>6255</v>
      </c>
    </row>
    <row r="306">
      <c r="A306" s="11" t="s">
        <v>6256</v>
      </c>
    </row>
    <row r="307">
      <c r="A307" s="11" t="s">
        <v>6257</v>
      </c>
    </row>
    <row r="308">
      <c r="A308" s="11" t="s">
        <v>6258</v>
      </c>
    </row>
    <row r="309">
      <c r="A309" s="11" t="s">
        <v>6259</v>
      </c>
    </row>
    <row r="310">
      <c r="A310" s="11" t="s">
        <v>6260</v>
      </c>
    </row>
    <row r="311">
      <c r="A311" s="11" t="s">
        <v>6261</v>
      </c>
    </row>
    <row r="312">
      <c r="A312" s="11" t="s">
        <v>6262</v>
      </c>
    </row>
    <row r="313">
      <c r="A313" s="11" t="s">
        <v>6263</v>
      </c>
    </row>
    <row r="314">
      <c r="A314" s="11" t="s">
        <v>6264</v>
      </c>
    </row>
    <row r="315">
      <c r="A315" s="11" t="s">
        <v>6265</v>
      </c>
    </row>
    <row r="316">
      <c r="A316" s="11" t="s">
        <v>6266</v>
      </c>
    </row>
    <row r="317">
      <c r="A317" s="11" t="s">
        <v>6267</v>
      </c>
    </row>
    <row r="318">
      <c r="A318" s="11" t="s">
        <v>6268</v>
      </c>
    </row>
    <row r="319">
      <c r="A319" s="11" t="s">
        <v>6269</v>
      </c>
    </row>
    <row r="320">
      <c r="A320" s="11" t="s">
        <v>6270</v>
      </c>
    </row>
    <row r="321">
      <c r="A321" s="11" t="s">
        <v>6271</v>
      </c>
    </row>
    <row r="322">
      <c r="A322" s="11" t="s">
        <v>6272</v>
      </c>
    </row>
    <row r="323">
      <c r="A323" s="11" t="s">
        <v>6273</v>
      </c>
    </row>
    <row r="324">
      <c r="A324" s="11" t="s">
        <v>6274</v>
      </c>
    </row>
    <row r="325">
      <c r="A325" s="11" t="s">
        <v>6275</v>
      </c>
    </row>
    <row r="326">
      <c r="A326" s="11" t="s">
        <v>4875</v>
      </c>
    </row>
    <row r="327">
      <c r="A327" s="11" t="s">
        <v>6276</v>
      </c>
    </row>
    <row r="328">
      <c r="A328" s="11" t="s">
        <v>4883</v>
      </c>
    </row>
    <row r="329">
      <c r="A329" s="11" t="s">
        <v>5720</v>
      </c>
    </row>
    <row r="330">
      <c r="A330" s="11" t="s">
        <v>6277</v>
      </c>
    </row>
    <row r="331">
      <c r="A331" s="11" t="s">
        <v>4881</v>
      </c>
    </row>
    <row r="332">
      <c r="A332" s="11" t="s">
        <v>4880</v>
      </c>
    </row>
    <row r="333">
      <c r="A333" s="11" t="s">
        <v>6278</v>
      </c>
    </row>
    <row r="334">
      <c r="A334" s="11" t="s">
        <v>6279</v>
      </c>
    </row>
    <row r="335">
      <c r="A335" s="11" t="s">
        <v>6280</v>
      </c>
    </row>
    <row r="336">
      <c r="A336" s="11" t="s">
        <v>6281</v>
      </c>
    </row>
    <row r="337">
      <c r="A337" s="11" t="s">
        <v>6282</v>
      </c>
    </row>
    <row r="338">
      <c r="A338" s="11" t="s">
        <v>6283</v>
      </c>
    </row>
    <row r="339">
      <c r="A339" s="11" t="s">
        <v>6284</v>
      </c>
    </row>
    <row r="340">
      <c r="A340" s="11" t="s">
        <v>6285</v>
      </c>
    </row>
    <row r="341">
      <c r="A341" s="11" t="s">
        <v>3816</v>
      </c>
    </row>
    <row r="342">
      <c r="A342" s="11" t="s">
        <v>6286</v>
      </c>
    </row>
    <row r="343">
      <c r="A343" s="11" t="s">
        <v>6287</v>
      </c>
    </row>
    <row r="344">
      <c r="A344" s="11" t="s">
        <v>6288</v>
      </c>
    </row>
    <row r="345">
      <c r="A345" s="11" t="s">
        <v>6289</v>
      </c>
    </row>
    <row r="346">
      <c r="A346" s="11" t="s">
        <v>6290</v>
      </c>
    </row>
    <row r="347">
      <c r="A347" s="11" t="s">
        <v>6291</v>
      </c>
    </row>
    <row r="348">
      <c r="A348" s="11" t="s">
        <v>6292</v>
      </c>
    </row>
    <row r="349">
      <c r="A349" s="11" t="s">
        <v>6293</v>
      </c>
    </row>
    <row r="350">
      <c r="A350" s="11" t="s">
        <v>6294</v>
      </c>
    </row>
    <row r="351">
      <c r="A351" s="11" t="s">
        <v>6295</v>
      </c>
    </row>
    <row r="352">
      <c r="A352" s="11" t="s">
        <v>6296</v>
      </c>
    </row>
    <row r="353">
      <c r="A353" s="11" t="s">
        <v>6297</v>
      </c>
    </row>
    <row r="354">
      <c r="A354" s="11" t="s">
        <v>6298</v>
      </c>
    </row>
    <row r="355">
      <c r="A355" s="11" t="s">
        <v>6299</v>
      </c>
    </row>
    <row r="356">
      <c r="A356" s="11" t="s">
        <v>6300</v>
      </c>
    </row>
    <row r="357">
      <c r="A357" s="11" t="s">
        <v>6301</v>
      </c>
    </row>
    <row r="358">
      <c r="A358" s="11" t="s">
        <v>6302</v>
      </c>
    </row>
    <row r="359">
      <c r="A359" s="11" t="s">
        <v>6303</v>
      </c>
    </row>
    <row r="360">
      <c r="A360" s="11" t="s">
        <v>6304</v>
      </c>
    </row>
    <row r="361">
      <c r="A361" s="11" t="s">
        <v>6305</v>
      </c>
    </row>
    <row r="362">
      <c r="A362" s="11" t="s">
        <v>6306</v>
      </c>
    </row>
    <row r="363">
      <c r="A363" s="11" t="s">
        <v>6307</v>
      </c>
    </row>
    <row r="364">
      <c r="A364" s="11" t="s">
        <v>6308</v>
      </c>
    </row>
    <row r="365">
      <c r="A365" s="11" t="s">
        <v>6309</v>
      </c>
    </row>
    <row r="366">
      <c r="A366" s="11" t="s">
        <v>6310</v>
      </c>
    </row>
    <row r="367">
      <c r="A367" s="11" t="s">
        <v>6311</v>
      </c>
    </row>
    <row r="368">
      <c r="A368" s="11" t="s">
        <v>6312</v>
      </c>
    </row>
    <row r="369">
      <c r="A369" s="11" t="s">
        <v>6313</v>
      </c>
    </row>
    <row r="370">
      <c r="A370" s="11" t="s">
        <v>6314</v>
      </c>
    </row>
    <row r="371">
      <c r="A371" s="11" t="s">
        <v>6315</v>
      </c>
    </row>
    <row r="372">
      <c r="A372" s="11" t="s">
        <v>6316</v>
      </c>
    </row>
    <row r="373">
      <c r="A373" s="11" t="s">
        <v>6317</v>
      </c>
    </row>
    <row r="374">
      <c r="A374" s="11" t="s">
        <v>6318</v>
      </c>
    </row>
    <row r="375">
      <c r="A375" s="11" t="s">
        <v>6319</v>
      </c>
    </row>
    <row r="376">
      <c r="A376" s="11" t="s">
        <v>6320</v>
      </c>
    </row>
    <row r="377">
      <c r="A377" s="11" t="s">
        <v>6321</v>
      </c>
    </row>
    <row r="378">
      <c r="A378" s="11" t="s">
        <v>6322</v>
      </c>
    </row>
    <row r="379">
      <c r="A379" s="11" t="s">
        <v>6323</v>
      </c>
    </row>
    <row r="380">
      <c r="A380" s="11" t="s">
        <v>6324</v>
      </c>
    </row>
    <row r="381">
      <c r="A381" s="11" t="s">
        <v>6325</v>
      </c>
    </row>
    <row r="382">
      <c r="A382" s="11" t="s">
        <v>6326</v>
      </c>
    </row>
    <row r="383">
      <c r="A383" s="11" t="s">
        <v>6327</v>
      </c>
    </row>
    <row r="384">
      <c r="A384" s="11" t="s">
        <v>6328</v>
      </c>
    </row>
    <row r="385">
      <c r="A385" s="11" t="s">
        <v>6329</v>
      </c>
    </row>
    <row r="386">
      <c r="A386" s="11" t="s">
        <v>6330</v>
      </c>
    </row>
    <row r="387">
      <c r="A387" s="11" t="s">
        <v>6331</v>
      </c>
    </row>
    <row r="388">
      <c r="A388" s="11" t="s">
        <v>6332</v>
      </c>
    </row>
    <row r="389">
      <c r="A389" s="11" t="s">
        <v>6333</v>
      </c>
    </row>
    <row r="390">
      <c r="A390" s="11" t="s">
        <v>6334</v>
      </c>
    </row>
    <row r="391">
      <c r="A391" s="11" t="s">
        <v>6335</v>
      </c>
    </row>
    <row r="392">
      <c r="A392" s="11" t="s">
        <v>6336</v>
      </c>
    </row>
    <row r="393">
      <c r="A393" s="11" t="s">
        <v>6337</v>
      </c>
    </row>
    <row r="394">
      <c r="A394" s="11" t="s">
        <v>6338</v>
      </c>
    </row>
    <row r="395">
      <c r="A395" s="11" t="s">
        <v>6339</v>
      </c>
    </row>
    <row r="396">
      <c r="A396" s="11" t="s">
        <v>6340</v>
      </c>
    </row>
    <row r="397">
      <c r="A397" s="11" t="s">
        <v>6341</v>
      </c>
    </row>
    <row r="398">
      <c r="A398" s="11" t="s">
        <v>6342</v>
      </c>
    </row>
    <row r="399">
      <c r="A399" s="11" t="s">
        <v>6343</v>
      </c>
    </row>
    <row r="400">
      <c r="A400" s="11" t="s">
        <v>6344</v>
      </c>
    </row>
    <row r="401">
      <c r="A401" s="11" t="s">
        <v>6345</v>
      </c>
    </row>
    <row r="402">
      <c r="A402" s="11" t="s">
        <v>6346</v>
      </c>
    </row>
    <row r="403">
      <c r="A403" s="11" t="s">
        <v>6347</v>
      </c>
    </row>
    <row r="404">
      <c r="A404" s="11" t="s">
        <v>6348</v>
      </c>
    </row>
    <row r="405">
      <c r="A405" s="11" t="s">
        <v>6349</v>
      </c>
    </row>
    <row r="406">
      <c r="A406" s="11" t="s">
        <v>6350</v>
      </c>
    </row>
    <row r="407">
      <c r="A407" s="11" t="s">
        <v>6351</v>
      </c>
    </row>
    <row r="408">
      <c r="A408" s="11" t="s">
        <v>6352</v>
      </c>
    </row>
    <row r="409">
      <c r="A409" s="11" t="s">
        <v>6353</v>
      </c>
    </row>
    <row r="410">
      <c r="A410" s="11" t="s">
        <v>6354</v>
      </c>
    </row>
    <row r="411">
      <c r="A411" s="11" t="s">
        <v>6355</v>
      </c>
    </row>
    <row r="412">
      <c r="A412" s="11" t="s">
        <v>6356</v>
      </c>
    </row>
    <row r="413">
      <c r="A413" s="11" t="s">
        <v>6357</v>
      </c>
    </row>
    <row r="414">
      <c r="A414" s="11" t="s">
        <v>6358</v>
      </c>
    </row>
    <row r="415">
      <c r="A415" s="11" t="s">
        <v>6359</v>
      </c>
    </row>
    <row r="416">
      <c r="A416" s="11" t="s">
        <v>6360</v>
      </c>
    </row>
    <row r="417">
      <c r="A417" s="11" t="s">
        <v>6361</v>
      </c>
    </row>
    <row r="418">
      <c r="A418" s="11" t="s">
        <v>6362</v>
      </c>
    </row>
    <row r="419">
      <c r="A419" s="11" t="s">
        <v>6363</v>
      </c>
    </row>
    <row r="420">
      <c r="A420" s="11" t="s">
        <v>6364</v>
      </c>
    </row>
    <row r="421">
      <c r="A421" s="11" t="s">
        <v>6365</v>
      </c>
    </row>
    <row r="422">
      <c r="A422" s="11" t="s">
        <v>6366</v>
      </c>
    </row>
    <row r="423">
      <c r="A423" s="11" t="s">
        <v>6367</v>
      </c>
    </row>
    <row r="424">
      <c r="A424" s="11" t="s">
        <v>6368</v>
      </c>
    </row>
    <row r="425">
      <c r="A425" s="11" t="s">
        <v>6369</v>
      </c>
    </row>
    <row r="426">
      <c r="A426" s="11" t="s">
        <v>6370</v>
      </c>
    </row>
    <row r="427">
      <c r="A427" s="11" t="s">
        <v>6371</v>
      </c>
    </row>
    <row r="428">
      <c r="A428" s="11" t="s">
        <v>6372</v>
      </c>
    </row>
    <row r="429">
      <c r="A429" s="11" t="s">
        <v>6373</v>
      </c>
    </row>
    <row r="430">
      <c r="A430" s="11" t="s">
        <v>6374</v>
      </c>
    </row>
    <row r="431">
      <c r="A431" s="11" t="s">
        <v>6375</v>
      </c>
    </row>
    <row r="432">
      <c r="A432" s="11" t="s">
        <v>6376</v>
      </c>
    </row>
    <row r="433">
      <c r="A433" s="11" t="s">
        <v>6377</v>
      </c>
    </row>
    <row r="434">
      <c r="A434" s="11" t="s">
        <v>6378</v>
      </c>
    </row>
    <row r="435">
      <c r="A435" s="11" t="s">
        <v>6379</v>
      </c>
    </row>
    <row r="436">
      <c r="A436" s="11" t="s">
        <v>6380</v>
      </c>
    </row>
    <row r="437">
      <c r="A437" s="11" t="s">
        <v>6381</v>
      </c>
    </row>
    <row r="438">
      <c r="A438" s="11" t="s">
        <v>6382</v>
      </c>
    </row>
    <row r="439">
      <c r="A439" s="11" t="s">
        <v>6383</v>
      </c>
    </row>
    <row r="440">
      <c r="A440" s="11" t="s">
        <v>6384</v>
      </c>
    </row>
    <row r="441">
      <c r="A441" s="11" t="s">
        <v>6385</v>
      </c>
    </row>
    <row r="442">
      <c r="A442" s="11" t="s">
        <v>6386</v>
      </c>
    </row>
    <row r="443">
      <c r="A443" s="11" t="s">
        <v>6387</v>
      </c>
    </row>
    <row r="444">
      <c r="A444" s="11" t="s">
        <v>6388</v>
      </c>
    </row>
    <row r="445">
      <c r="A445" s="11" t="s">
        <v>6389</v>
      </c>
    </row>
    <row r="446">
      <c r="A446" s="11" t="s">
        <v>6390</v>
      </c>
    </row>
    <row r="447">
      <c r="A447" s="11" t="s">
        <v>6391</v>
      </c>
    </row>
    <row r="448">
      <c r="A448" s="11" t="s">
        <v>6392</v>
      </c>
    </row>
    <row r="449">
      <c r="A449" s="11" t="s">
        <v>6393</v>
      </c>
    </row>
    <row r="450">
      <c r="A450" s="11" t="s">
        <v>6394</v>
      </c>
    </row>
    <row r="451">
      <c r="A451" s="11" t="s">
        <v>6395</v>
      </c>
    </row>
    <row r="452">
      <c r="A452" s="11" t="s">
        <v>6396</v>
      </c>
    </row>
    <row r="453">
      <c r="A453" s="11" t="s">
        <v>6397</v>
      </c>
    </row>
    <row r="454">
      <c r="A454" s="11" t="s">
        <v>6398</v>
      </c>
    </row>
    <row r="455">
      <c r="A455" s="11" t="s">
        <v>6399</v>
      </c>
    </row>
    <row r="456">
      <c r="A456" s="11" t="s">
        <v>6400</v>
      </c>
    </row>
    <row r="457">
      <c r="A457" s="11" t="s">
        <v>6401</v>
      </c>
    </row>
    <row r="458">
      <c r="A458" s="11" t="s">
        <v>6402</v>
      </c>
    </row>
    <row r="459">
      <c r="A459" s="11" t="s">
        <v>6403</v>
      </c>
    </row>
    <row r="460">
      <c r="A460" s="11" t="s">
        <v>6404</v>
      </c>
    </row>
    <row r="461">
      <c r="A461" s="11" t="s">
        <v>6405</v>
      </c>
    </row>
    <row r="462">
      <c r="A462" s="11" t="s">
        <v>6406</v>
      </c>
    </row>
    <row r="463">
      <c r="A463" s="11" t="s">
        <v>6407</v>
      </c>
    </row>
    <row r="464">
      <c r="A464" s="11" t="s">
        <v>6408</v>
      </c>
    </row>
    <row r="465">
      <c r="A465" s="11" t="s">
        <v>6409</v>
      </c>
    </row>
    <row r="466">
      <c r="A466" s="11" t="s">
        <v>6410</v>
      </c>
    </row>
    <row r="467">
      <c r="A467" s="11" t="s">
        <v>6411</v>
      </c>
    </row>
    <row r="468">
      <c r="A468" s="11" t="s">
        <v>6412</v>
      </c>
    </row>
    <row r="469">
      <c r="A469" s="11" t="s">
        <v>6413</v>
      </c>
    </row>
    <row r="470">
      <c r="A470" s="11" t="s">
        <v>6414</v>
      </c>
    </row>
    <row r="471">
      <c r="A471" s="11" t="s">
        <v>6415</v>
      </c>
    </row>
    <row r="472">
      <c r="A472" s="11" t="s">
        <v>6416</v>
      </c>
    </row>
    <row r="473">
      <c r="A473" s="11" t="s">
        <v>6417</v>
      </c>
    </row>
    <row r="474">
      <c r="A474" s="11" t="s">
        <v>6418</v>
      </c>
    </row>
    <row r="475">
      <c r="A475" s="11" t="s">
        <v>6419</v>
      </c>
    </row>
    <row r="476">
      <c r="A476" s="11" t="s">
        <v>6420</v>
      </c>
    </row>
    <row r="477">
      <c r="A477" s="11" t="s">
        <v>6421</v>
      </c>
    </row>
    <row r="478">
      <c r="A478" s="11" t="s">
        <v>6422</v>
      </c>
    </row>
    <row r="479">
      <c r="A479" s="11" t="s">
        <v>6423</v>
      </c>
    </row>
    <row r="480">
      <c r="A480" s="11" t="s">
        <v>6424</v>
      </c>
    </row>
    <row r="481">
      <c r="A481" s="11" t="s">
        <v>6425</v>
      </c>
    </row>
    <row r="482">
      <c r="A482" s="11" t="s">
        <v>6426</v>
      </c>
    </row>
    <row r="483">
      <c r="A483" s="11" t="s">
        <v>6427</v>
      </c>
    </row>
    <row r="484">
      <c r="A484" s="11" t="s">
        <v>6428</v>
      </c>
    </row>
    <row r="485">
      <c r="A485" s="11" t="s">
        <v>6429</v>
      </c>
    </row>
    <row r="486">
      <c r="A486" s="11" t="s">
        <v>6430</v>
      </c>
    </row>
    <row r="487">
      <c r="A487" s="11" t="s">
        <v>6431</v>
      </c>
    </row>
    <row r="488">
      <c r="A488" s="11" t="s">
        <v>6432</v>
      </c>
    </row>
    <row r="489">
      <c r="A489" s="11" t="s">
        <v>6433</v>
      </c>
    </row>
    <row r="490">
      <c r="A490" s="11" t="s">
        <v>6434</v>
      </c>
    </row>
    <row r="491">
      <c r="A491" s="11" t="s">
        <v>6435</v>
      </c>
    </row>
    <row r="492">
      <c r="A492" s="11" t="s">
        <v>6436</v>
      </c>
    </row>
    <row r="493">
      <c r="A493" s="11" t="s">
        <v>6437</v>
      </c>
    </row>
    <row r="494">
      <c r="A494" s="11" t="s">
        <v>6438</v>
      </c>
    </row>
    <row r="495">
      <c r="A495" s="11" t="s">
        <v>6439</v>
      </c>
    </row>
    <row r="496">
      <c r="A496" s="11" t="s">
        <v>6440</v>
      </c>
    </row>
    <row r="497">
      <c r="A497" s="11" t="s">
        <v>6441</v>
      </c>
    </row>
    <row r="498">
      <c r="A498" s="11" t="s">
        <v>6442</v>
      </c>
    </row>
    <row r="499">
      <c r="A499" s="11" t="s">
        <v>6443</v>
      </c>
    </row>
    <row r="500">
      <c r="A500" s="11" t="s">
        <v>6444</v>
      </c>
    </row>
    <row r="501">
      <c r="A501" s="11" t="s">
        <v>6445</v>
      </c>
    </row>
    <row r="502">
      <c r="A502" s="11" t="s">
        <v>6446</v>
      </c>
    </row>
    <row r="503">
      <c r="A503" s="11" t="s">
        <v>6447</v>
      </c>
    </row>
    <row r="504">
      <c r="A504" s="11" t="s">
        <v>6448</v>
      </c>
    </row>
    <row r="505">
      <c r="A505" s="11" t="s">
        <v>6449</v>
      </c>
    </row>
    <row r="506">
      <c r="A506" s="11" t="s">
        <v>6450</v>
      </c>
    </row>
    <row r="507">
      <c r="A507" s="11" t="s">
        <v>6451</v>
      </c>
    </row>
    <row r="508">
      <c r="A508" s="11" t="s">
        <v>6452</v>
      </c>
    </row>
    <row r="509">
      <c r="A509" s="11" t="s">
        <v>6453</v>
      </c>
    </row>
    <row r="510">
      <c r="A510" s="11" t="s">
        <v>6454</v>
      </c>
    </row>
    <row r="511">
      <c r="A511" s="11" t="s">
        <v>6455</v>
      </c>
    </row>
    <row r="512">
      <c r="A512" s="11" t="s">
        <v>6456</v>
      </c>
    </row>
    <row r="513">
      <c r="A513" s="11" t="s">
        <v>6457</v>
      </c>
    </row>
    <row r="514">
      <c r="A514" s="11" t="s">
        <v>6458</v>
      </c>
    </row>
    <row r="515">
      <c r="A515" s="11" t="s">
        <v>6459</v>
      </c>
    </row>
    <row r="516">
      <c r="A516" s="11" t="s">
        <v>6460</v>
      </c>
    </row>
    <row r="517">
      <c r="A517" s="11" t="s">
        <v>6461</v>
      </c>
    </row>
    <row r="518">
      <c r="A518" s="11" t="s">
        <v>6462</v>
      </c>
    </row>
    <row r="519">
      <c r="A519" s="11" t="s">
        <v>6463</v>
      </c>
    </row>
    <row r="520">
      <c r="A520" s="11" t="s">
        <v>6464</v>
      </c>
    </row>
    <row r="521">
      <c r="A521" s="11" t="s">
        <v>6465</v>
      </c>
    </row>
    <row r="522">
      <c r="A522" s="11" t="s">
        <v>6466</v>
      </c>
    </row>
    <row r="523">
      <c r="A523" s="11" t="s">
        <v>6467</v>
      </c>
    </row>
    <row r="524">
      <c r="A524" s="11" t="s">
        <v>6468</v>
      </c>
    </row>
    <row r="525">
      <c r="A525" s="11" t="s">
        <v>6469</v>
      </c>
    </row>
    <row r="526">
      <c r="A526" s="11" t="s">
        <v>6470</v>
      </c>
    </row>
    <row r="527">
      <c r="A527" s="11" t="s">
        <v>6471</v>
      </c>
    </row>
    <row r="528">
      <c r="A528" s="11" t="s">
        <v>6472</v>
      </c>
    </row>
    <row r="529">
      <c r="A529" s="11" t="s">
        <v>6473</v>
      </c>
    </row>
    <row r="530">
      <c r="A530" s="11" t="s">
        <v>6474</v>
      </c>
    </row>
    <row r="531">
      <c r="A531" s="11" t="s">
        <v>6475</v>
      </c>
    </row>
    <row r="532">
      <c r="A532" s="11" t="s">
        <v>6476</v>
      </c>
    </row>
    <row r="533">
      <c r="A533" s="11" t="s">
        <v>6477</v>
      </c>
    </row>
    <row r="534">
      <c r="A534" s="11" t="s">
        <v>6478</v>
      </c>
    </row>
    <row r="535">
      <c r="A535" s="11" t="s">
        <v>6479</v>
      </c>
    </row>
    <row r="536">
      <c r="A536" s="11" t="s">
        <v>6480</v>
      </c>
    </row>
    <row r="537">
      <c r="A537" s="11" t="s">
        <v>6481</v>
      </c>
    </row>
    <row r="538">
      <c r="A538" s="11" t="s">
        <v>6482</v>
      </c>
    </row>
    <row r="539">
      <c r="A539" s="11" t="s">
        <v>6483</v>
      </c>
    </row>
    <row r="540">
      <c r="A540" s="11" t="s">
        <v>6484</v>
      </c>
    </row>
    <row r="541">
      <c r="A541" s="11" t="s">
        <v>6485</v>
      </c>
    </row>
    <row r="542">
      <c r="A542" s="11" t="s">
        <v>6486</v>
      </c>
    </row>
    <row r="543">
      <c r="A543" s="11" t="s">
        <v>6487</v>
      </c>
    </row>
    <row r="544">
      <c r="A544" s="11" t="s">
        <v>6488</v>
      </c>
    </row>
    <row r="545">
      <c r="A545" s="11" t="s">
        <v>6489</v>
      </c>
    </row>
    <row r="546">
      <c r="A546" s="11" t="s">
        <v>6490</v>
      </c>
    </row>
    <row r="547">
      <c r="A547" s="11" t="s">
        <v>6491</v>
      </c>
    </row>
    <row r="548">
      <c r="A548" s="11" t="s">
        <v>6492</v>
      </c>
    </row>
    <row r="549">
      <c r="A549" s="11" t="s">
        <v>6493</v>
      </c>
    </row>
    <row r="550">
      <c r="A550" s="11" t="s">
        <v>6494</v>
      </c>
    </row>
    <row r="551">
      <c r="A551" s="11" t="s">
        <v>6495</v>
      </c>
    </row>
    <row r="552">
      <c r="A552" s="11" t="s">
        <v>6496</v>
      </c>
    </row>
    <row r="553">
      <c r="A553" s="11" t="s">
        <v>6497</v>
      </c>
    </row>
    <row r="554">
      <c r="A554" s="11" t="s">
        <v>6498</v>
      </c>
    </row>
    <row r="555">
      <c r="A555" s="11" t="s">
        <v>6499</v>
      </c>
    </row>
    <row r="556">
      <c r="A556" s="11" t="s">
        <v>6500</v>
      </c>
    </row>
    <row r="557">
      <c r="A557" s="11" t="s">
        <v>6501</v>
      </c>
    </row>
    <row r="558">
      <c r="A558" s="11" t="s">
        <v>6502</v>
      </c>
    </row>
    <row r="559">
      <c r="A559" s="11" t="s">
        <v>6503</v>
      </c>
    </row>
    <row r="560">
      <c r="A560" s="11" t="s">
        <v>6504</v>
      </c>
    </row>
    <row r="561">
      <c r="A561" s="11" t="s">
        <v>6505</v>
      </c>
    </row>
    <row r="562">
      <c r="A562" s="11" t="s">
        <v>6506</v>
      </c>
    </row>
    <row r="563">
      <c r="A563" s="11" t="s">
        <v>6507</v>
      </c>
    </row>
    <row r="564">
      <c r="A564" s="11" t="s">
        <v>6508</v>
      </c>
    </row>
    <row r="565">
      <c r="A565" s="11" t="s">
        <v>6509</v>
      </c>
    </row>
    <row r="566">
      <c r="A566" s="11" t="s">
        <v>6510</v>
      </c>
    </row>
    <row r="567">
      <c r="A567" s="11" t="s">
        <v>6511</v>
      </c>
    </row>
    <row r="568">
      <c r="A568" s="11" t="s">
        <v>6512</v>
      </c>
    </row>
    <row r="569">
      <c r="A569" s="11" t="s">
        <v>6513</v>
      </c>
    </row>
    <row r="570">
      <c r="A570" s="11" t="s">
        <v>6514</v>
      </c>
    </row>
    <row r="571">
      <c r="A571" s="11" t="s">
        <v>6515</v>
      </c>
    </row>
    <row r="572">
      <c r="A572" s="11" t="s">
        <v>6516</v>
      </c>
    </row>
    <row r="573">
      <c r="A573" s="11" t="s">
        <v>6517</v>
      </c>
    </row>
    <row r="574">
      <c r="A574" s="11" t="s">
        <v>6518</v>
      </c>
    </row>
    <row r="575">
      <c r="A575" s="11" t="s">
        <v>6519</v>
      </c>
    </row>
    <row r="576">
      <c r="A576" s="11" t="s">
        <v>6520</v>
      </c>
    </row>
    <row r="577">
      <c r="A577" s="11" t="s">
        <v>6521</v>
      </c>
    </row>
    <row r="578">
      <c r="A578" s="11" t="s">
        <v>6522</v>
      </c>
    </row>
    <row r="579">
      <c r="A579" s="11" t="s">
        <v>6523</v>
      </c>
    </row>
    <row r="580">
      <c r="A580" s="11" t="s">
        <v>6524</v>
      </c>
    </row>
    <row r="581">
      <c r="A581" s="11" t="s">
        <v>6525</v>
      </c>
    </row>
    <row r="582">
      <c r="A582" s="11" t="s">
        <v>6526</v>
      </c>
    </row>
    <row r="583">
      <c r="A583" s="11" t="s">
        <v>6527</v>
      </c>
    </row>
    <row r="584">
      <c r="A584" s="11" t="s">
        <v>6528</v>
      </c>
    </row>
    <row r="585">
      <c r="A585" s="11" t="s">
        <v>6529</v>
      </c>
    </row>
    <row r="586">
      <c r="A586" s="11" t="s">
        <v>6530</v>
      </c>
    </row>
    <row r="587">
      <c r="A587" s="11" t="s">
        <v>6531</v>
      </c>
    </row>
    <row r="588">
      <c r="A588" s="11" t="s">
        <v>6532</v>
      </c>
    </row>
    <row r="589">
      <c r="A589" s="11" t="s">
        <v>6533</v>
      </c>
    </row>
    <row r="590">
      <c r="A590" s="11" t="s">
        <v>6534</v>
      </c>
    </row>
    <row r="591">
      <c r="A591" s="11" t="s">
        <v>6535</v>
      </c>
    </row>
    <row r="592">
      <c r="A592" s="11" t="s">
        <v>6536</v>
      </c>
    </row>
    <row r="593">
      <c r="A593" s="11" t="s">
        <v>6537</v>
      </c>
    </row>
    <row r="594">
      <c r="A594" s="11" t="s">
        <v>6538</v>
      </c>
    </row>
    <row r="595">
      <c r="A595" s="11" t="s">
        <v>6539</v>
      </c>
    </row>
    <row r="596">
      <c r="A596" s="11" t="s">
        <v>6540</v>
      </c>
    </row>
    <row r="597">
      <c r="A597" s="11" t="s">
        <v>6541</v>
      </c>
    </row>
    <row r="598">
      <c r="A598" s="11" t="s">
        <v>6542</v>
      </c>
    </row>
    <row r="599">
      <c r="A599" s="11" t="s">
        <v>6543</v>
      </c>
    </row>
    <row r="600">
      <c r="A600" s="11" t="s">
        <v>6544</v>
      </c>
    </row>
    <row r="601">
      <c r="A601" s="11" t="s">
        <v>6545</v>
      </c>
    </row>
    <row r="602">
      <c r="A602" s="11" t="s">
        <v>6546</v>
      </c>
    </row>
    <row r="603">
      <c r="A603" s="11" t="s">
        <v>6547</v>
      </c>
    </row>
    <row r="604">
      <c r="A604" s="11" t="s">
        <v>6548</v>
      </c>
    </row>
    <row r="605">
      <c r="A605" s="11" t="s">
        <v>6549</v>
      </c>
    </row>
    <row r="606">
      <c r="A606" s="11" t="s">
        <v>3174</v>
      </c>
    </row>
    <row r="607">
      <c r="A607" s="11" t="s">
        <v>6550</v>
      </c>
    </row>
    <row r="608">
      <c r="A608" s="11" t="s">
        <v>6551</v>
      </c>
    </row>
    <row r="609">
      <c r="A609" s="11" t="s">
        <v>6552</v>
      </c>
    </row>
    <row r="610">
      <c r="A610" s="11" t="s">
        <v>6553</v>
      </c>
    </row>
    <row r="611">
      <c r="A611" s="11" t="s">
        <v>6554</v>
      </c>
    </row>
    <row r="612">
      <c r="A612" s="11" t="s">
        <v>6555</v>
      </c>
    </row>
    <row r="613">
      <c r="A613" s="11" t="s">
        <v>6556</v>
      </c>
    </row>
    <row r="614">
      <c r="A614" s="11" t="s">
        <v>6557</v>
      </c>
    </row>
    <row r="615">
      <c r="A615" s="11" t="s">
        <v>6558</v>
      </c>
    </row>
    <row r="616">
      <c r="A616" s="11" t="s">
        <v>6559</v>
      </c>
    </row>
    <row r="617">
      <c r="A617" s="11" t="s">
        <v>6560</v>
      </c>
    </row>
    <row r="618">
      <c r="A618" s="11" t="s">
        <v>6561</v>
      </c>
    </row>
    <row r="619">
      <c r="A619" s="11" t="s">
        <v>6562</v>
      </c>
    </row>
    <row r="620">
      <c r="A620" s="11" t="s">
        <v>6563</v>
      </c>
    </row>
    <row r="621">
      <c r="A621" s="11" t="s">
        <v>6564</v>
      </c>
    </row>
    <row r="622">
      <c r="A622" s="11" t="s">
        <v>6565</v>
      </c>
    </row>
    <row r="623">
      <c r="A623" s="11" t="s">
        <v>6566</v>
      </c>
    </row>
    <row r="624">
      <c r="A624" s="11" t="s">
        <v>6567</v>
      </c>
    </row>
    <row r="625">
      <c r="A625" s="11" t="s">
        <v>6568</v>
      </c>
    </row>
    <row r="626">
      <c r="A626" s="11" t="s">
        <v>6569</v>
      </c>
    </row>
    <row r="627">
      <c r="A627" s="11" t="s">
        <v>6570</v>
      </c>
    </row>
    <row r="628">
      <c r="A628" s="11" t="s">
        <v>6571</v>
      </c>
    </row>
    <row r="629">
      <c r="A629" s="11" t="s">
        <v>6572</v>
      </c>
    </row>
    <row r="630">
      <c r="A630" s="11" t="s">
        <v>6573</v>
      </c>
    </row>
    <row r="631">
      <c r="A631" s="11" t="s">
        <v>3129</v>
      </c>
    </row>
    <row r="632">
      <c r="A632" s="11" t="s">
        <v>6574</v>
      </c>
    </row>
    <row r="633">
      <c r="A633" s="11" t="s">
        <v>6575</v>
      </c>
    </row>
    <row r="634">
      <c r="A634" s="11" t="s">
        <v>6576</v>
      </c>
    </row>
    <row r="635">
      <c r="A635" s="11" t="s">
        <v>6577</v>
      </c>
    </row>
    <row r="636">
      <c r="A636" s="11" t="s">
        <v>6578</v>
      </c>
    </row>
    <row r="637">
      <c r="A637" s="11" t="s">
        <v>6579</v>
      </c>
    </row>
    <row r="638">
      <c r="A638" s="11" t="s">
        <v>6580</v>
      </c>
    </row>
    <row r="639">
      <c r="A639" s="11" t="s">
        <v>6581</v>
      </c>
    </row>
    <row r="640">
      <c r="A640" s="11" t="s">
        <v>6582</v>
      </c>
    </row>
    <row r="641">
      <c r="A641" s="11" t="s">
        <v>6583</v>
      </c>
    </row>
    <row r="642">
      <c r="A642" s="11" t="s">
        <v>6584</v>
      </c>
    </row>
    <row r="643">
      <c r="A643" s="11" t="s">
        <v>6585</v>
      </c>
    </row>
    <row r="644">
      <c r="A644" s="11" t="s">
        <v>6586</v>
      </c>
    </row>
    <row r="645">
      <c r="A645" s="11" t="s">
        <v>6587</v>
      </c>
    </row>
    <row r="646">
      <c r="A646" s="11" t="s">
        <v>6588</v>
      </c>
    </row>
    <row r="647">
      <c r="A647" s="11" t="s">
        <v>6589</v>
      </c>
    </row>
    <row r="648">
      <c r="A648" s="11" t="s">
        <v>6590</v>
      </c>
    </row>
    <row r="649">
      <c r="A649" s="11" t="s">
        <v>6591</v>
      </c>
    </row>
    <row r="650">
      <c r="A650" s="11" t="s">
        <v>6592</v>
      </c>
    </row>
    <row r="651">
      <c r="A651" s="11" t="s">
        <v>6593</v>
      </c>
    </row>
    <row r="652">
      <c r="A652" s="11" t="s">
        <v>6594</v>
      </c>
    </row>
    <row r="653">
      <c r="A653" s="11" t="s">
        <v>6595</v>
      </c>
    </row>
    <row r="654">
      <c r="A654" s="11" t="s">
        <v>6596</v>
      </c>
    </row>
    <row r="655">
      <c r="A655" s="11" t="s">
        <v>6597</v>
      </c>
    </row>
    <row r="656">
      <c r="A656" s="11" t="s">
        <v>6598</v>
      </c>
    </row>
    <row r="657">
      <c r="A657" s="11" t="s">
        <v>6599</v>
      </c>
    </row>
    <row r="658">
      <c r="A658" s="11" t="s">
        <v>6600</v>
      </c>
    </row>
    <row r="659">
      <c r="A659" s="11" t="s">
        <v>6601</v>
      </c>
    </row>
    <row r="660">
      <c r="A660" s="11" t="s">
        <v>6602</v>
      </c>
    </row>
    <row r="661">
      <c r="A661" s="11" t="s">
        <v>6603</v>
      </c>
    </row>
    <row r="662">
      <c r="A662" s="11" t="s">
        <v>6604</v>
      </c>
    </row>
    <row r="663">
      <c r="A663" s="11" t="s">
        <v>6605</v>
      </c>
    </row>
    <row r="664">
      <c r="A664" s="11" t="s">
        <v>4420</v>
      </c>
    </row>
    <row r="665">
      <c r="A665" s="11" t="s">
        <v>6606</v>
      </c>
    </row>
    <row r="666">
      <c r="A666" s="11" t="s">
        <v>6607</v>
      </c>
    </row>
    <row r="667">
      <c r="A667" s="11" t="s">
        <v>6608</v>
      </c>
    </row>
    <row r="668">
      <c r="A668" s="11" t="s">
        <v>6609</v>
      </c>
    </row>
    <row r="669">
      <c r="A669" s="11" t="s">
        <v>6610</v>
      </c>
    </row>
    <row r="670">
      <c r="A670" s="11" t="s">
        <v>6611</v>
      </c>
    </row>
    <row r="671">
      <c r="A671" s="11" t="s">
        <v>6612</v>
      </c>
    </row>
    <row r="672">
      <c r="A672" s="11" t="s">
        <v>6613</v>
      </c>
    </row>
    <row r="673">
      <c r="A673" s="11" t="s">
        <v>6614</v>
      </c>
    </row>
    <row r="674">
      <c r="A674" s="11" t="s">
        <v>6615</v>
      </c>
    </row>
    <row r="675">
      <c r="A675" s="11" t="s">
        <v>5317</v>
      </c>
    </row>
    <row r="676">
      <c r="A676" s="11" t="s">
        <v>6616</v>
      </c>
    </row>
    <row r="677">
      <c r="A677" s="11" t="s">
        <v>6617</v>
      </c>
    </row>
    <row r="678">
      <c r="A678" s="11" t="s">
        <v>6618</v>
      </c>
    </row>
    <row r="679">
      <c r="A679" s="11" t="s">
        <v>5676</v>
      </c>
    </row>
    <row r="680">
      <c r="A680" s="11" t="s">
        <v>3020</v>
      </c>
    </row>
    <row r="681">
      <c r="A681" s="11" t="s">
        <v>6619</v>
      </c>
    </row>
    <row r="682">
      <c r="A682" s="11" t="s">
        <v>6620</v>
      </c>
    </row>
    <row r="683">
      <c r="A683" s="11" t="s">
        <v>6621</v>
      </c>
    </row>
    <row r="684">
      <c r="A684" s="11" t="s">
        <v>6622</v>
      </c>
    </row>
    <row r="685">
      <c r="A685" s="11" t="s">
        <v>6623</v>
      </c>
    </row>
    <row r="686">
      <c r="A686" s="11" t="s">
        <v>6624</v>
      </c>
    </row>
    <row r="687">
      <c r="A687" s="11" t="s">
        <v>6625</v>
      </c>
    </row>
    <row r="688">
      <c r="A688" s="11" t="s">
        <v>6626</v>
      </c>
    </row>
    <row r="689">
      <c r="A689" s="11" t="s">
        <v>6627</v>
      </c>
    </row>
    <row r="690">
      <c r="A690" s="11" t="s">
        <v>6628</v>
      </c>
    </row>
    <row r="691">
      <c r="A691" s="11" t="s">
        <v>2230</v>
      </c>
    </row>
    <row r="692">
      <c r="A692" s="11" t="s">
        <v>6629</v>
      </c>
    </row>
    <row r="693">
      <c r="A693" s="11" t="s">
        <v>6630</v>
      </c>
    </row>
    <row r="694">
      <c r="A694" s="11" t="s">
        <v>6631</v>
      </c>
    </row>
    <row r="695">
      <c r="A695" s="11" t="s">
        <v>6632</v>
      </c>
    </row>
    <row r="696">
      <c r="A696" s="11" t="s">
        <v>6633</v>
      </c>
    </row>
    <row r="697">
      <c r="A697" s="11" t="s">
        <v>6634</v>
      </c>
    </row>
    <row r="698">
      <c r="A698" s="11" t="s">
        <v>6635</v>
      </c>
    </row>
    <row r="699">
      <c r="A699" s="11" t="s">
        <v>6636</v>
      </c>
    </row>
    <row r="700">
      <c r="A700" s="11" t="s">
        <v>6637</v>
      </c>
    </row>
    <row r="701">
      <c r="A701" s="11" t="s">
        <v>6638</v>
      </c>
    </row>
    <row r="702">
      <c r="A702" s="11" t="s">
        <v>6639</v>
      </c>
    </row>
    <row r="703">
      <c r="A703" s="11" t="s">
        <v>6640</v>
      </c>
    </row>
    <row r="704">
      <c r="A704" s="11" t="s">
        <v>6641</v>
      </c>
    </row>
    <row r="705">
      <c r="A705" s="11" t="s">
        <v>6642</v>
      </c>
    </row>
    <row r="706">
      <c r="A706" s="11" t="s">
        <v>6643</v>
      </c>
    </row>
    <row r="707">
      <c r="A707" s="11" t="s">
        <v>6644</v>
      </c>
    </row>
    <row r="708">
      <c r="A708" s="11" t="s">
        <v>6645</v>
      </c>
    </row>
    <row r="709">
      <c r="A709" s="11" t="s">
        <v>6646</v>
      </c>
    </row>
    <row r="710">
      <c r="A710" s="11" t="s">
        <v>6647</v>
      </c>
    </row>
    <row r="711">
      <c r="A711" s="11" t="s">
        <v>6648</v>
      </c>
    </row>
    <row r="712">
      <c r="A712" s="11" t="s">
        <v>6649</v>
      </c>
    </row>
    <row r="713">
      <c r="A713" s="11" t="s">
        <v>6650</v>
      </c>
    </row>
    <row r="714">
      <c r="A714" s="11" t="s">
        <v>6651</v>
      </c>
    </row>
    <row r="715">
      <c r="A715" s="11" t="s">
        <v>6652</v>
      </c>
    </row>
    <row r="716">
      <c r="A716" s="11" t="s">
        <v>6653</v>
      </c>
    </row>
    <row r="717">
      <c r="A717" s="11" t="s">
        <v>6654</v>
      </c>
    </row>
    <row r="718">
      <c r="A718" s="11" t="s">
        <v>6655</v>
      </c>
    </row>
    <row r="719">
      <c r="A719" s="11" t="s">
        <v>6656</v>
      </c>
    </row>
    <row r="720">
      <c r="A720" s="11" t="s">
        <v>6657</v>
      </c>
    </row>
    <row r="721">
      <c r="A721" s="11" t="s">
        <v>6658</v>
      </c>
    </row>
    <row r="722">
      <c r="A722" s="11" t="s">
        <v>6659</v>
      </c>
    </row>
    <row r="723">
      <c r="A723" s="11" t="s">
        <v>6660</v>
      </c>
    </row>
    <row r="724">
      <c r="A724" s="11" t="s">
        <v>6661</v>
      </c>
    </row>
    <row r="725">
      <c r="A725" s="11" t="s">
        <v>6662</v>
      </c>
    </row>
    <row r="726">
      <c r="A726" s="11" t="s">
        <v>6663</v>
      </c>
    </row>
    <row r="727">
      <c r="A727" s="11" t="s">
        <v>6664</v>
      </c>
    </row>
    <row r="728">
      <c r="A728" s="11" t="s">
        <v>6665</v>
      </c>
    </row>
    <row r="729">
      <c r="A729" s="11" t="s">
        <v>6666</v>
      </c>
    </row>
    <row r="730">
      <c r="A730" s="11" t="s">
        <v>6667</v>
      </c>
    </row>
    <row r="731">
      <c r="A731" s="11" t="s">
        <v>6668</v>
      </c>
    </row>
    <row r="732">
      <c r="A732" s="11" t="s">
        <v>6669</v>
      </c>
    </row>
    <row r="733">
      <c r="A733" s="11" t="s">
        <v>6670</v>
      </c>
    </row>
    <row r="734">
      <c r="A734" s="11" t="s">
        <v>6671</v>
      </c>
    </row>
    <row r="735">
      <c r="A735" s="11" t="s">
        <v>6672</v>
      </c>
    </row>
    <row r="736">
      <c r="A736" s="11" t="s">
        <v>6673</v>
      </c>
    </row>
    <row r="737">
      <c r="A737" s="11" t="s">
        <v>6674</v>
      </c>
    </row>
    <row r="738">
      <c r="A738" s="11" t="s">
        <v>6675</v>
      </c>
    </row>
    <row r="739">
      <c r="A739" s="11" t="s">
        <v>6676</v>
      </c>
    </row>
    <row r="740">
      <c r="A740" s="11" t="s">
        <v>6677</v>
      </c>
    </row>
    <row r="741">
      <c r="A741" s="11" t="s">
        <v>6678</v>
      </c>
    </row>
    <row r="742">
      <c r="A742" s="11" t="s">
        <v>6679</v>
      </c>
    </row>
    <row r="743">
      <c r="A743" s="11" t="s">
        <v>6680</v>
      </c>
    </row>
    <row r="744">
      <c r="A744" s="11" t="s">
        <v>6681</v>
      </c>
    </row>
    <row r="745">
      <c r="A745" s="11" t="s">
        <v>6682</v>
      </c>
    </row>
    <row r="746">
      <c r="A746" s="11" t="s">
        <v>6683</v>
      </c>
    </row>
    <row r="747">
      <c r="A747" s="11" t="s">
        <v>6684</v>
      </c>
    </row>
    <row r="748">
      <c r="A748" s="11" t="s">
        <v>6685</v>
      </c>
    </row>
    <row r="749">
      <c r="A749" s="11" t="s">
        <v>6686</v>
      </c>
    </row>
    <row r="750">
      <c r="A750" s="11" t="s">
        <v>6687</v>
      </c>
    </row>
    <row r="751">
      <c r="A751" s="11" t="s">
        <v>6688</v>
      </c>
    </row>
    <row r="752">
      <c r="A752" s="11" t="s">
        <v>6689</v>
      </c>
    </row>
    <row r="753">
      <c r="A753" s="11" t="s">
        <v>6690</v>
      </c>
    </row>
    <row r="754">
      <c r="A754" s="11" t="s">
        <v>6691</v>
      </c>
    </row>
    <row r="755">
      <c r="A755" s="11" t="s">
        <v>6692</v>
      </c>
    </row>
    <row r="756">
      <c r="A756" s="11" t="s">
        <v>6693</v>
      </c>
    </row>
    <row r="757">
      <c r="A757" s="11" t="s">
        <v>6694</v>
      </c>
    </row>
    <row r="758">
      <c r="A758" s="11" t="s">
        <v>6695</v>
      </c>
    </row>
    <row r="759">
      <c r="A759" s="11" t="s">
        <v>6696</v>
      </c>
    </row>
    <row r="760">
      <c r="A760" s="11" t="s">
        <v>2782</v>
      </c>
    </row>
    <row r="761">
      <c r="A761" s="11" t="s">
        <v>1400</v>
      </c>
    </row>
    <row r="762">
      <c r="A762" s="11" t="s">
        <v>4090</v>
      </c>
    </row>
    <row r="763">
      <c r="A763" s="11" t="s">
        <v>6697</v>
      </c>
    </row>
    <row r="764">
      <c r="A764" s="11" t="s">
        <v>5543</v>
      </c>
    </row>
    <row r="765">
      <c r="A765" s="11" t="s">
        <v>6698</v>
      </c>
    </row>
    <row r="766">
      <c r="A766" s="11" t="s">
        <v>6699</v>
      </c>
    </row>
    <row r="767">
      <c r="A767" s="11" t="s">
        <v>6700</v>
      </c>
    </row>
    <row r="768">
      <c r="A768" s="11" t="s">
        <v>6701</v>
      </c>
    </row>
    <row r="769">
      <c r="A769" s="11" t="s">
        <v>6702</v>
      </c>
    </row>
    <row r="770">
      <c r="A770" s="11" t="s">
        <v>6703</v>
      </c>
    </row>
    <row r="771">
      <c r="A771" s="11" t="s">
        <v>6704</v>
      </c>
    </row>
    <row r="772">
      <c r="A772" s="11" t="s">
        <v>6705</v>
      </c>
    </row>
    <row r="773">
      <c r="A773" s="11" t="s">
        <v>6706</v>
      </c>
    </row>
    <row r="774">
      <c r="A774" s="11" t="s">
        <v>6707</v>
      </c>
    </row>
    <row r="775">
      <c r="A775" s="11" t="s">
        <v>6708</v>
      </c>
    </row>
    <row r="776">
      <c r="A776" s="11" t="s">
        <v>6709</v>
      </c>
    </row>
    <row r="777">
      <c r="A777" s="11" t="s">
        <v>6710</v>
      </c>
    </row>
    <row r="778">
      <c r="A778" s="11" t="s">
        <v>6711</v>
      </c>
    </row>
    <row r="779">
      <c r="A779" s="11" t="s">
        <v>6712</v>
      </c>
    </row>
    <row r="780">
      <c r="A780" s="11" t="s">
        <v>6713</v>
      </c>
    </row>
    <row r="781">
      <c r="A781" s="11" t="s">
        <v>6714</v>
      </c>
    </row>
    <row r="782">
      <c r="A782" s="11" t="s">
        <v>6715</v>
      </c>
    </row>
    <row r="783">
      <c r="A783" s="11" t="s">
        <v>6716</v>
      </c>
    </row>
    <row r="784">
      <c r="A784" s="11" t="s">
        <v>6717</v>
      </c>
    </row>
    <row r="785">
      <c r="A785" s="11" t="s">
        <v>6718</v>
      </c>
    </row>
    <row r="786">
      <c r="A786" s="11" t="s">
        <v>6719</v>
      </c>
    </row>
    <row r="787">
      <c r="A787" s="11" t="s">
        <v>6720</v>
      </c>
    </row>
    <row r="788">
      <c r="A788" s="11" t="s">
        <v>6721</v>
      </c>
    </row>
    <row r="789">
      <c r="A789" s="11" t="s">
        <v>6722</v>
      </c>
    </row>
    <row r="790">
      <c r="A790" s="11" t="s">
        <v>6723</v>
      </c>
    </row>
    <row r="791">
      <c r="A791" s="11" t="s">
        <v>6724</v>
      </c>
    </row>
    <row r="792">
      <c r="A792" s="11" t="s">
        <v>6725</v>
      </c>
    </row>
    <row r="793">
      <c r="A793" s="11" t="s">
        <v>6726</v>
      </c>
    </row>
    <row r="794">
      <c r="A794" s="11" t="s">
        <v>6727</v>
      </c>
    </row>
    <row r="795">
      <c r="A795" s="11" t="s">
        <v>6728</v>
      </c>
    </row>
    <row r="796">
      <c r="A796" s="11" t="s">
        <v>6729</v>
      </c>
    </row>
    <row r="797">
      <c r="A797" s="11" t="s">
        <v>6730</v>
      </c>
    </row>
    <row r="798">
      <c r="A798" s="11" t="s">
        <v>6731</v>
      </c>
    </row>
    <row r="799">
      <c r="A799" s="11" t="s">
        <v>6732</v>
      </c>
    </row>
    <row r="800">
      <c r="A800" s="11" t="s">
        <v>6733</v>
      </c>
    </row>
    <row r="801">
      <c r="A801" s="11" t="s">
        <v>6734</v>
      </c>
    </row>
    <row r="802">
      <c r="A802" s="11" t="s">
        <v>6735</v>
      </c>
    </row>
    <row r="803">
      <c r="A803" s="11" t="s">
        <v>6736</v>
      </c>
    </row>
    <row r="804">
      <c r="A804" s="11" t="s">
        <v>6737</v>
      </c>
    </row>
    <row r="805">
      <c r="A805" s="11" t="s">
        <v>6738</v>
      </c>
    </row>
    <row r="806">
      <c r="A806" s="11" t="s">
        <v>6739</v>
      </c>
    </row>
    <row r="807">
      <c r="A807" s="11" t="s">
        <v>6740</v>
      </c>
    </row>
    <row r="808">
      <c r="A808" s="11" t="s">
        <v>6741</v>
      </c>
    </row>
    <row r="809">
      <c r="A809" s="11" t="s">
        <v>6742</v>
      </c>
    </row>
    <row r="810">
      <c r="A810" s="11" t="s">
        <v>6743</v>
      </c>
    </row>
    <row r="811">
      <c r="A811" s="11" t="s">
        <v>6744</v>
      </c>
    </row>
    <row r="812">
      <c r="A812" s="11" t="s">
        <v>6745</v>
      </c>
    </row>
    <row r="813">
      <c r="A813" s="11" t="s">
        <v>6746</v>
      </c>
    </row>
    <row r="814">
      <c r="A814" s="11" t="s">
        <v>6747</v>
      </c>
    </row>
    <row r="815">
      <c r="A815" s="11" t="s">
        <v>6748</v>
      </c>
    </row>
    <row r="816">
      <c r="A816" s="11" t="s">
        <v>6749</v>
      </c>
    </row>
    <row r="817">
      <c r="A817" s="11" t="s">
        <v>874</v>
      </c>
    </row>
    <row r="818">
      <c r="A818" s="11" t="s">
        <v>4614</v>
      </c>
    </row>
    <row r="819">
      <c r="A819" s="11" t="s">
        <v>6750</v>
      </c>
    </row>
    <row r="820">
      <c r="A820" s="11" t="s">
        <v>6751</v>
      </c>
    </row>
    <row r="821">
      <c r="A821" s="11" t="s">
        <v>6752</v>
      </c>
    </row>
    <row r="822">
      <c r="A822" s="11" t="s">
        <v>6753</v>
      </c>
    </row>
    <row r="823">
      <c r="A823" s="11" t="s">
        <v>6754</v>
      </c>
    </row>
    <row r="824">
      <c r="A824" s="11" t="s">
        <v>6755</v>
      </c>
    </row>
    <row r="825">
      <c r="A825" s="11" t="s">
        <v>6756</v>
      </c>
    </row>
    <row r="826">
      <c r="A826" s="11" t="s">
        <v>6757</v>
      </c>
    </row>
    <row r="827">
      <c r="A827" s="11" t="s">
        <v>6758</v>
      </c>
    </row>
    <row r="828">
      <c r="A828" s="11" t="s">
        <v>6759</v>
      </c>
    </row>
    <row r="829">
      <c r="A829" s="11" t="s">
        <v>6760</v>
      </c>
    </row>
    <row r="830">
      <c r="A830" s="11" t="s">
        <v>6761</v>
      </c>
    </row>
    <row r="831">
      <c r="A831" s="11" t="s">
        <v>6762</v>
      </c>
    </row>
    <row r="832">
      <c r="A832" s="11" t="s">
        <v>6763</v>
      </c>
    </row>
    <row r="833">
      <c r="A833" s="11" t="s">
        <v>6764</v>
      </c>
    </row>
    <row r="834">
      <c r="A834" s="11" t="s">
        <v>6765</v>
      </c>
    </row>
    <row r="835">
      <c r="A835" s="11" t="s">
        <v>6766</v>
      </c>
    </row>
    <row r="836">
      <c r="A836" s="11" t="s">
        <v>6767</v>
      </c>
    </row>
    <row r="837">
      <c r="A837" s="11" t="s">
        <v>6768</v>
      </c>
    </row>
    <row r="838">
      <c r="A838" s="11" t="s">
        <v>6769</v>
      </c>
    </row>
    <row r="839">
      <c r="A839" s="11" t="s">
        <v>6770</v>
      </c>
    </row>
    <row r="840">
      <c r="A840" s="11" t="s">
        <v>6771</v>
      </c>
    </row>
    <row r="841">
      <c r="A841" s="11" t="s">
        <v>6772</v>
      </c>
    </row>
    <row r="842">
      <c r="A842" s="11" t="s">
        <v>6773</v>
      </c>
    </row>
    <row r="843">
      <c r="A843" s="11" t="s">
        <v>6774</v>
      </c>
    </row>
    <row r="844">
      <c r="A844" s="11" t="s">
        <v>6775</v>
      </c>
    </row>
    <row r="845">
      <c r="A845" s="11" t="s">
        <v>6776</v>
      </c>
    </row>
    <row r="846">
      <c r="A846" s="11" t="s">
        <v>1555</v>
      </c>
    </row>
    <row r="847">
      <c r="A847" s="11" t="s">
        <v>6777</v>
      </c>
    </row>
    <row r="848">
      <c r="A848" s="11" t="s">
        <v>6778</v>
      </c>
    </row>
    <row r="849">
      <c r="A849" s="11" t="s">
        <v>6779</v>
      </c>
    </row>
    <row r="850">
      <c r="A850" s="11" t="s">
        <v>5063</v>
      </c>
    </row>
    <row r="851">
      <c r="A851" s="11" t="s">
        <v>6780</v>
      </c>
    </row>
    <row r="852">
      <c r="A852" s="11" t="s">
        <v>6781</v>
      </c>
    </row>
    <row r="853">
      <c r="A853" s="11" t="s">
        <v>6782</v>
      </c>
    </row>
    <row r="854">
      <c r="A854" s="11" t="s">
        <v>6783</v>
      </c>
    </row>
    <row r="855">
      <c r="A855" s="11" t="s">
        <v>6784</v>
      </c>
    </row>
    <row r="856">
      <c r="A856" s="11" t="s">
        <v>6785</v>
      </c>
    </row>
    <row r="857">
      <c r="A857" s="11" t="s">
        <v>6786</v>
      </c>
    </row>
    <row r="858">
      <c r="A858" s="11" t="s">
        <v>6787</v>
      </c>
    </row>
    <row r="859">
      <c r="A859" s="11" t="s">
        <v>6788</v>
      </c>
    </row>
    <row r="860">
      <c r="A860" s="11" t="s">
        <v>6789</v>
      </c>
    </row>
    <row r="861">
      <c r="A861" s="11" t="s">
        <v>6790</v>
      </c>
    </row>
    <row r="862">
      <c r="A862" s="11" t="s">
        <v>6791</v>
      </c>
    </row>
    <row r="863">
      <c r="A863" s="11" t="s">
        <v>6792</v>
      </c>
    </row>
    <row r="864">
      <c r="A864" s="11" t="s">
        <v>6793</v>
      </c>
    </row>
    <row r="865">
      <c r="A865" s="11" t="s">
        <v>6794</v>
      </c>
    </row>
    <row r="866">
      <c r="A866" s="11" t="s">
        <v>6795</v>
      </c>
    </row>
    <row r="867">
      <c r="A867" s="11" t="s">
        <v>6796</v>
      </c>
    </row>
    <row r="868">
      <c r="A868" s="11" t="s">
        <v>6797</v>
      </c>
    </row>
    <row r="869">
      <c r="A869" s="11" t="s">
        <v>6798</v>
      </c>
    </row>
    <row r="870">
      <c r="A870" s="11" t="s">
        <v>6799</v>
      </c>
    </row>
    <row r="871">
      <c r="A871" s="11" t="s">
        <v>6800</v>
      </c>
    </row>
    <row r="872">
      <c r="A872" s="11" t="s">
        <v>6801</v>
      </c>
    </row>
    <row r="873">
      <c r="A873" s="11" t="s">
        <v>6802</v>
      </c>
    </row>
    <row r="874">
      <c r="A874" s="11" t="s">
        <v>6803</v>
      </c>
    </row>
    <row r="875">
      <c r="A875" s="11" t="s">
        <v>6804</v>
      </c>
    </row>
    <row r="876">
      <c r="A876" s="11" t="s">
        <v>6805</v>
      </c>
    </row>
    <row r="877">
      <c r="A877" s="11" t="s">
        <v>6806</v>
      </c>
    </row>
    <row r="878">
      <c r="A878" s="11" t="s">
        <v>6807</v>
      </c>
    </row>
    <row r="879">
      <c r="A879" s="11" t="s">
        <v>6808</v>
      </c>
    </row>
    <row r="880">
      <c r="A880" s="11" t="s">
        <v>6809</v>
      </c>
    </row>
    <row r="881">
      <c r="A881" s="11" t="s">
        <v>6810</v>
      </c>
    </row>
    <row r="882">
      <c r="A882" s="11" t="s">
        <v>6811</v>
      </c>
    </row>
    <row r="883">
      <c r="A883" s="11" t="s">
        <v>6812</v>
      </c>
    </row>
    <row r="884">
      <c r="A884" s="11" t="s">
        <v>6813</v>
      </c>
    </row>
    <row r="885">
      <c r="A885" s="11" t="s">
        <v>6814</v>
      </c>
    </row>
    <row r="886">
      <c r="A886" s="11" t="s">
        <v>6815</v>
      </c>
    </row>
    <row r="887">
      <c r="A887" s="11" t="s">
        <v>6816</v>
      </c>
    </row>
    <row r="888">
      <c r="A888" s="11" t="s">
        <v>6817</v>
      </c>
    </row>
    <row r="889">
      <c r="A889" s="11" t="s">
        <v>6818</v>
      </c>
    </row>
    <row r="890">
      <c r="A890" s="11" t="s">
        <v>6819</v>
      </c>
    </row>
    <row r="891">
      <c r="A891" s="11" t="s">
        <v>6820</v>
      </c>
    </row>
    <row r="892">
      <c r="A892" s="11" t="s">
        <v>6821</v>
      </c>
    </row>
    <row r="893">
      <c r="A893" s="11" t="s">
        <v>6822</v>
      </c>
    </row>
    <row r="894">
      <c r="A894" s="11" t="s">
        <v>6823</v>
      </c>
    </row>
    <row r="895">
      <c r="A895" s="11" t="s">
        <v>6824</v>
      </c>
    </row>
    <row r="896">
      <c r="A896" s="11" t="s">
        <v>3241</v>
      </c>
    </row>
    <row r="897">
      <c r="A897" s="11" t="s">
        <v>4349</v>
      </c>
    </row>
    <row r="898">
      <c r="A898" s="11" t="s">
        <v>6825</v>
      </c>
    </row>
    <row r="899">
      <c r="A899" s="11" t="s">
        <v>6826</v>
      </c>
    </row>
  </sheetData>
  <conditionalFormatting sqref="A2:A100001">
    <cfRule type="cellIs" dxfId="56" priority="1" aboveAverage="1" operator="equal">
      <formula>""</formula>
    </cfRule>
    <cfRule type="cellIs" dxfId="56"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6 caracteres" sqref="A2:A100001">
      <formula1><![CDATA[0]]></formula1>
      <formula2><![CDATA[6]]></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5901</v>
      </c>
    </row>
    <row r="3">
      <c r="A3" s="11" t="s">
        <v>5903</v>
      </c>
    </row>
    <row r="4">
      <c r="A4" s="11" t="s">
        <v>5905</v>
      </c>
    </row>
  </sheetData>
  <conditionalFormatting sqref="A2:A100001">
    <cfRule type="cellIs" dxfId="57" priority="1" aboveAverage="1" operator="equal">
      <formula>""</formula>
    </cfRule>
    <cfRule type="cellIs" dxfId="57"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6 caracteres" sqref="A2:A100001">
      <formula1><![CDATA[0]]></formula1>
      <formula2><![CDATA[16]]></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6" max="6" width="15.78125" hidden="1" customWidth="1" collapsed="1"/>
    <col min="1" max="1" width="7.8125" style="11" customWidth="1" collapsed="1"/>
    <col min="2" max="2" width="28.59375" style="11" customWidth="1" collapsed="1"/>
    <col min="3" max="3" width="13.125" style="13" customWidth="1" collapsed="1"/>
    <col min="4" max="4" width="9.21875" style="11" customWidth="1" collapsed="1"/>
    <col min="5" max="5" width="9.0625" customWidth="1" collapsed="1"/>
  </cols>
  <sheetData>
    <row r="1">
      <c r="A1" s="2" t="s">
        <v>26</v>
      </c>
      <c r="B1" s="2" t="s">
        <v>6831</v>
      </c>
      <c r="C1" s="1" t="s">
        <v>6832</v>
      </c>
      <c r="D1" s="1" t="s">
        <v>6833</v>
      </c>
      <c r="E1" s="3" t="s">
        <v>6834</v>
      </c>
      <c r="F1" t="s">
        <v>6835</v>
      </c>
    </row>
  </sheetData>
  <conditionalFormatting sqref="A2:A100001">
    <cfRule type="cellIs" dxfId="58" priority="1" aboveAverage="1" operator="equal">
      <formula>""</formula>
    </cfRule>
    <cfRule type="cellIs" dxfId="58" priority="2" aboveAverage="1" operator="equal">
      <formula>""</formula>
    </cfRule>
  </conditionalFormatting>
  <conditionalFormatting sqref="B2:B100001">
    <cfRule type="cellIs" dxfId="60" priority="3" aboveAverage="1" operator="equal">
      <formula>""</formula>
    </cfRule>
    <cfRule type="cellIs" dxfId="60" priority="4" aboveAverage="1" operator="equal">
      <formula>""</formula>
    </cfRule>
  </conditionalFormatting>
  <conditionalFormatting sqref="C2:C100001">
    <cfRule type="cellIs" dxfId="61" priority="5" aboveAverage="1" operator="equal">
      <formula>""</formula>
    </cfRule>
    <cfRule type="cellIs" dxfId="61" priority="6" aboveAverage="1" operator="equal">
      <formula>""</formula>
    </cfRule>
  </conditionalFormatting>
  <conditionalFormatting sqref="D2:D100001">
    <cfRule type="cellIs" dxfId="62" priority="7" aboveAverage="1" operator="equal">
      <formula>""</formula>
    </cfRule>
    <cfRule type="cellIs" dxfId="62" priority="8" aboveAverage="1" operator="equal">
      <formula>""</formula>
    </cfRule>
  </conditionalFormatting>
  <dataValidations disablePrompts="0" count="11">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MEDIDA_COD_MEDIDA]]></formula1>
    </dataValidation>
    <dataValidation type="list" errorStyle="stop" imeMode="noControl" operator="between" allowBlank="1" showDropDown="1" showInputMessage="0" showErrorMessage="1" errorTitle="Error" error="No se puede cambiar el nombre de la columna" sqref="B1">
      <formula1><![CDATA["Código de unidad de medida"]]></formula1>
    </dataValidation>
    <dataValidation type="list" errorStyle="stop" imeMode="noControl" operator="between" allowBlank="1" showDropDown="1" showInputMessage="0" showErrorMessage="1" errorTitle="Error" error="No se puede cambiar el nombre de la columna" sqref="C1">
      <formula1><![CDATA["Equivalencia"]]></formula1>
    </dataValidation>
    <dataValidation type="list" errorStyle="stop" imeMode="noControl" operator="between" allowBlank="1" showDropDown="0" showInputMessage="0" showErrorMessage="1" errorTitle="Error" error="Valor inválido" sqref="D2:D100001">
      <formula1><![CDATA[NAME_HABITUAL]]></formula1>
    </dataValidation>
    <dataValidation type="list" errorStyle="stop" imeMode="noControl" operator="between" allowBlank="1" showDropDown="1" showInputMessage="0" showErrorMessage="1" errorTitle="Error" error="No se puede cambiar el nombre de la columna" sqref="D1">
      <formula1><![CDATA["Habitual"]]></formula1>
    </dataValidation>
    <dataValidation type="list" errorStyle="stop" imeMode="noControl" operator="between" allowBlank="1" showDropDown="0" showInputMessage="0" showErrorMessage="1" errorTitle="Error" error="Valor inválido" sqref="E2:E100001">
      <formula1><![CDATA["Sí,No"]]></formula1>
    </dataValidation>
    <dataValidation type="list" errorStyle="stop" imeMode="noControl" operator="between" allowBlank="1" showDropDown="1" showInputMessage="0" showErrorMessage="1" errorTitle="Error" error="No se puede cambiar el nombre de la columna" sqref="E1">
      <formula1><![CDATA["Eliminar"]]></formula1>
    </dataValidation>
    <dataValidation type="list" errorStyle="stop" imeMode="noControl" operator="between" allowBlank="1" showDropDown="1" showInputMessage="0" showErrorMessage="1" errorTitle="Error" error="No se puede cambiar el nombre de la columna" sqref="F1">
      <formula1><![CDATA["ROW_VERSION"]]></formula1>
    </dataValidation>
    <dataValidation type="list" errorStyle="stop" imeMode="noControl" operator="between" allowBlank="1" showDropDown="1" showInputMessage="0" showErrorMessage="1" errorTitle="Error" error="No se puede modificar el campo ROW_VERSION" sqref="F2:F100001">
      <formula1><![CDATA[""]]></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730</v>
      </c>
    </row>
    <row r="3">
      <c r="A3" s="11" t="s">
        <v>731</v>
      </c>
    </row>
    <row r="4">
      <c r="A4" s="11" t="s">
        <v>714</v>
      </c>
    </row>
    <row r="5">
      <c r="A5" s="11" t="s">
        <v>715</v>
      </c>
    </row>
  </sheetData>
  <conditionalFormatting sqref="A2:A100001">
    <cfRule type="cellIs" dxfId="59" priority="1" aboveAverage="1" operator="equal">
      <formula>""</formula>
    </cfRule>
    <cfRule type="cellIs" dxfId="59"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21</v>
      </c>
      <c r="B2" t="s">
        <v>22</v>
      </c>
    </row>
    <row r="3">
      <c r="A3" t="s">
        <v>23</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4" max="4" width="15.78125" hidden="1" customWidth="1" collapsed="1"/>
    <col min="1" max="1" width="7.8125" style="11" customWidth="1" collapsed="1"/>
    <col min="2" max="2" width="20.3125" style="12" customWidth="1" collapsed="1"/>
    <col min="3" max="3" width="9.0625" customWidth="1" collapsed="1"/>
  </cols>
  <sheetData>
    <row r="1">
      <c r="A1" s="2" t="s">
        <v>26</v>
      </c>
      <c r="B1" s="2" t="s">
        <v>6836</v>
      </c>
      <c r="C1" s="3" t="s">
        <v>6834</v>
      </c>
      <c r="D1" t="s">
        <v>6835</v>
      </c>
    </row>
  </sheetData>
  <conditionalFormatting sqref="A2:A100001">
    <cfRule type="cellIs" dxfId="63" priority="1" aboveAverage="1" operator="equal">
      <formula>""</formula>
    </cfRule>
    <cfRule type="cellIs" dxfId="63" priority="2" aboveAverage="1" operator="equal">
      <formula>""</formula>
    </cfRule>
  </conditionalFormatting>
  <conditionalFormatting sqref="B2:B100001">
    <cfRule type="cellIs" dxfId="65" priority="3" aboveAverage="1" operator="equal">
      <formula>""</formula>
    </cfRule>
    <cfRule type="cellIs" dxfId="65" priority="4" aboveAverage="1" operator="equal">
      <formula>""</formula>
    </cfRule>
  </conditionalFormatting>
  <dataValidations disablePrompts="0" count="8">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SUCURSAL_NRO_SUCURSAL]]></formula1>
    </dataValidation>
    <dataValidation type="list" errorStyle="stop" imeMode="noControl" operator="between" allowBlank="1" showDropDown="1" showInputMessage="0" showErrorMessage="1" errorTitle="Error" error="No se puede cambiar el nombre de la columna" sqref="B1">
      <formula1><![CDATA["Número de sucursal"]]></formula1>
    </dataValidation>
    <dataValidation type="list" errorStyle="stop" imeMode="noControl" operator="between" allowBlank="1" showDropDown="0" showInputMessage="0" showErrorMessage="1" errorTitle="Error" error="Valor inválido" sqref="C2:C100001">
      <formula1><![CDATA["Sí,No"]]></formula1>
    </dataValidation>
    <dataValidation type="list" errorStyle="stop" imeMode="noControl" operator="between" allowBlank="1" showDropDown="1" showInputMessage="0" showErrorMessage="1" errorTitle="Error" error="No se puede cambiar el nombre de la columna" sqref="C1">
      <formula1><![CDATA["Eliminar"]]></formula1>
    </dataValidation>
    <dataValidation type="list" errorStyle="stop" imeMode="noControl" operator="between" allowBlank="1" showDropDown="1" showInputMessage="0" showErrorMessage="1" errorTitle="Error" error="No se puede cambiar el nombre de la columna" sqref="D1">
      <formula1><![CDATA["ROW_VERSION"]]></formula1>
    </dataValidation>
    <dataValidation type="list" errorStyle="stop" imeMode="noControl" operator="between" allowBlank="1" showDropDown="1" showInputMessage="0" showErrorMessage="1" errorTitle="Error" error="No se puede modificar el campo ROW_VERSION" sqref="D2:D100001">
      <formula1><![CDATA[""]]></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6837</v>
      </c>
    </row>
  </sheetData>
  <conditionalFormatting sqref="A2:A100001">
    <cfRule type="cellIs" dxfId="64" priority="1" aboveAverage="1" operator="equal">
      <formula>""</formula>
    </cfRule>
    <cfRule type="cellIs" dxfId="64"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Número"]]></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5" max="5" width="15.78125" hidden="1" customWidth="1" collapsed="1"/>
    <col min="1" max="1" width="7.8125" style="11" customWidth="1" collapsed="1"/>
    <col min="2" max="2" width="15.3125" style="12" customWidth="1" collapsed="1"/>
    <col min="3" max="3" width="7.1875" style="14" customWidth="1" collapsed="1"/>
    <col min="4" max="4" width="9.0625" customWidth="1" collapsed="1"/>
  </cols>
  <sheetData>
    <row r="1">
      <c r="A1" s="2" t="s">
        <v>26</v>
      </c>
      <c r="B1" s="2" t="s">
        <v>6838</v>
      </c>
      <c r="C1" s="1" t="s">
        <v>6839</v>
      </c>
      <c r="D1" s="3" t="s">
        <v>6834</v>
      </c>
      <c r="E1" t="s">
        <v>6835</v>
      </c>
    </row>
  </sheetData>
  <conditionalFormatting sqref="A2:A100001">
    <cfRule type="cellIs" dxfId="66" priority="1" aboveAverage="1" operator="equal">
      <formula>""</formula>
    </cfRule>
    <cfRule type="cellIs" dxfId="66" priority="2" aboveAverage="1" operator="equal">
      <formula>""</formula>
    </cfRule>
  </conditionalFormatting>
  <conditionalFormatting sqref="B2:B100001">
    <cfRule type="cellIs" dxfId="68" priority="3" aboveAverage="1" operator="equal">
      <formula>""</formula>
    </cfRule>
    <cfRule type="cellIs" dxfId="68" priority="4" aboveAverage="1" operator="equal">
      <formula>""</formula>
    </cfRule>
  </conditionalFormatting>
  <dataValidations disablePrompts="0" count="9">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GVA10_NRO_DE_LIS]]></formula1>
    </dataValidation>
    <dataValidation type="list" errorStyle="stop" imeMode="noControl" operator="between" allowBlank="1" showDropDown="1" showInputMessage="0" showErrorMessage="1" errorTitle="Error" error="No se puede cambiar el nombre de la columna" sqref="B1">
      <formula1><![CDATA["Código de lista"]]></formula1>
    </dataValidation>
    <dataValidation type="list" errorStyle="stop" imeMode="noControl" operator="between" allowBlank="1" showDropDown="1" showInputMessage="0" showErrorMessage="1" errorTitle="Error" error="No se puede cambiar el nombre de la columna" sqref="C1">
      <formula1><![CDATA["Precio"]]></formula1>
    </dataValidation>
    <dataValidation type="list" errorStyle="stop" imeMode="noControl" operator="between" allowBlank="1" showDropDown="0" showInputMessage="0" showErrorMessage="1" errorTitle="Error" error="Valor inválido" sqref="D2:D100001">
      <formula1><![CDATA["Sí,No"]]></formula1>
    </dataValidation>
    <dataValidation type="list" errorStyle="stop" imeMode="noControl" operator="between" allowBlank="1" showDropDown="1" showInputMessage="0" showErrorMessage="1" errorTitle="Error" error="No se puede cambiar el nombre de la columna" sqref="D1">
      <formula1><![CDATA["Eliminar"]]></formula1>
    </dataValidation>
    <dataValidation type="list" errorStyle="stop" imeMode="noControl" operator="between" allowBlank="1" showDropDown="1" showInputMessage="0" showErrorMessage="1" errorTitle="Error" error="No se puede cambiar el nombre de la columna" sqref="E1">
      <formula1><![CDATA["ROW_VERSION"]]></formula1>
    </dataValidation>
    <dataValidation type="list" errorStyle="stop" imeMode="noControl" operator="between" allowBlank="1" showDropDown="1" showInputMessage="0" showErrorMessage="1" errorTitle="Error" error="No se puede modificar el campo ROW_VERSION" sqref="E2:E100001">
      <formula1><![CDATA[""]]></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2" collapsed="1"/>
  </cols>
  <sheetData>
    <row r="1">
      <c r="A1" s="2" t="s">
        <v>26</v>
      </c>
    </row>
    <row r="2">
      <c r="A2" s="12">
        <v>1</v>
      </c>
    </row>
    <row r="3">
      <c r="A3" s="12">
        <v>2</v>
      </c>
    </row>
    <row r="4">
      <c r="A4" s="12">
        <v>3</v>
      </c>
    </row>
    <row r="5">
      <c r="A5" s="12">
        <v>4</v>
      </c>
    </row>
  </sheetData>
  <conditionalFormatting sqref="A2:A100001">
    <cfRule type="cellIs" dxfId="67" priority="1" aboveAverage="1" operator="equal">
      <formula>""</formula>
    </cfRule>
    <cfRule type="cellIs" dxfId="67" priority="2" aboveAverage="1" operator="equal">
      <formula>""</formula>
    </cfRule>
  </conditionalFormatting>
  <dataValidations disablePrompts="0" count="1">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9" max="9" width="15.78125" hidden="1" customWidth="1" collapsed="1"/>
    <col min="1" max="1" width="7.8125" style="11" customWidth="1" collapsed="1"/>
    <col min="2" max="2" width="17.8125" style="11" customWidth="1" collapsed="1"/>
    <col min="3" max="3" width="26.71875" style="13" customWidth="1" collapsed="1"/>
    <col min="4" max="4" width="10.15625" style="11" customWidth="1" collapsed="1"/>
    <col min="5" max="5" width="24.6875" style="11" customWidth="1" collapsed="1"/>
    <col min="6" max="6" width="7.8125" style="11" customWidth="1" collapsed="1"/>
    <col min="7" max="7" width="17.8125" style="11" customWidth="1" collapsed="1"/>
    <col min="8" max="8" width="9.0625" customWidth="1" collapsed="1"/>
  </cols>
  <sheetData>
    <row r="1">
      <c r="A1" s="2" t="s">
        <v>26</v>
      </c>
      <c r="B1" s="2" t="s">
        <v>6840</v>
      </c>
      <c r="C1" s="1" t="s">
        <v>694</v>
      </c>
      <c r="D1" s="1" t="s">
        <v>655</v>
      </c>
      <c r="E1" s="1" t="s">
        <v>14711</v>
      </c>
      <c r="F1" s="1" t="s">
        <v>26</v>
      </c>
      <c r="G1" s="1" t="s">
        <v>6840</v>
      </c>
      <c r="H1" s="3" t="s">
        <v>6834</v>
      </c>
      <c r="I1" t="s">
        <v>6835</v>
      </c>
    </row>
  </sheetData>
  <conditionalFormatting sqref="A2:A100001">
    <cfRule type="cellIs" dxfId="69" priority="1" aboveAverage="1" operator="equal">
      <formula>""</formula>
    </cfRule>
    <cfRule type="cellIs" dxfId="69" priority="2" aboveAverage="1" operator="equal">
      <formula>""</formula>
    </cfRule>
  </conditionalFormatting>
  <conditionalFormatting sqref="B2:B100001">
    <cfRule type="cellIs" dxfId="71" priority="3" aboveAverage="1" operator="equal">
      <formula>""</formula>
    </cfRule>
    <cfRule type="cellIs" dxfId="71" priority="4" aboveAverage="1" operator="equal">
      <formula>""</formula>
    </cfRule>
  </conditionalFormatting>
  <conditionalFormatting sqref="F2:F100001">
    <cfRule type="cellIs" dxfId="72" priority="5" aboveAverage="1" operator="equal">
      <formula>""</formula>
    </cfRule>
    <cfRule type="cellIs" dxfId="72" priority="6" aboveAverage="1" operator="equal">
      <formula>""</formula>
    </cfRule>
  </conditionalFormatting>
  <conditionalFormatting sqref="G2:G100001">
    <cfRule type="cellIs" dxfId="73" priority="7" aboveAverage="1" operator="equal">
      <formula>""</formula>
    </cfRule>
    <cfRule type="cellIs" dxfId="73" priority="8" aboveAverage="1" operator="equal">
      <formula>""</formula>
    </cfRule>
  </conditionalFormatting>
  <dataValidations disablePrompts="0" count="17">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GVA14_COD_GVA14]]></formula1>
    </dataValidation>
    <dataValidation type="list" errorStyle="stop" imeMode="noControl" operator="between" allowBlank="1" showDropDown="1" showInputMessage="0" showErrorMessage="1" errorTitle="Error" error="No se puede cambiar el nombre de la columna" sqref="B1">
      <formula1><![CDATA["Código de cliente"]]></formula1>
    </dataValidation>
    <dataValidation type="list" errorStyle="stop" imeMode="noControl" operator="between" allowBlank="1" showDropDown="1" showInputMessage="0" showErrorMessage="1" errorTitle="Error" error="No se puede cambiar el nombre de la columna" sqref="C1">
      <formula1><![CDATA["Porcentaje de bonificación"]]></formula1>
    </dataValidation>
    <dataValidation type="textLength" errorStyle="stop" imeMode="noControl" operator="between" allowBlank="1" showDropDown="0" showInputMessage="0" showErrorMessage="1" errorTitle="Error" error="El valor no puede exceder los 15 caracteres" sqref="D2:D100001">
      <formula1><![CDATA[0]]></formula1>
      <formula2><![CDATA[15]]></formula2>
    </dataValidation>
    <dataValidation type="list" errorStyle="stop" imeMode="noControl" operator="between" allowBlank="1" showDropDown="1" showInputMessage="0" showErrorMessage="1" errorTitle="Error" error="No se puede cambiar el nombre de la columna" sqref="D1">
      <formula1><![CDATA["Sinónimo"]]></formula1>
    </dataValidation>
    <dataValidation type="textLength" errorStyle="stop" imeMode="noControl" operator="between" allowBlank="1" showDropDown="0" showInputMessage="0" showErrorMessage="1" errorTitle="Error" error="El valor no puede exceder los 20 caracteres" sqref="E2:E100001">
      <formula1><![CDATA[0]]></formula1>
      <formula2><![CDATA[20]]></formula2>
    </dataValidation>
    <dataValidation type="list" errorStyle="stop" imeMode="noControl" operator="between" allowBlank="1" showDropDown="1" showInputMessage="0" showErrorMessage="1" errorTitle="Error" error="No se puede cambiar el nombre de la columna" sqref="E1">
      <formula1><![CDATA["Descripción de sinónimo"]]></formula1>
    </dataValidation>
    <dataValidation type="textLength" errorStyle="stop" imeMode="noControl" operator="between" allowBlank="1" showDropDown="0" showInputMessage="0" showErrorMessage="1" errorTitle="Error" error="El valor no puede exceder los 15 caracteres" sqref="F2:F100001">
      <formula1><![CDATA[0]]></formula1>
      <formula2><![CDATA[15]]></formula2>
    </dataValidation>
    <dataValidation type="list" errorStyle="stop" imeMode="noControl" operator="between" allowBlank="1" showDropDown="1" showInputMessage="0" showErrorMessage="1" errorTitle="Error" error="No se puede cambiar el nombre de la columna" sqref="F1">
      <formula1><![CDATA["Código"]]></formula1>
    </dataValidation>
    <dataValidation type="textLength" errorStyle="stop" imeMode="noControl" operator="between" allowBlank="1" showDropDown="0" showInputMessage="0" showErrorMessage="1" errorTitle="Error" error="El valor no puede exceder los 6 caracteres" sqref="G2:G100001">
      <formula1><![CDATA[0]]></formula1>
      <formula2><![CDATA[6]]></formula2>
    </dataValidation>
    <dataValidation type="list" errorStyle="stop" imeMode="noControl" operator="between" allowBlank="1" showDropDown="1" showInputMessage="0" showErrorMessage="1" errorTitle="Error" error="No se puede cambiar el nombre de la columna" sqref="G1">
      <formula1><![CDATA["Código de cliente"]]></formula1>
    </dataValidation>
    <dataValidation type="list" errorStyle="stop" imeMode="noControl" operator="between" allowBlank="1" showDropDown="0" showInputMessage="0" showErrorMessage="1" errorTitle="Error" error="Valor inválido" sqref="H2:H100001">
      <formula1><![CDATA["Sí,No"]]></formula1>
    </dataValidation>
    <dataValidation type="list" errorStyle="stop" imeMode="noControl" operator="between" allowBlank="1" showDropDown="1" showInputMessage="0" showErrorMessage="1" errorTitle="Error" error="No se puede cambiar el nombre de la columna" sqref="H1">
      <formula1><![CDATA["Eliminar"]]></formula1>
    </dataValidation>
    <dataValidation type="list" errorStyle="stop" imeMode="noControl" operator="between" allowBlank="1" showDropDown="1" showInputMessage="0" showErrorMessage="1" errorTitle="Error" error="No se puede cambiar el nombre de la columna" sqref="I1">
      <formula1><![CDATA["ROW_VERSION"]]></formula1>
    </dataValidation>
    <dataValidation type="list" errorStyle="stop" imeMode="noControl" operator="between" allowBlank="1" showDropDown="1" showInputMessage="0" showErrorMessage="1" errorTitle="Error" error="No se puede modificar el campo ROW_VERSION" sqref="I2:I100001">
      <formula1><![CDATA[""]]></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27</v>
      </c>
    </row>
    <row r="3">
      <c r="A3" s="11" t="s">
        <v>28</v>
      </c>
    </row>
    <row r="4">
      <c r="A4" s="11" t="s">
        <v>29</v>
      </c>
    </row>
    <row r="5">
      <c r="A5" s="11" t="s">
        <v>30</v>
      </c>
    </row>
    <row r="6">
      <c r="A6" s="11" t="s">
        <v>31</v>
      </c>
    </row>
    <row r="7">
      <c r="A7" s="11" t="s">
        <v>32</v>
      </c>
    </row>
    <row r="8">
      <c r="A8" s="11" t="s">
        <v>33</v>
      </c>
    </row>
    <row r="9">
      <c r="A9" s="11" t="s">
        <v>34</v>
      </c>
    </row>
    <row r="10">
      <c r="A10" s="11" t="s">
        <v>35</v>
      </c>
    </row>
    <row r="11">
      <c r="A11" s="11" t="s">
        <v>36</v>
      </c>
    </row>
    <row r="12">
      <c r="A12" s="11" t="s">
        <v>37</v>
      </c>
    </row>
    <row r="13">
      <c r="A13" s="11" t="s">
        <v>38</v>
      </c>
    </row>
    <row r="14">
      <c r="A14" s="11" t="s">
        <v>39</v>
      </c>
    </row>
    <row r="15">
      <c r="A15" s="11" t="s">
        <v>40</v>
      </c>
    </row>
    <row r="16">
      <c r="A16" s="11" t="s">
        <v>41</v>
      </c>
    </row>
    <row r="17">
      <c r="A17" s="11" t="s">
        <v>42</v>
      </c>
    </row>
    <row r="18">
      <c r="A18" s="11" t="s">
        <v>43</v>
      </c>
    </row>
    <row r="19">
      <c r="A19" s="11" t="s">
        <v>44</v>
      </c>
    </row>
    <row r="20">
      <c r="A20" s="11" t="s">
        <v>45</v>
      </c>
    </row>
    <row r="21">
      <c r="A21" s="11" t="s">
        <v>46</v>
      </c>
    </row>
    <row r="22">
      <c r="A22" s="11" t="s">
        <v>47</v>
      </c>
    </row>
    <row r="23">
      <c r="A23" s="11" t="s">
        <v>48</v>
      </c>
    </row>
    <row r="24">
      <c r="A24" s="11" t="s">
        <v>49</v>
      </c>
    </row>
    <row r="25">
      <c r="A25" s="11" t="s">
        <v>50</v>
      </c>
    </row>
    <row r="26">
      <c r="A26" s="11" t="s">
        <v>51</v>
      </c>
    </row>
    <row r="27">
      <c r="A27" s="11" t="s">
        <v>52</v>
      </c>
    </row>
    <row r="28">
      <c r="A28" s="11" t="s">
        <v>53</v>
      </c>
    </row>
    <row r="29">
      <c r="A29" s="11" t="s">
        <v>54</v>
      </c>
    </row>
    <row r="30">
      <c r="A30" s="11" t="s">
        <v>55</v>
      </c>
    </row>
    <row r="31">
      <c r="A31" s="11" t="s">
        <v>56</v>
      </c>
    </row>
    <row r="32">
      <c r="A32" s="11" t="s">
        <v>57</v>
      </c>
    </row>
    <row r="33">
      <c r="A33" s="11" t="s">
        <v>58</v>
      </c>
    </row>
    <row r="34">
      <c r="A34" s="11" t="s">
        <v>59</v>
      </c>
    </row>
    <row r="35">
      <c r="A35" s="11" t="s">
        <v>60</v>
      </c>
    </row>
    <row r="36">
      <c r="A36" s="11" t="s">
        <v>61</v>
      </c>
    </row>
    <row r="37">
      <c r="A37" s="11" t="s">
        <v>62</v>
      </c>
    </row>
    <row r="38">
      <c r="A38" s="11" t="s">
        <v>63</v>
      </c>
    </row>
    <row r="39">
      <c r="A39" s="11" t="s">
        <v>64</v>
      </c>
    </row>
    <row r="40">
      <c r="A40" s="11" t="s">
        <v>65</v>
      </c>
    </row>
    <row r="41">
      <c r="A41" s="11" t="s">
        <v>66</v>
      </c>
    </row>
    <row r="42">
      <c r="A42" s="11" t="s">
        <v>67</v>
      </c>
    </row>
    <row r="43">
      <c r="A43" s="11" t="s">
        <v>68</v>
      </c>
    </row>
    <row r="44">
      <c r="A44" s="11" t="s">
        <v>69</v>
      </c>
    </row>
    <row r="45">
      <c r="A45" s="11" t="s">
        <v>70</v>
      </c>
    </row>
    <row r="46">
      <c r="A46" s="11" t="s">
        <v>71</v>
      </c>
    </row>
    <row r="47">
      <c r="A47" s="11" t="s">
        <v>72</v>
      </c>
    </row>
    <row r="48">
      <c r="A48" s="11" t="s">
        <v>73</v>
      </c>
    </row>
    <row r="49">
      <c r="A49" s="11" t="s">
        <v>74</v>
      </c>
    </row>
    <row r="50">
      <c r="A50" s="11" t="s">
        <v>75</v>
      </c>
    </row>
    <row r="51">
      <c r="A51" s="11" t="s">
        <v>76</v>
      </c>
    </row>
    <row r="52">
      <c r="A52" s="11" t="s">
        <v>77</v>
      </c>
    </row>
    <row r="53">
      <c r="A53" s="11" t="s">
        <v>78</v>
      </c>
    </row>
    <row r="54">
      <c r="A54" s="11" t="s">
        <v>79</v>
      </c>
    </row>
    <row r="55">
      <c r="A55" s="11" t="s">
        <v>80</v>
      </c>
    </row>
    <row r="56">
      <c r="A56" s="11" t="s">
        <v>81</v>
      </c>
    </row>
    <row r="57">
      <c r="A57" s="11" t="s">
        <v>82</v>
      </c>
    </row>
    <row r="58">
      <c r="A58" s="11" t="s">
        <v>83</v>
      </c>
    </row>
    <row r="59">
      <c r="A59" s="11" t="s">
        <v>84</v>
      </c>
    </row>
    <row r="60">
      <c r="A60" s="11" t="s">
        <v>85</v>
      </c>
    </row>
    <row r="61">
      <c r="A61" s="11" t="s">
        <v>86</v>
      </c>
    </row>
    <row r="62">
      <c r="A62" s="11" t="s">
        <v>87</v>
      </c>
    </row>
    <row r="63">
      <c r="A63" s="11" t="s">
        <v>6841</v>
      </c>
    </row>
    <row r="64">
      <c r="A64" s="11" t="s">
        <v>6842</v>
      </c>
    </row>
    <row r="65">
      <c r="A65" s="11" t="s">
        <v>6843</v>
      </c>
    </row>
    <row r="66">
      <c r="A66" s="11" t="s">
        <v>6844</v>
      </c>
    </row>
    <row r="67">
      <c r="A67" s="11" t="s">
        <v>6845</v>
      </c>
    </row>
    <row r="68">
      <c r="A68" s="11" t="s">
        <v>88</v>
      </c>
    </row>
    <row r="69">
      <c r="A69" s="11" t="s">
        <v>89</v>
      </c>
    </row>
    <row r="70">
      <c r="A70" s="11" t="s">
        <v>90</v>
      </c>
    </row>
    <row r="71">
      <c r="A71" s="11" t="s">
        <v>91</v>
      </c>
    </row>
    <row r="72">
      <c r="A72" s="11" t="s">
        <v>92</v>
      </c>
    </row>
    <row r="73">
      <c r="A73" s="11" t="s">
        <v>93</v>
      </c>
    </row>
    <row r="74">
      <c r="A74" s="11" t="s">
        <v>94</v>
      </c>
    </row>
    <row r="75">
      <c r="A75" s="11" t="s">
        <v>95</v>
      </c>
    </row>
    <row r="76">
      <c r="A76" s="11" t="s">
        <v>96</v>
      </c>
    </row>
    <row r="77">
      <c r="A77" s="11" t="s">
        <v>97</v>
      </c>
    </row>
    <row r="78">
      <c r="A78" s="11" t="s">
        <v>98</v>
      </c>
    </row>
    <row r="79">
      <c r="A79" s="11" t="s">
        <v>99</v>
      </c>
    </row>
    <row r="80">
      <c r="A80" s="11" t="s">
        <v>100</v>
      </c>
    </row>
    <row r="81">
      <c r="A81" s="11" t="s">
        <v>101</v>
      </c>
    </row>
    <row r="82">
      <c r="A82" s="11" t="s">
        <v>102</v>
      </c>
    </row>
    <row r="83">
      <c r="A83" s="11" t="s">
        <v>103</v>
      </c>
    </row>
    <row r="84">
      <c r="A84" s="11" t="s">
        <v>104</v>
      </c>
    </row>
    <row r="85">
      <c r="A85" s="11" t="s">
        <v>105</v>
      </c>
    </row>
    <row r="86">
      <c r="A86" s="11" t="s">
        <v>106</v>
      </c>
    </row>
    <row r="87">
      <c r="A87" s="11" t="s">
        <v>107</v>
      </c>
    </row>
    <row r="88">
      <c r="A88" s="11" t="s">
        <v>108</v>
      </c>
    </row>
    <row r="89">
      <c r="A89" s="11" t="s">
        <v>109</v>
      </c>
    </row>
    <row r="90">
      <c r="A90" s="11" t="s">
        <v>110</v>
      </c>
    </row>
    <row r="91">
      <c r="A91" s="11" t="s">
        <v>111</v>
      </c>
    </row>
    <row r="92">
      <c r="A92" s="11" t="s">
        <v>112</v>
      </c>
    </row>
    <row r="93">
      <c r="A93" s="11" t="s">
        <v>113</v>
      </c>
    </row>
    <row r="94">
      <c r="A94" s="11" t="s">
        <v>114</v>
      </c>
    </row>
    <row r="95">
      <c r="A95" s="11" t="s">
        <v>115</v>
      </c>
    </row>
    <row r="96">
      <c r="A96" s="11" t="s">
        <v>116</v>
      </c>
    </row>
    <row r="97">
      <c r="A97" s="11" t="s">
        <v>117</v>
      </c>
    </row>
    <row r="98">
      <c r="A98" s="11" t="s">
        <v>118</v>
      </c>
    </row>
    <row r="99">
      <c r="A99" s="11" t="s">
        <v>119</v>
      </c>
    </row>
    <row r="100">
      <c r="A100" s="11" t="s">
        <v>120</v>
      </c>
    </row>
    <row r="101">
      <c r="A101" s="11" t="s">
        <v>121</v>
      </c>
    </row>
    <row r="102">
      <c r="A102" s="11" t="s">
        <v>122</v>
      </c>
    </row>
    <row r="103">
      <c r="A103" s="11" t="s">
        <v>123</v>
      </c>
    </row>
    <row r="104">
      <c r="A104" s="11" t="s">
        <v>124</v>
      </c>
    </row>
    <row r="105">
      <c r="A105" s="11" t="s">
        <v>125</v>
      </c>
    </row>
    <row r="106">
      <c r="A106" s="11" t="s">
        <v>126</v>
      </c>
    </row>
    <row r="107">
      <c r="A107" s="11" t="s">
        <v>127</v>
      </c>
    </row>
    <row r="108">
      <c r="A108" s="11" t="s">
        <v>128</v>
      </c>
    </row>
    <row r="109">
      <c r="A109" s="11" t="s">
        <v>129</v>
      </c>
    </row>
    <row r="110">
      <c r="A110" s="11" t="s">
        <v>130</v>
      </c>
    </row>
    <row r="111">
      <c r="A111" s="11" t="s">
        <v>131</v>
      </c>
    </row>
    <row r="112">
      <c r="A112" s="11" t="s">
        <v>132</v>
      </c>
    </row>
    <row r="113">
      <c r="A113" s="11" t="s">
        <v>133</v>
      </c>
    </row>
    <row r="114">
      <c r="A114" s="11" t="s">
        <v>134</v>
      </c>
    </row>
    <row r="115">
      <c r="A115" s="11" t="s">
        <v>135</v>
      </c>
    </row>
    <row r="116">
      <c r="A116" s="11" t="s">
        <v>136</v>
      </c>
    </row>
    <row r="117">
      <c r="A117" s="11" t="s">
        <v>137</v>
      </c>
    </row>
    <row r="118">
      <c r="A118" s="11" t="s">
        <v>138</v>
      </c>
    </row>
    <row r="119">
      <c r="A119" s="11" t="s">
        <v>139</v>
      </c>
    </row>
    <row r="120">
      <c r="A120" s="11" t="s">
        <v>140</v>
      </c>
    </row>
    <row r="121">
      <c r="A121" s="11" t="s">
        <v>141</v>
      </c>
    </row>
    <row r="122">
      <c r="A122" s="11" t="s">
        <v>142</v>
      </c>
    </row>
    <row r="123">
      <c r="A123" s="11" t="s">
        <v>143</v>
      </c>
    </row>
    <row r="124">
      <c r="A124" s="11" t="s">
        <v>144</v>
      </c>
    </row>
    <row r="125">
      <c r="A125" s="11" t="s">
        <v>145</v>
      </c>
    </row>
    <row r="126">
      <c r="A126" s="11" t="s">
        <v>146</v>
      </c>
    </row>
    <row r="127">
      <c r="A127" s="11" t="s">
        <v>147</v>
      </c>
    </row>
    <row r="128">
      <c r="A128" s="11" t="s">
        <v>148</v>
      </c>
    </row>
    <row r="129">
      <c r="A129" s="11" t="s">
        <v>149</v>
      </c>
    </row>
    <row r="130">
      <c r="A130" s="11" t="s">
        <v>150</v>
      </c>
    </row>
    <row r="131">
      <c r="A131" s="11" t="s">
        <v>151</v>
      </c>
    </row>
    <row r="132">
      <c r="A132" s="11" t="s">
        <v>152</v>
      </c>
    </row>
    <row r="133">
      <c r="A133" s="11" t="s">
        <v>153</v>
      </c>
    </row>
    <row r="134">
      <c r="A134" s="11" t="s">
        <v>154</v>
      </c>
    </row>
    <row r="135">
      <c r="A135" s="11" t="s">
        <v>155</v>
      </c>
    </row>
    <row r="136">
      <c r="A136" s="11" t="s">
        <v>156</v>
      </c>
    </row>
    <row r="137">
      <c r="A137" s="11" t="s">
        <v>157</v>
      </c>
    </row>
    <row r="138">
      <c r="A138" s="11" t="s">
        <v>158</v>
      </c>
    </row>
    <row r="139">
      <c r="A139" s="11" t="s">
        <v>159</v>
      </c>
    </row>
    <row r="140">
      <c r="A140" s="11" t="s">
        <v>160</v>
      </c>
    </row>
    <row r="141">
      <c r="A141" s="11" t="s">
        <v>161</v>
      </c>
    </row>
    <row r="142">
      <c r="A142" s="11" t="s">
        <v>162</v>
      </c>
    </row>
    <row r="143">
      <c r="A143" s="11" t="s">
        <v>163</v>
      </c>
    </row>
    <row r="144">
      <c r="A144" s="11" t="s">
        <v>164</v>
      </c>
    </row>
    <row r="145">
      <c r="A145" s="11" t="s">
        <v>165</v>
      </c>
    </row>
    <row r="146">
      <c r="A146" s="11" t="s">
        <v>166</v>
      </c>
    </row>
    <row r="147">
      <c r="A147" s="11" t="s">
        <v>167</v>
      </c>
    </row>
    <row r="148">
      <c r="A148" s="11" t="s">
        <v>168</v>
      </c>
    </row>
    <row r="149">
      <c r="A149" s="11" t="s">
        <v>169</v>
      </c>
    </row>
    <row r="150">
      <c r="A150" s="11" t="s">
        <v>170</v>
      </c>
    </row>
    <row r="151">
      <c r="A151" s="11" t="s">
        <v>171</v>
      </c>
    </row>
    <row r="152">
      <c r="A152" s="11" t="s">
        <v>172</v>
      </c>
    </row>
    <row r="153">
      <c r="A153" s="11" t="s">
        <v>173</v>
      </c>
    </row>
    <row r="154">
      <c r="A154" s="11" t="s">
        <v>174</v>
      </c>
    </row>
    <row r="155">
      <c r="A155" s="11" t="s">
        <v>175</v>
      </c>
    </row>
    <row r="156">
      <c r="A156" s="11" t="s">
        <v>176</v>
      </c>
    </row>
    <row r="157">
      <c r="A157" s="11" t="s">
        <v>177</v>
      </c>
    </row>
    <row r="158">
      <c r="A158" s="11" t="s">
        <v>178</v>
      </c>
    </row>
    <row r="159">
      <c r="A159" s="11" t="s">
        <v>179</v>
      </c>
    </row>
    <row r="160">
      <c r="A160" s="11" t="s">
        <v>180</v>
      </c>
    </row>
    <row r="161">
      <c r="A161" s="11" t="s">
        <v>181</v>
      </c>
    </row>
    <row r="162">
      <c r="A162" s="11" t="s">
        <v>182</v>
      </c>
    </row>
    <row r="163">
      <c r="A163" s="11" t="s">
        <v>183</v>
      </c>
    </row>
    <row r="164">
      <c r="A164" s="11" t="s">
        <v>184</v>
      </c>
    </row>
    <row r="165">
      <c r="A165" s="11" t="s">
        <v>185</v>
      </c>
    </row>
    <row r="166">
      <c r="A166" s="11" t="s">
        <v>186</v>
      </c>
    </row>
    <row r="167">
      <c r="A167" s="11" t="s">
        <v>187</v>
      </c>
    </row>
    <row r="168">
      <c r="A168" s="11" t="s">
        <v>188</v>
      </c>
    </row>
    <row r="169">
      <c r="A169" s="11" t="s">
        <v>189</v>
      </c>
    </row>
    <row r="170">
      <c r="A170" s="11" t="s">
        <v>190</v>
      </c>
    </row>
    <row r="171">
      <c r="A171" s="11" t="s">
        <v>191</v>
      </c>
    </row>
    <row r="172">
      <c r="A172" s="11" t="s">
        <v>192</v>
      </c>
    </row>
    <row r="173">
      <c r="A173" s="11" t="s">
        <v>193</v>
      </c>
    </row>
    <row r="174">
      <c r="A174" s="11" t="s">
        <v>194</v>
      </c>
    </row>
    <row r="175">
      <c r="A175" s="11" t="s">
        <v>195</v>
      </c>
    </row>
    <row r="176">
      <c r="A176" s="11" t="s">
        <v>196</v>
      </c>
    </row>
    <row r="177">
      <c r="A177" s="11" t="s">
        <v>197</v>
      </c>
    </row>
    <row r="178">
      <c r="A178" s="11" t="s">
        <v>198</v>
      </c>
    </row>
    <row r="179">
      <c r="A179" s="11" t="s">
        <v>199</v>
      </c>
    </row>
    <row r="180">
      <c r="A180" s="11" t="s">
        <v>200</v>
      </c>
    </row>
    <row r="181">
      <c r="A181" s="11" t="s">
        <v>201</v>
      </c>
    </row>
    <row r="182">
      <c r="A182" s="11" t="s">
        <v>202</v>
      </c>
    </row>
    <row r="183">
      <c r="A183" s="11" t="s">
        <v>203</v>
      </c>
    </row>
    <row r="184">
      <c r="A184" s="11" t="s">
        <v>204</v>
      </c>
    </row>
    <row r="185">
      <c r="A185" s="11" t="s">
        <v>205</v>
      </c>
    </row>
    <row r="186">
      <c r="A186" s="11" t="s">
        <v>206</v>
      </c>
    </row>
    <row r="187">
      <c r="A187" s="11" t="s">
        <v>207</v>
      </c>
    </row>
    <row r="188">
      <c r="A188" s="11" t="s">
        <v>208</v>
      </c>
    </row>
    <row r="189">
      <c r="A189" s="11" t="s">
        <v>209</v>
      </c>
    </row>
    <row r="190">
      <c r="A190" s="11" t="s">
        <v>210</v>
      </c>
    </row>
    <row r="191">
      <c r="A191" s="11" t="s">
        <v>211</v>
      </c>
    </row>
    <row r="192">
      <c r="A192" s="11" t="s">
        <v>212</v>
      </c>
    </row>
    <row r="193">
      <c r="A193" s="11" t="s">
        <v>213</v>
      </c>
    </row>
    <row r="194">
      <c r="A194" s="11" t="s">
        <v>214</v>
      </c>
    </row>
    <row r="195">
      <c r="A195" s="11" t="s">
        <v>215</v>
      </c>
    </row>
    <row r="196">
      <c r="A196" s="11" t="s">
        <v>216</v>
      </c>
    </row>
    <row r="197">
      <c r="A197" s="11" t="s">
        <v>217</v>
      </c>
    </row>
    <row r="198">
      <c r="A198" s="11" t="s">
        <v>218</v>
      </c>
    </row>
    <row r="199">
      <c r="A199" s="11" t="s">
        <v>219</v>
      </c>
    </row>
    <row r="200">
      <c r="A200" s="11" t="s">
        <v>220</v>
      </c>
    </row>
    <row r="201">
      <c r="A201" s="11" t="s">
        <v>221</v>
      </c>
    </row>
    <row r="202">
      <c r="A202" s="11" t="s">
        <v>222</v>
      </c>
    </row>
    <row r="203">
      <c r="A203" s="11" t="s">
        <v>223</v>
      </c>
    </row>
    <row r="204">
      <c r="A204" s="11" t="s">
        <v>224</v>
      </c>
    </row>
    <row r="205">
      <c r="A205" s="11" t="s">
        <v>225</v>
      </c>
    </row>
    <row r="206">
      <c r="A206" s="11" t="s">
        <v>226</v>
      </c>
    </row>
    <row r="207">
      <c r="A207" s="11" t="s">
        <v>227</v>
      </c>
    </row>
    <row r="208">
      <c r="A208" s="11" t="s">
        <v>228</v>
      </c>
    </row>
    <row r="209">
      <c r="A209" s="11" t="s">
        <v>229</v>
      </c>
    </row>
    <row r="210">
      <c r="A210" s="11" t="s">
        <v>230</v>
      </c>
    </row>
    <row r="211">
      <c r="A211" s="11" t="s">
        <v>232</v>
      </c>
    </row>
    <row r="212">
      <c r="A212" s="11" t="s">
        <v>233</v>
      </c>
    </row>
    <row r="213">
      <c r="A213" s="11" t="s">
        <v>234</v>
      </c>
    </row>
    <row r="214">
      <c r="A214" s="11" t="s">
        <v>235</v>
      </c>
    </row>
    <row r="215">
      <c r="A215" s="11" t="s">
        <v>236</v>
      </c>
    </row>
    <row r="216">
      <c r="A216" s="11" t="s">
        <v>237</v>
      </c>
    </row>
    <row r="217">
      <c r="A217" s="11" t="s">
        <v>238</v>
      </c>
    </row>
    <row r="218">
      <c r="A218" s="11" t="s">
        <v>239</v>
      </c>
    </row>
    <row r="219">
      <c r="A219" s="11" t="s">
        <v>240</v>
      </c>
    </row>
    <row r="220">
      <c r="A220" s="11" t="s">
        <v>241</v>
      </c>
    </row>
    <row r="221">
      <c r="A221" s="11" t="s">
        <v>242</v>
      </c>
    </row>
    <row r="222">
      <c r="A222" s="11" t="s">
        <v>243</v>
      </c>
    </row>
    <row r="223">
      <c r="A223" s="11" t="s">
        <v>244</v>
      </c>
    </row>
    <row r="224">
      <c r="A224" s="11" t="s">
        <v>245</v>
      </c>
    </row>
    <row r="225">
      <c r="A225" s="11" t="s">
        <v>246</v>
      </c>
    </row>
    <row r="226">
      <c r="A226" s="11" t="s">
        <v>247</v>
      </c>
    </row>
    <row r="227">
      <c r="A227" s="11" t="s">
        <v>248</v>
      </c>
    </row>
    <row r="228">
      <c r="A228" s="11" t="s">
        <v>249</v>
      </c>
    </row>
    <row r="229">
      <c r="A229" s="11" t="s">
        <v>250</v>
      </c>
    </row>
    <row r="230">
      <c r="A230" s="11" t="s">
        <v>251</v>
      </c>
    </row>
    <row r="231">
      <c r="A231" s="11" t="s">
        <v>252</v>
      </c>
    </row>
    <row r="232">
      <c r="A232" s="11" t="s">
        <v>253</v>
      </c>
    </row>
    <row r="233">
      <c r="A233" s="11" t="s">
        <v>254</v>
      </c>
    </row>
    <row r="234">
      <c r="A234" s="11" t="s">
        <v>255</v>
      </c>
    </row>
    <row r="235">
      <c r="A235" s="11" t="s">
        <v>256</v>
      </c>
    </row>
    <row r="236">
      <c r="A236" s="11" t="s">
        <v>257</v>
      </c>
    </row>
    <row r="237">
      <c r="A237" s="11" t="s">
        <v>258</v>
      </c>
    </row>
    <row r="238">
      <c r="A238" s="11" t="s">
        <v>259</v>
      </c>
    </row>
    <row r="239">
      <c r="A239" s="11" t="s">
        <v>260</v>
      </c>
    </row>
    <row r="240">
      <c r="A240" s="11" t="s">
        <v>261</v>
      </c>
    </row>
    <row r="241">
      <c r="A241" s="11" t="s">
        <v>262</v>
      </c>
    </row>
    <row r="242">
      <c r="A242" s="11" t="s">
        <v>263</v>
      </c>
    </row>
    <row r="243">
      <c r="A243" s="11" t="s">
        <v>264</v>
      </c>
    </row>
    <row r="244">
      <c r="A244" s="11" t="s">
        <v>265</v>
      </c>
    </row>
    <row r="245">
      <c r="A245" s="11" t="s">
        <v>266</v>
      </c>
    </row>
    <row r="246">
      <c r="A246" s="11" t="s">
        <v>267</v>
      </c>
    </row>
    <row r="247">
      <c r="A247" s="11" t="s">
        <v>268</v>
      </c>
    </row>
    <row r="248">
      <c r="A248" s="11" t="s">
        <v>269</v>
      </c>
    </row>
    <row r="249">
      <c r="A249" s="11" t="s">
        <v>270</v>
      </c>
    </row>
    <row r="250">
      <c r="A250" s="11" t="s">
        <v>271</v>
      </c>
    </row>
    <row r="251">
      <c r="A251" s="11" t="s">
        <v>272</v>
      </c>
    </row>
    <row r="252">
      <c r="A252" s="11" t="s">
        <v>273</v>
      </c>
    </row>
    <row r="253">
      <c r="A253" s="11" t="s">
        <v>274</v>
      </c>
    </row>
    <row r="254">
      <c r="A254" s="11" t="s">
        <v>275</v>
      </c>
    </row>
    <row r="255">
      <c r="A255" s="11" t="s">
        <v>276</v>
      </c>
    </row>
    <row r="256">
      <c r="A256" s="11" t="s">
        <v>277</v>
      </c>
    </row>
    <row r="257">
      <c r="A257" s="11" t="s">
        <v>278</v>
      </c>
    </row>
    <row r="258">
      <c r="A258" s="11" t="s">
        <v>281</v>
      </c>
    </row>
    <row r="259">
      <c r="A259" s="11" t="s">
        <v>282</v>
      </c>
    </row>
    <row r="260">
      <c r="A260" s="11" t="s">
        <v>283</v>
      </c>
    </row>
    <row r="261">
      <c r="A261" s="11" t="s">
        <v>284</v>
      </c>
    </row>
    <row r="262">
      <c r="A262" s="11" t="s">
        <v>285</v>
      </c>
    </row>
    <row r="263">
      <c r="A263" s="11" t="s">
        <v>286</v>
      </c>
    </row>
    <row r="264">
      <c r="A264" s="11" t="s">
        <v>287</v>
      </c>
    </row>
    <row r="265">
      <c r="A265" s="11" t="s">
        <v>288</v>
      </c>
    </row>
    <row r="266">
      <c r="A266" s="11" t="s">
        <v>289</v>
      </c>
    </row>
    <row r="267">
      <c r="A267" s="11" t="s">
        <v>290</v>
      </c>
    </row>
    <row r="268">
      <c r="A268" s="11" t="s">
        <v>291</v>
      </c>
    </row>
    <row r="269">
      <c r="A269" s="11" t="s">
        <v>292</v>
      </c>
    </row>
    <row r="270">
      <c r="A270" s="11" t="s">
        <v>293</v>
      </c>
    </row>
    <row r="271">
      <c r="A271" s="11" t="s">
        <v>294</v>
      </c>
    </row>
    <row r="272">
      <c r="A272" s="11" t="s">
        <v>295</v>
      </c>
    </row>
    <row r="273">
      <c r="A273" s="11" t="s">
        <v>296</v>
      </c>
    </row>
    <row r="274">
      <c r="A274" s="11" t="s">
        <v>297</v>
      </c>
    </row>
    <row r="275">
      <c r="A275" s="11" t="s">
        <v>298</v>
      </c>
    </row>
    <row r="276">
      <c r="A276" s="11" t="s">
        <v>301</v>
      </c>
    </row>
    <row r="277">
      <c r="A277" s="11" t="s">
        <v>302</v>
      </c>
    </row>
    <row r="278">
      <c r="A278" s="11" t="s">
        <v>303</v>
      </c>
    </row>
    <row r="279">
      <c r="A279" s="11" t="s">
        <v>304</v>
      </c>
    </row>
    <row r="280">
      <c r="A280" s="11" t="s">
        <v>305</v>
      </c>
    </row>
    <row r="281">
      <c r="A281" s="11" t="s">
        <v>306</v>
      </c>
    </row>
    <row r="282">
      <c r="A282" s="11" t="s">
        <v>307</v>
      </c>
    </row>
    <row r="283">
      <c r="A283" s="11" t="s">
        <v>308</v>
      </c>
    </row>
    <row r="284">
      <c r="A284" s="11" t="s">
        <v>309</v>
      </c>
    </row>
    <row r="285">
      <c r="A285" s="11" t="s">
        <v>310</v>
      </c>
    </row>
    <row r="286">
      <c r="A286" s="11" t="s">
        <v>311</v>
      </c>
    </row>
    <row r="287">
      <c r="A287" s="11" t="s">
        <v>312</v>
      </c>
    </row>
    <row r="288">
      <c r="A288" s="11" t="s">
        <v>313</v>
      </c>
    </row>
    <row r="289">
      <c r="A289" s="11" t="s">
        <v>314</v>
      </c>
    </row>
    <row r="290">
      <c r="A290" s="11" t="s">
        <v>315</v>
      </c>
    </row>
    <row r="291">
      <c r="A291" s="11" t="s">
        <v>316</v>
      </c>
    </row>
    <row r="292">
      <c r="A292" s="11" t="s">
        <v>317</v>
      </c>
    </row>
    <row r="293">
      <c r="A293" s="11" t="s">
        <v>318</v>
      </c>
    </row>
    <row r="294">
      <c r="A294" s="11" t="s">
        <v>320</v>
      </c>
    </row>
    <row r="295">
      <c r="A295" s="11" t="s">
        <v>321</v>
      </c>
    </row>
    <row r="296">
      <c r="A296" s="11" t="s">
        <v>322</v>
      </c>
    </row>
    <row r="297">
      <c r="A297" s="11" t="s">
        <v>323</v>
      </c>
    </row>
    <row r="298">
      <c r="A298" s="11" t="s">
        <v>324</v>
      </c>
    </row>
    <row r="299">
      <c r="A299" s="11" t="s">
        <v>325</v>
      </c>
    </row>
    <row r="300">
      <c r="A300" s="11" t="s">
        <v>326</v>
      </c>
    </row>
    <row r="301">
      <c r="A301" s="11" t="s">
        <v>327</v>
      </c>
    </row>
    <row r="302">
      <c r="A302" s="11" t="s">
        <v>328</v>
      </c>
    </row>
    <row r="303">
      <c r="A303" s="11" t="s">
        <v>329</v>
      </c>
    </row>
    <row r="304">
      <c r="A304" s="11" t="s">
        <v>330</v>
      </c>
    </row>
    <row r="305">
      <c r="A305" s="11" t="s">
        <v>331</v>
      </c>
    </row>
    <row r="306">
      <c r="A306" s="11" t="s">
        <v>332</v>
      </c>
    </row>
    <row r="307">
      <c r="A307" s="11" t="s">
        <v>333</v>
      </c>
    </row>
    <row r="308">
      <c r="A308" s="11" t="s">
        <v>334</v>
      </c>
    </row>
    <row r="309">
      <c r="A309" s="11" t="s">
        <v>335</v>
      </c>
    </row>
    <row r="310">
      <c r="A310" s="11" t="s">
        <v>336</v>
      </c>
    </row>
    <row r="311">
      <c r="A311" s="11" t="s">
        <v>337</v>
      </c>
    </row>
    <row r="312">
      <c r="A312" s="11" t="s">
        <v>340</v>
      </c>
    </row>
    <row r="313">
      <c r="A313" s="11" t="s">
        <v>343</v>
      </c>
    </row>
    <row r="314">
      <c r="A314" s="11" t="s">
        <v>344</v>
      </c>
    </row>
    <row r="315">
      <c r="A315" s="11" t="s">
        <v>345</v>
      </c>
    </row>
    <row r="316">
      <c r="A316" s="11" t="s">
        <v>346</v>
      </c>
    </row>
    <row r="317">
      <c r="A317" s="11" t="s">
        <v>347</v>
      </c>
    </row>
    <row r="318">
      <c r="A318" s="11" t="s">
        <v>348</v>
      </c>
    </row>
    <row r="319">
      <c r="A319" s="11" t="s">
        <v>349</v>
      </c>
    </row>
    <row r="320">
      <c r="A320" s="11" t="s">
        <v>350</v>
      </c>
    </row>
    <row r="321">
      <c r="A321" s="11" t="s">
        <v>352</v>
      </c>
    </row>
    <row r="322">
      <c r="A322" s="11" t="s">
        <v>353</v>
      </c>
    </row>
    <row r="323">
      <c r="A323" s="11" t="s">
        <v>354</v>
      </c>
    </row>
    <row r="324">
      <c r="A324" s="11" t="s">
        <v>355</v>
      </c>
    </row>
    <row r="325">
      <c r="A325" s="11" t="s">
        <v>356</v>
      </c>
    </row>
    <row r="326">
      <c r="A326" s="11" t="s">
        <v>358</v>
      </c>
    </row>
    <row r="327">
      <c r="A327" s="11" t="s">
        <v>359</v>
      </c>
    </row>
    <row r="328">
      <c r="A328" s="11" t="s">
        <v>360</v>
      </c>
    </row>
    <row r="329">
      <c r="A329" s="11" t="s">
        <v>361</v>
      </c>
    </row>
    <row r="330">
      <c r="A330" s="11" t="s">
        <v>362</v>
      </c>
    </row>
    <row r="331">
      <c r="A331" s="11" t="s">
        <v>364</v>
      </c>
    </row>
    <row r="332">
      <c r="A332" s="11" t="s">
        <v>365</v>
      </c>
    </row>
    <row r="333">
      <c r="A333" s="11" t="s">
        <v>366</v>
      </c>
    </row>
    <row r="334">
      <c r="A334" s="11" t="s">
        <v>367</v>
      </c>
    </row>
    <row r="335">
      <c r="A335" s="11" t="s">
        <v>368</v>
      </c>
    </row>
    <row r="336">
      <c r="A336" s="11" t="s">
        <v>369</v>
      </c>
    </row>
    <row r="337">
      <c r="A337" s="11" t="s">
        <v>370</v>
      </c>
    </row>
    <row r="338">
      <c r="A338" s="11" t="s">
        <v>371</v>
      </c>
    </row>
    <row r="339">
      <c r="A339" s="11" t="s">
        <v>372</v>
      </c>
    </row>
    <row r="340">
      <c r="A340" s="11" t="s">
        <v>373</v>
      </c>
    </row>
    <row r="341">
      <c r="A341" s="11" t="s">
        <v>374</v>
      </c>
    </row>
    <row r="342">
      <c r="A342" s="11" t="s">
        <v>375</v>
      </c>
    </row>
    <row r="343">
      <c r="A343" s="11" t="s">
        <v>376</v>
      </c>
    </row>
    <row r="344">
      <c r="A344" s="11" t="s">
        <v>377</v>
      </c>
    </row>
    <row r="345">
      <c r="A345" s="11" t="s">
        <v>378</v>
      </c>
    </row>
    <row r="346">
      <c r="A346" s="11" t="s">
        <v>379</v>
      </c>
    </row>
    <row r="347">
      <c r="A347" s="11" t="s">
        <v>380</v>
      </c>
    </row>
    <row r="348">
      <c r="A348" s="11" t="s">
        <v>381</v>
      </c>
    </row>
    <row r="349">
      <c r="A349" s="11" t="s">
        <v>382</v>
      </c>
    </row>
    <row r="350">
      <c r="A350" s="11" t="s">
        <v>383</v>
      </c>
    </row>
    <row r="351">
      <c r="A351" s="11" t="s">
        <v>384</v>
      </c>
    </row>
    <row r="352">
      <c r="A352" s="11" t="s">
        <v>385</v>
      </c>
    </row>
    <row r="353">
      <c r="A353" s="11" t="s">
        <v>386</v>
      </c>
    </row>
    <row r="354">
      <c r="A354" s="11" t="s">
        <v>387</v>
      </c>
    </row>
    <row r="355">
      <c r="A355" s="11" t="s">
        <v>388</v>
      </c>
    </row>
    <row r="356">
      <c r="A356" s="11" t="s">
        <v>389</v>
      </c>
    </row>
    <row r="357">
      <c r="A357" s="11" t="s">
        <v>390</v>
      </c>
    </row>
    <row r="358">
      <c r="A358" s="11" t="s">
        <v>391</v>
      </c>
    </row>
    <row r="359">
      <c r="A359" s="11" t="s">
        <v>392</v>
      </c>
    </row>
    <row r="360">
      <c r="A360" s="11" t="s">
        <v>393</v>
      </c>
    </row>
    <row r="361">
      <c r="A361" s="11" t="s">
        <v>6846</v>
      </c>
    </row>
    <row r="362">
      <c r="A362" s="11" t="s">
        <v>394</v>
      </c>
    </row>
    <row r="363">
      <c r="A363" s="11" t="s">
        <v>395</v>
      </c>
    </row>
    <row r="364">
      <c r="A364" s="11" t="s">
        <v>396</v>
      </c>
    </row>
    <row r="365">
      <c r="A365" s="11" t="s">
        <v>398</v>
      </c>
    </row>
    <row r="366">
      <c r="A366" s="11" t="s">
        <v>399</v>
      </c>
    </row>
    <row r="367">
      <c r="A367" s="11" t="s">
        <v>401</v>
      </c>
    </row>
    <row r="368">
      <c r="A368" s="11" t="s">
        <v>402</v>
      </c>
    </row>
    <row r="369">
      <c r="A369" s="11" t="s">
        <v>403</v>
      </c>
    </row>
    <row r="370">
      <c r="A370" s="11" t="s">
        <v>404</v>
      </c>
    </row>
    <row r="371">
      <c r="A371" s="11" t="s">
        <v>405</v>
      </c>
    </row>
    <row r="372">
      <c r="A372" s="11" t="s">
        <v>406</v>
      </c>
    </row>
    <row r="373">
      <c r="A373" s="11" t="s">
        <v>407</v>
      </c>
    </row>
    <row r="374">
      <c r="A374" s="11" t="s">
        <v>408</v>
      </c>
    </row>
    <row r="375">
      <c r="A375" s="11" t="s">
        <v>409</v>
      </c>
    </row>
    <row r="376">
      <c r="A376" s="11" t="s">
        <v>410</v>
      </c>
    </row>
    <row r="377">
      <c r="A377" s="11" t="s">
        <v>411</v>
      </c>
    </row>
    <row r="378">
      <c r="A378" s="11" t="s">
        <v>412</v>
      </c>
    </row>
    <row r="379">
      <c r="A379" s="11" t="s">
        <v>413</v>
      </c>
    </row>
    <row r="380">
      <c r="A380" s="11" t="s">
        <v>6847</v>
      </c>
    </row>
    <row r="381">
      <c r="A381" s="11" t="s">
        <v>414</v>
      </c>
    </row>
    <row r="382">
      <c r="A382" s="11" t="s">
        <v>415</v>
      </c>
    </row>
    <row r="383">
      <c r="A383" s="11" t="s">
        <v>416</v>
      </c>
    </row>
    <row r="384">
      <c r="A384" s="11" t="s">
        <v>417</v>
      </c>
    </row>
    <row r="385">
      <c r="A385" s="11" t="s">
        <v>418</v>
      </c>
    </row>
    <row r="386">
      <c r="A386" s="11" t="s">
        <v>419</v>
      </c>
    </row>
    <row r="387">
      <c r="A387" s="11" t="s">
        <v>420</v>
      </c>
    </row>
    <row r="388">
      <c r="A388" s="11" t="s">
        <v>421</v>
      </c>
    </row>
    <row r="389">
      <c r="A389" s="11" t="s">
        <v>423</v>
      </c>
    </row>
    <row r="390">
      <c r="A390" s="11" t="s">
        <v>424</v>
      </c>
    </row>
    <row r="391">
      <c r="A391" s="11" t="s">
        <v>6848</v>
      </c>
    </row>
    <row r="392">
      <c r="A392" s="11" t="s">
        <v>6849</v>
      </c>
    </row>
    <row r="393">
      <c r="A393" s="11" t="s">
        <v>6850</v>
      </c>
    </row>
    <row r="394">
      <c r="A394" s="11" t="s">
        <v>6851</v>
      </c>
    </row>
    <row r="395">
      <c r="A395" s="11" t="s">
        <v>6852</v>
      </c>
    </row>
    <row r="396">
      <c r="A396" s="11" t="s">
        <v>6853</v>
      </c>
    </row>
    <row r="397">
      <c r="A397" s="11" t="s">
        <v>6854</v>
      </c>
    </row>
    <row r="398">
      <c r="A398" s="11" t="s">
        <v>6855</v>
      </c>
    </row>
    <row r="399">
      <c r="A399" s="11" t="s">
        <v>6856</v>
      </c>
    </row>
    <row r="400">
      <c r="A400" s="11" t="s">
        <v>6857</v>
      </c>
    </row>
    <row r="401">
      <c r="A401" s="11" t="s">
        <v>6858</v>
      </c>
    </row>
    <row r="402">
      <c r="A402" s="11" t="s">
        <v>6859</v>
      </c>
    </row>
    <row r="403">
      <c r="A403" s="11" t="s">
        <v>6860</v>
      </c>
    </row>
    <row r="404">
      <c r="A404" s="11" t="s">
        <v>6861</v>
      </c>
    </row>
    <row r="405">
      <c r="A405" s="11" t="s">
        <v>6862</v>
      </c>
    </row>
    <row r="406">
      <c r="A406" s="11" t="s">
        <v>6863</v>
      </c>
    </row>
    <row r="407">
      <c r="A407" s="11" t="s">
        <v>6864</v>
      </c>
    </row>
    <row r="408">
      <c r="A408" s="11" t="s">
        <v>6865</v>
      </c>
    </row>
    <row r="409">
      <c r="A409" s="11" t="s">
        <v>6866</v>
      </c>
    </row>
    <row r="410">
      <c r="A410" s="11" t="s">
        <v>6867</v>
      </c>
    </row>
    <row r="411">
      <c r="A411" s="11" t="s">
        <v>6868</v>
      </c>
    </row>
    <row r="412">
      <c r="A412" s="11" t="s">
        <v>6869</v>
      </c>
    </row>
    <row r="413">
      <c r="A413" s="11" t="s">
        <v>6870</v>
      </c>
    </row>
    <row r="414">
      <c r="A414" s="11" t="s">
        <v>6871</v>
      </c>
    </row>
    <row r="415">
      <c r="A415" s="11" t="s">
        <v>6872</v>
      </c>
    </row>
    <row r="416">
      <c r="A416" s="11" t="s">
        <v>6873</v>
      </c>
    </row>
    <row r="417">
      <c r="A417" s="11" t="s">
        <v>6874</v>
      </c>
    </row>
    <row r="418">
      <c r="A418" s="11" t="s">
        <v>6875</v>
      </c>
    </row>
    <row r="419">
      <c r="A419" s="11" t="s">
        <v>6876</v>
      </c>
    </row>
    <row r="420">
      <c r="A420" s="11" t="s">
        <v>6877</v>
      </c>
    </row>
    <row r="421">
      <c r="A421" s="11" t="s">
        <v>6878</v>
      </c>
    </row>
    <row r="422">
      <c r="A422" s="11" t="s">
        <v>6879</v>
      </c>
    </row>
    <row r="423">
      <c r="A423" s="11" t="s">
        <v>6880</v>
      </c>
    </row>
    <row r="424">
      <c r="A424" s="11" t="s">
        <v>6881</v>
      </c>
    </row>
    <row r="425">
      <c r="A425" s="11" t="s">
        <v>6882</v>
      </c>
    </row>
    <row r="426">
      <c r="A426" s="11" t="s">
        <v>6883</v>
      </c>
    </row>
    <row r="427">
      <c r="A427" s="11" t="s">
        <v>6884</v>
      </c>
    </row>
    <row r="428">
      <c r="A428" s="11" t="s">
        <v>6885</v>
      </c>
    </row>
    <row r="429">
      <c r="A429" s="11" t="s">
        <v>6886</v>
      </c>
    </row>
    <row r="430">
      <c r="A430" s="11" t="s">
        <v>6887</v>
      </c>
    </row>
    <row r="431">
      <c r="A431" s="11" t="s">
        <v>6888</v>
      </c>
    </row>
    <row r="432">
      <c r="A432" s="11" t="s">
        <v>6889</v>
      </c>
    </row>
    <row r="433">
      <c r="A433" s="11" t="s">
        <v>6890</v>
      </c>
    </row>
    <row r="434">
      <c r="A434" s="11" t="s">
        <v>425</v>
      </c>
    </row>
    <row r="435">
      <c r="A435" s="11" t="s">
        <v>427</v>
      </c>
    </row>
    <row r="436">
      <c r="A436" s="11" t="s">
        <v>428</v>
      </c>
    </row>
    <row r="437">
      <c r="A437" s="11" t="s">
        <v>429</v>
      </c>
    </row>
    <row r="438">
      <c r="A438" s="11" t="s">
        <v>430</v>
      </c>
    </row>
    <row r="439">
      <c r="A439" s="11" t="s">
        <v>431</v>
      </c>
    </row>
    <row r="440">
      <c r="A440" s="11" t="s">
        <v>432</v>
      </c>
    </row>
    <row r="441">
      <c r="A441" s="11" t="s">
        <v>433</v>
      </c>
    </row>
    <row r="442">
      <c r="A442" s="11" t="s">
        <v>434</v>
      </c>
    </row>
    <row r="443">
      <c r="A443" s="11" t="s">
        <v>435</v>
      </c>
    </row>
    <row r="444">
      <c r="A444" s="11" t="s">
        <v>436</v>
      </c>
    </row>
    <row r="445">
      <c r="A445" s="11" t="s">
        <v>437</v>
      </c>
    </row>
    <row r="446">
      <c r="A446" s="11" t="s">
        <v>438</v>
      </c>
    </row>
    <row r="447">
      <c r="A447" s="11" t="s">
        <v>439</v>
      </c>
    </row>
    <row r="448">
      <c r="A448" s="11" t="s">
        <v>440</v>
      </c>
    </row>
    <row r="449">
      <c r="A449" s="11" t="s">
        <v>442</v>
      </c>
    </row>
    <row r="450">
      <c r="A450" s="11" t="s">
        <v>443</v>
      </c>
    </row>
    <row r="451">
      <c r="A451" s="11" t="s">
        <v>444</v>
      </c>
    </row>
    <row r="452">
      <c r="A452" s="11" t="s">
        <v>445</v>
      </c>
    </row>
    <row r="453">
      <c r="A453" s="11" t="s">
        <v>446</v>
      </c>
    </row>
    <row r="454">
      <c r="A454" s="11" t="s">
        <v>447</v>
      </c>
    </row>
    <row r="455">
      <c r="A455" s="11" t="s">
        <v>448</v>
      </c>
    </row>
    <row r="456">
      <c r="A456" s="11" t="s">
        <v>449</v>
      </c>
    </row>
    <row r="457">
      <c r="A457" s="11" t="s">
        <v>450</v>
      </c>
    </row>
    <row r="458">
      <c r="A458" s="11" t="s">
        <v>451</v>
      </c>
    </row>
    <row r="459">
      <c r="A459" s="11" t="s">
        <v>452</v>
      </c>
    </row>
    <row r="460">
      <c r="A460" s="11" t="s">
        <v>453</v>
      </c>
    </row>
    <row r="461">
      <c r="A461" s="11" t="s">
        <v>454</v>
      </c>
    </row>
    <row r="462">
      <c r="A462" s="11" t="s">
        <v>455</v>
      </c>
    </row>
    <row r="463">
      <c r="A463" s="11" t="s">
        <v>456</v>
      </c>
    </row>
    <row r="464">
      <c r="A464" s="11" t="s">
        <v>457</v>
      </c>
    </row>
    <row r="465">
      <c r="A465" s="11" t="s">
        <v>458</v>
      </c>
    </row>
    <row r="466">
      <c r="A466" s="11" t="s">
        <v>459</v>
      </c>
    </row>
    <row r="467">
      <c r="A467" s="11" t="s">
        <v>460</v>
      </c>
    </row>
    <row r="468">
      <c r="A468" s="11" t="s">
        <v>462</v>
      </c>
    </row>
    <row r="469">
      <c r="A469" s="11" t="s">
        <v>463</v>
      </c>
    </row>
    <row r="470">
      <c r="A470" s="11" t="s">
        <v>464</v>
      </c>
    </row>
    <row r="471">
      <c r="A471" s="11" t="s">
        <v>465</v>
      </c>
    </row>
    <row r="472">
      <c r="A472" s="11" t="s">
        <v>466</v>
      </c>
    </row>
    <row r="473">
      <c r="A473" s="11" t="s">
        <v>467</v>
      </c>
    </row>
    <row r="474">
      <c r="A474" s="11" t="s">
        <v>468</v>
      </c>
    </row>
    <row r="475">
      <c r="A475" s="11" t="s">
        <v>470</v>
      </c>
    </row>
    <row r="476">
      <c r="A476" s="11" t="s">
        <v>471</v>
      </c>
    </row>
    <row r="477">
      <c r="A477" s="11" t="s">
        <v>472</v>
      </c>
    </row>
    <row r="478">
      <c r="A478" s="11" t="s">
        <v>473</v>
      </c>
    </row>
    <row r="479">
      <c r="A479" s="11" t="s">
        <v>474</v>
      </c>
    </row>
    <row r="480">
      <c r="A480" s="11" t="s">
        <v>475</v>
      </c>
    </row>
    <row r="481">
      <c r="A481" s="11" t="s">
        <v>476</v>
      </c>
    </row>
    <row r="482">
      <c r="A482" s="11" t="s">
        <v>477</v>
      </c>
    </row>
    <row r="483">
      <c r="A483" s="11" t="s">
        <v>478</v>
      </c>
    </row>
    <row r="484">
      <c r="A484" s="11" t="s">
        <v>479</v>
      </c>
    </row>
    <row r="485">
      <c r="A485" s="11" t="s">
        <v>480</v>
      </c>
    </row>
    <row r="486">
      <c r="A486" s="11" t="s">
        <v>481</v>
      </c>
    </row>
    <row r="487">
      <c r="A487" s="11" t="s">
        <v>482</v>
      </c>
    </row>
    <row r="488">
      <c r="A488" s="11" t="s">
        <v>483</v>
      </c>
    </row>
    <row r="489">
      <c r="A489" s="11" t="s">
        <v>484</v>
      </c>
    </row>
    <row r="490">
      <c r="A490" s="11" t="s">
        <v>485</v>
      </c>
    </row>
    <row r="491">
      <c r="A491" s="11" t="s">
        <v>486</v>
      </c>
    </row>
    <row r="492">
      <c r="A492" s="11" t="s">
        <v>487</v>
      </c>
    </row>
    <row r="493">
      <c r="A493" s="11" t="s">
        <v>488</v>
      </c>
    </row>
    <row r="494">
      <c r="A494" s="11" t="s">
        <v>489</v>
      </c>
    </row>
    <row r="495">
      <c r="A495" s="11" t="s">
        <v>490</v>
      </c>
    </row>
    <row r="496">
      <c r="A496" s="11" t="s">
        <v>491</v>
      </c>
    </row>
    <row r="497">
      <c r="A497" s="11" t="s">
        <v>493</v>
      </c>
    </row>
    <row r="498">
      <c r="A498" s="11" t="s">
        <v>494</v>
      </c>
    </row>
    <row r="499">
      <c r="A499" s="11" t="s">
        <v>495</v>
      </c>
    </row>
    <row r="500">
      <c r="A500" s="11" t="s">
        <v>496</v>
      </c>
    </row>
    <row r="501">
      <c r="A501" s="11" t="s">
        <v>497</v>
      </c>
    </row>
    <row r="502">
      <c r="A502" s="11" t="s">
        <v>498</v>
      </c>
    </row>
    <row r="503">
      <c r="A503" s="11" t="s">
        <v>499</v>
      </c>
    </row>
    <row r="504">
      <c r="A504" s="11" t="s">
        <v>500</v>
      </c>
    </row>
    <row r="505">
      <c r="A505" s="11" t="s">
        <v>501</v>
      </c>
    </row>
    <row r="506">
      <c r="A506" s="11" t="s">
        <v>502</v>
      </c>
    </row>
    <row r="507">
      <c r="A507" s="11" t="s">
        <v>503</v>
      </c>
    </row>
    <row r="508">
      <c r="A508" s="11" t="s">
        <v>504</v>
      </c>
    </row>
    <row r="509">
      <c r="A509" s="11" t="s">
        <v>505</v>
      </c>
    </row>
    <row r="510">
      <c r="A510" s="11" t="s">
        <v>506</v>
      </c>
    </row>
    <row r="511">
      <c r="A511" s="11" t="s">
        <v>507</v>
      </c>
    </row>
    <row r="512">
      <c r="A512" s="11" t="s">
        <v>508</v>
      </c>
    </row>
    <row r="513">
      <c r="A513" s="11" t="s">
        <v>510</v>
      </c>
    </row>
    <row r="514">
      <c r="A514" s="11" t="s">
        <v>511</v>
      </c>
    </row>
    <row r="515">
      <c r="A515" s="11" t="s">
        <v>513</v>
      </c>
    </row>
    <row r="516">
      <c r="A516" s="11" t="s">
        <v>514</v>
      </c>
    </row>
    <row r="517">
      <c r="A517" s="11" t="s">
        <v>515</v>
      </c>
    </row>
    <row r="518">
      <c r="A518" s="11" t="s">
        <v>516</v>
      </c>
    </row>
    <row r="519">
      <c r="A519" s="11" t="s">
        <v>517</v>
      </c>
    </row>
    <row r="520">
      <c r="A520" s="11" t="s">
        <v>518</v>
      </c>
    </row>
    <row r="521">
      <c r="A521" s="11" t="s">
        <v>519</v>
      </c>
    </row>
    <row r="522">
      <c r="A522" s="11" t="s">
        <v>520</v>
      </c>
    </row>
    <row r="523">
      <c r="A523" s="11" t="s">
        <v>521</v>
      </c>
    </row>
    <row r="524">
      <c r="A524" s="11" t="s">
        <v>522</v>
      </c>
    </row>
    <row r="525">
      <c r="A525" s="11" t="s">
        <v>523</v>
      </c>
    </row>
    <row r="526">
      <c r="A526" s="11" t="s">
        <v>524</v>
      </c>
    </row>
    <row r="527">
      <c r="A527" s="11" t="s">
        <v>525</v>
      </c>
    </row>
    <row r="528">
      <c r="A528" s="11" t="s">
        <v>526</v>
      </c>
    </row>
    <row r="529">
      <c r="A529" s="11" t="s">
        <v>527</v>
      </c>
    </row>
    <row r="530">
      <c r="A530" s="11" t="s">
        <v>528</v>
      </c>
    </row>
    <row r="531">
      <c r="A531" s="11" t="s">
        <v>529</v>
      </c>
    </row>
    <row r="532">
      <c r="A532" s="11" t="s">
        <v>531</v>
      </c>
    </row>
    <row r="533">
      <c r="A533" s="11" t="s">
        <v>532</v>
      </c>
    </row>
    <row r="534">
      <c r="A534" s="11" t="s">
        <v>533</v>
      </c>
    </row>
    <row r="535">
      <c r="A535" s="11" t="s">
        <v>534</v>
      </c>
    </row>
    <row r="536">
      <c r="A536" s="11" t="s">
        <v>535</v>
      </c>
    </row>
    <row r="537">
      <c r="A537" s="11" t="s">
        <v>536</v>
      </c>
    </row>
    <row r="538">
      <c r="A538" s="11" t="s">
        <v>537</v>
      </c>
    </row>
    <row r="539">
      <c r="A539" s="11" t="s">
        <v>538</v>
      </c>
    </row>
    <row r="540">
      <c r="A540" s="11" t="s">
        <v>539</v>
      </c>
    </row>
    <row r="541">
      <c r="A541" s="11" t="s">
        <v>540</v>
      </c>
    </row>
    <row r="542">
      <c r="A542" s="11" t="s">
        <v>541</v>
      </c>
    </row>
    <row r="543">
      <c r="A543" s="11" t="s">
        <v>542</v>
      </c>
    </row>
    <row r="544">
      <c r="A544" s="11" t="s">
        <v>543</v>
      </c>
    </row>
    <row r="545">
      <c r="A545" s="11" t="s">
        <v>544</v>
      </c>
    </row>
    <row r="546">
      <c r="A546" s="11" t="s">
        <v>545</v>
      </c>
    </row>
    <row r="547">
      <c r="A547" s="11" t="s">
        <v>546</v>
      </c>
    </row>
    <row r="548">
      <c r="A548" s="11" t="s">
        <v>548</v>
      </c>
    </row>
    <row r="549">
      <c r="A549" s="11" t="s">
        <v>549</v>
      </c>
    </row>
    <row r="550">
      <c r="A550" s="11" t="s">
        <v>550</v>
      </c>
    </row>
    <row r="551">
      <c r="A551" s="11" t="s">
        <v>551</v>
      </c>
    </row>
    <row r="552">
      <c r="A552" s="11" t="s">
        <v>552</v>
      </c>
    </row>
    <row r="553">
      <c r="A553" s="11" t="s">
        <v>554</v>
      </c>
    </row>
    <row r="554">
      <c r="A554" s="11" t="s">
        <v>555</v>
      </c>
    </row>
    <row r="555">
      <c r="A555" s="11" t="s">
        <v>556</v>
      </c>
    </row>
    <row r="556">
      <c r="A556" s="11" t="s">
        <v>557</v>
      </c>
    </row>
    <row r="557">
      <c r="A557" s="11" t="s">
        <v>558</v>
      </c>
    </row>
    <row r="558">
      <c r="A558" s="11" t="s">
        <v>559</v>
      </c>
    </row>
    <row r="559">
      <c r="A559" s="11" t="s">
        <v>560</v>
      </c>
    </row>
    <row r="560">
      <c r="A560" s="11" t="s">
        <v>561</v>
      </c>
    </row>
    <row r="561">
      <c r="A561" s="11" t="s">
        <v>562</v>
      </c>
    </row>
    <row r="562">
      <c r="A562" s="11" t="s">
        <v>563</v>
      </c>
    </row>
    <row r="563">
      <c r="A563" s="11" t="s">
        <v>564</v>
      </c>
    </row>
    <row r="564">
      <c r="A564" s="11" t="s">
        <v>565</v>
      </c>
    </row>
    <row r="565">
      <c r="A565" s="11" t="s">
        <v>566</v>
      </c>
    </row>
    <row r="566">
      <c r="A566" s="11" t="s">
        <v>567</v>
      </c>
    </row>
    <row r="567">
      <c r="A567" s="11" t="s">
        <v>568</v>
      </c>
    </row>
    <row r="568">
      <c r="A568" s="11" t="s">
        <v>569</v>
      </c>
    </row>
    <row r="569">
      <c r="A569" s="11" t="s">
        <v>570</v>
      </c>
    </row>
    <row r="570">
      <c r="A570" s="11" t="s">
        <v>571</v>
      </c>
    </row>
    <row r="571">
      <c r="A571" s="11" t="s">
        <v>572</v>
      </c>
    </row>
    <row r="572">
      <c r="A572" s="11" t="s">
        <v>573</v>
      </c>
    </row>
    <row r="573">
      <c r="A573" s="11" t="s">
        <v>574</v>
      </c>
    </row>
    <row r="574">
      <c r="A574" s="11" t="s">
        <v>575</v>
      </c>
    </row>
    <row r="575">
      <c r="A575" s="11" t="s">
        <v>576</v>
      </c>
    </row>
    <row r="576">
      <c r="A576" s="11" t="s">
        <v>577</v>
      </c>
    </row>
    <row r="577">
      <c r="A577" s="11" t="s">
        <v>578</v>
      </c>
    </row>
    <row r="578">
      <c r="A578" s="11" t="s">
        <v>579</v>
      </c>
    </row>
    <row r="579">
      <c r="A579" s="11" t="s">
        <v>581</v>
      </c>
    </row>
    <row r="580">
      <c r="A580" s="11" t="s">
        <v>582</v>
      </c>
    </row>
    <row r="581">
      <c r="A581" s="11" t="s">
        <v>583</v>
      </c>
    </row>
    <row r="582">
      <c r="A582" s="11" t="s">
        <v>584</v>
      </c>
    </row>
    <row r="583">
      <c r="A583" s="11" t="s">
        <v>585</v>
      </c>
    </row>
    <row r="584">
      <c r="A584" s="11" t="s">
        <v>586</v>
      </c>
    </row>
    <row r="585">
      <c r="A585" s="11" t="s">
        <v>587</v>
      </c>
    </row>
    <row r="586">
      <c r="A586" s="11" t="s">
        <v>588</v>
      </c>
    </row>
    <row r="587">
      <c r="A587" s="11" t="s">
        <v>589</v>
      </c>
    </row>
    <row r="588">
      <c r="A588" s="11" t="s">
        <v>590</v>
      </c>
    </row>
    <row r="589">
      <c r="A589" s="11" t="s">
        <v>592</v>
      </c>
    </row>
    <row r="590">
      <c r="A590" s="11" t="s">
        <v>593</v>
      </c>
    </row>
    <row r="591">
      <c r="A591" s="11" t="s">
        <v>594</v>
      </c>
    </row>
    <row r="592">
      <c r="A592" s="11" t="s">
        <v>595</v>
      </c>
    </row>
    <row r="593">
      <c r="A593" s="11" t="s">
        <v>596</v>
      </c>
    </row>
    <row r="594">
      <c r="A594" s="11" t="s">
        <v>597</v>
      </c>
    </row>
    <row r="595">
      <c r="A595" s="11" t="s">
        <v>599</v>
      </c>
    </row>
    <row r="596">
      <c r="A596" s="11" t="s">
        <v>600</v>
      </c>
    </row>
    <row r="597">
      <c r="A597" s="11" t="s">
        <v>601</v>
      </c>
    </row>
    <row r="598">
      <c r="A598" s="11" t="s">
        <v>602</v>
      </c>
    </row>
    <row r="599">
      <c r="A599" s="11" t="s">
        <v>603</v>
      </c>
    </row>
    <row r="600">
      <c r="A600" s="11" t="s">
        <v>604</v>
      </c>
    </row>
    <row r="601">
      <c r="A601" s="11" t="s">
        <v>605</v>
      </c>
    </row>
    <row r="602">
      <c r="A602" s="11" t="s">
        <v>606</v>
      </c>
    </row>
    <row r="603">
      <c r="A603" s="11" t="s">
        <v>607</v>
      </c>
    </row>
    <row r="604">
      <c r="A604" s="11" t="s">
        <v>608</v>
      </c>
    </row>
    <row r="605">
      <c r="A605" s="11" t="s">
        <v>609</v>
      </c>
    </row>
    <row r="606">
      <c r="A606" s="11" t="s">
        <v>610</v>
      </c>
    </row>
    <row r="607">
      <c r="A607" s="11" t="s">
        <v>611</v>
      </c>
    </row>
    <row r="608">
      <c r="A608" s="11" t="s">
        <v>612</v>
      </c>
    </row>
    <row r="609">
      <c r="A609" s="11" t="s">
        <v>613</v>
      </c>
    </row>
    <row r="610">
      <c r="A610" s="11" t="s">
        <v>614</v>
      </c>
    </row>
    <row r="611">
      <c r="A611" s="11" t="s">
        <v>615</v>
      </c>
    </row>
    <row r="612">
      <c r="A612" s="11" t="s">
        <v>616</v>
      </c>
    </row>
    <row r="613">
      <c r="A613" s="11" t="s">
        <v>617</v>
      </c>
    </row>
    <row r="614">
      <c r="A614" s="11" t="s">
        <v>618</v>
      </c>
    </row>
    <row r="615">
      <c r="A615" s="11" t="s">
        <v>619</v>
      </c>
    </row>
    <row r="616">
      <c r="A616" s="11" t="s">
        <v>620</v>
      </c>
    </row>
    <row r="617">
      <c r="A617" s="11" t="s">
        <v>621</v>
      </c>
    </row>
    <row r="618">
      <c r="A618" s="11" t="s">
        <v>622</v>
      </c>
    </row>
    <row r="619">
      <c r="A619" s="11" t="s">
        <v>623</v>
      </c>
    </row>
    <row r="620">
      <c r="A620" s="11" t="s">
        <v>625</v>
      </c>
    </row>
    <row r="621">
      <c r="A621" s="11" t="s">
        <v>626</v>
      </c>
    </row>
    <row r="622">
      <c r="A622" s="11" t="s">
        <v>627</v>
      </c>
    </row>
    <row r="623">
      <c r="A623" s="11" t="s">
        <v>628</v>
      </c>
    </row>
    <row r="624">
      <c r="A624" s="11" t="s">
        <v>629</v>
      </c>
    </row>
    <row r="625">
      <c r="A625" s="11" t="s">
        <v>630</v>
      </c>
    </row>
    <row r="626">
      <c r="A626" s="11" t="s">
        <v>631</v>
      </c>
    </row>
    <row r="627">
      <c r="A627" s="11" t="s">
        <v>632</v>
      </c>
    </row>
    <row r="628">
      <c r="A628" s="11" t="s">
        <v>633</v>
      </c>
    </row>
    <row r="629">
      <c r="A629" s="11" t="s">
        <v>634</v>
      </c>
    </row>
    <row r="630">
      <c r="A630" s="11" t="s">
        <v>635</v>
      </c>
    </row>
    <row r="631">
      <c r="A631" s="11" t="s">
        <v>636</v>
      </c>
    </row>
    <row r="632">
      <c r="A632" s="11" t="s">
        <v>637</v>
      </c>
    </row>
    <row r="633">
      <c r="A633" s="11" t="s">
        <v>638</v>
      </c>
    </row>
    <row r="634">
      <c r="A634" s="11" t="s">
        <v>6891</v>
      </c>
    </row>
    <row r="635">
      <c r="A635" s="11" t="s">
        <v>6892</v>
      </c>
    </row>
    <row r="636">
      <c r="A636" s="11" t="s">
        <v>6893</v>
      </c>
    </row>
    <row r="637">
      <c r="A637" s="11" t="s">
        <v>6894</v>
      </c>
    </row>
    <row r="638">
      <c r="A638" s="11" t="s">
        <v>6895</v>
      </c>
    </row>
    <row r="639">
      <c r="A639" s="11" t="s">
        <v>6896</v>
      </c>
    </row>
    <row r="640">
      <c r="A640" s="11" t="s">
        <v>6897</v>
      </c>
    </row>
    <row r="641">
      <c r="A641" s="11" t="s">
        <v>6898</v>
      </c>
    </row>
    <row r="642">
      <c r="A642" s="11" t="s">
        <v>6899</v>
      </c>
    </row>
    <row r="643">
      <c r="A643" s="11" t="s">
        <v>6900</v>
      </c>
    </row>
    <row r="644">
      <c r="A644" s="11" t="s">
        <v>6901</v>
      </c>
    </row>
    <row r="645">
      <c r="A645" s="11" t="s">
        <v>6902</v>
      </c>
    </row>
    <row r="646">
      <c r="A646" s="11" t="s">
        <v>6903</v>
      </c>
    </row>
    <row r="647">
      <c r="A647" s="11" t="s">
        <v>6904</v>
      </c>
    </row>
    <row r="648">
      <c r="A648" s="11" t="s">
        <v>6905</v>
      </c>
    </row>
    <row r="649">
      <c r="A649" s="11" t="s">
        <v>6906</v>
      </c>
    </row>
    <row r="650">
      <c r="A650" s="11" t="s">
        <v>6907</v>
      </c>
    </row>
    <row r="651">
      <c r="A651" s="11" t="s">
        <v>6908</v>
      </c>
    </row>
    <row r="652">
      <c r="A652" s="11" t="s">
        <v>6909</v>
      </c>
    </row>
    <row r="653">
      <c r="A653" s="11" t="s">
        <v>6910</v>
      </c>
    </row>
    <row r="654">
      <c r="A654" s="11" t="s">
        <v>6911</v>
      </c>
    </row>
    <row r="655">
      <c r="A655" s="11" t="s">
        <v>6912</v>
      </c>
    </row>
    <row r="656">
      <c r="A656" s="11" t="s">
        <v>6913</v>
      </c>
    </row>
    <row r="657">
      <c r="A657" s="11" t="s">
        <v>6914</v>
      </c>
    </row>
    <row r="658">
      <c r="A658" s="11" t="s">
        <v>6915</v>
      </c>
    </row>
    <row r="659">
      <c r="A659" s="11" t="s">
        <v>6916</v>
      </c>
    </row>
    <row r="660">
      <c r="A660" s="11" t="s">
        <v>6917</v>
      </c>
    </row>
    <row r="661">
      <c r="A661" s="11" t="s">
        <v>6918</v>
      </c>
    </row>
    <row r="662">
      <c r="A662" s="11" t="s">
        <v>6919</v>
      </c>
    </row>
    <row r="663">
      <c r="A663" s="11" t="s">
        <v>6920</v>
      </c>
    </row>
    <row r="664">
      <c r="A664" s="11" t="s">
        <v>6921</v>
      </c>
    </row>
    <row r="665">
      <c r="A665" s="11" t="s">
        <v>6922</v>
      </c>
    </row>
    <row r="666">
      <c r="A666" s="11" t="s">
        <v>6923</v>
      </c>
    </row>
    <row r="667">
      <c r="A667" s="11" t="s">
        <v>6924</v>
      </c>
    </row>
    <row r="668">
      <c r="A668" s="11" t="s">
        <v>6925</v>
      </c>
    </row>
    <row r="669">
      <c r="A669" s="11" t="s">
        <v>6926</v>
      </c>
    </row>
    <row r="670">
      <c r="A670" s="11" t="s">
        <v>6927</v>
      </c>
    </row>
    <row r="671">
      <c r="A671" s="11" t="s">
        <v>6928</v>
      </c>
    </row>
    <row r="672">
      <c r="A672" s="11" t="s">
        <v>6929</v>
      </c>
    </row>
    <row r="673">
      <c r="A673" s="11" t="s">
        <v>6930</v>
      </c>
    </row>
    <row r="674">
      <c r="A674" s="11" t="s">
        <v>6931</v>
      </c>
    </row>
    <row r="675">
      <c r="A675" s="11" t="s">
        <v>6932</v>
      </c>
    </row>
    <row r="676">
      <c r="A676" s="11" t="s">
        <v>6933</v>
      </c>
    </row>
    <row r="677">
      <c r="A677" s="11" t="s">
        <v>6934</v>
      </c>
    </row>
    <row r="678">
      <c r="A678" s="11" t="s">
        <v>6935</v>
      </c>
    </row>
    <row r="679">
      <c r="A679" s="11" t="s">
        <v>6936</v>
      </c>
    </row>
    <row r="680">
      <c r="A680" s="11" t="s">
        <v>6937</v>
      </c>
    </row>
    <row r="681">
      <c r="A681" s="11" t="s">
        <v>6938</v>
      </c>
    </row>
    <row r="682">
      <c r="A682" s="11" t="s">
        <v>6939</v>
      </c>
    </row>
    <row r="683">
      <c r="A683" s="11" t="s">
        <v>6940</v>
      </c>
    </row>
    <row r="684">
      <c r="A684" s="11" t="s">
        <v>6941</v>
      </c>
    </row>
    <row r="685">
      <c r="A685" s="11" t="s">
        <v>6942</v>
      </c>
    </row>
    <row r="686">
      <c r="A686" s="11" t="s">
        <v>6943</v>
      </c>
    </row>
    <row r="687">
      <c r="A687" s="11" t="s">
        <v>6944</v>
      </c>
    </row>
    <row r="688">
      <c r="A688" s="11" t="s">
        <v>6945</v>
      </c>
    </row>
    <row r="689">
      <c r="A689" s="11" t="s">
        <v>6946</v>
      </c>
    </row>
    <row r="690">
      <c r="A690" s="11" t="s">
        <v>6947</v>
      </c>
    </row>
    <row r="691">
      <c r="A691" s="11" t="s">
        <v>6948</v>
      </c>
    </row>
    <row r="692">
      <c r="A692" s="11" t="s">
        <v>6949</v>
      </c>
    </row>
    <row r="693">
      <c r="A693" s="11" t="s">
        <v>6950</v>
      </c>
    </row>
    <row r="694">
      <c r="A694" s="11" t="s">
        <v>6951</v>
      </c>
    </row>
    <row r="695">
      <c r="A695" s="11" t="s">
        <v>6952</v>
      </c>
    </row>
    <row r="696">
      <c r="A696" s="11" t="s">
        <v>6953</v>
      </c>
    </row>
    <row r="697">
      <c r="A697" s="11" t="s">
        <v>6954</v>
      </c>
    </row>
    <row r="698">
      <c r="A698" s="11" t="s">
        <v>6955</v>
      </c>
    </row>
    <row r="699">
      <c r="A699" s="11" t="s">
        <v>6956</v>
      </c>
    </row>
    <row r="700">
      <c r="A700" s="11" t="s">
        <v>6957</v>
      </c>
    </row>
    <row r="701">
      <c r="A701" s="11" t="s">
        <v>6958</v>
      </c>
    </row>
    <row r="702">
      <c r="A702" s="11" t="s">
        <v>6959</v>
      </c>
    </row>
    <row r="703">
      <c r="A703" s="11" t="s">
        <v>6960</v>
      </c>
    </row>
    <row r="704">
      <c r="A704" s="11" t="s">
        <v>6961</v>
      </c>
    </row>
    <row r="705">
      <c r="A705" s="11" t="s">
        <v>6962</v>
      </c>
    </row>
    <row r="706">
      <c r="A706" s="11" t="s">
        <v>6963</v>
      </c>
    </row>
    <row r="707">
      <c r="A707" s="11" t="s">
        <v>6964</v>
      </c>
    </row>
    <row r="708">
      <c r="A708" s="11" t="s">
        <v>6965</v>
      </c>
    </row>
    <row r="709">
      <c r="A709" s="11" t="s">
        <v>6966</v>
      </c>
    </row>
    <row r="710">
      <c r="A710" s="11" t="s">
        <v>6967</v>
      </c>
    </row>
    <row r="711">
      <c r="A711" s="11" t="s">
        <v>6968</v>
      </c>
    </row>
    <row r="712">
      <c r="A712" s="11" t="s">
        <v>6969</v>
      </c>
    </row>
    <row r="713">
      <c r="A713" s="11" t="s">
        <v>6970</v>
      </c>
    </row>
    <row r="714">
      <c r="A714" s="11" t="s">
        <v>6971</v>
      </c>
    </row>
    <row r="715">
      <c r="A715" s="11" t="s">
        <v>6972</v>
      </c>
    </row>
    <row r="716">
      <c r="A716" s="11" t="s">
        <v>6973</v>
      </c>
    </row>
    <row r="717">
      <c r="A717" s="11" t="s">
        <v>6974</v>
      </c>
    </row>
    <row r="718">
      <c r="A718" s="11" t="s">
        <v>6975</v>
      </c>
    </row>
    <row r="719">
      <c r="A719" s="11" t="s">
        <v>6976</v>
      </c>
    </row>
    <row r="720">
      <c r="A720" s="11" t="s">
        <v>6977</v>
      </c>
    </row>
    <row r="721">
      <c r="A721" s="11" t="s">
        <v>6978</v>
      </c>
    </row>
    <row r="722">
      <c r="A722" s="11" t="s">
        <v>6979</v>
      </c>
    </row>
    <row r="723">
      <c r="A723" s="11" t="s">
        <v>6980</v>
      </c>
    </row>
    <row r="724">
      <c r="A724" s="11" t="s">
        <v>6981</v>
      </c>
    </row>
    <row r="725">
      <c r="A725" s="11" t="s">
        <v>6982</v>
      </c>
    </row>
    <row r="726">
      <c r="A726" s="11" t="s">
        <v>6983</v>
      </c>
    </row>
    <row r="727">
      <c r="A727" s="11" t="s">
        <v>6984</v>
      </c>
    </row>
    <row r="728">
      <c r="A728" s="11" t="s">
        <v>6985</v>
      </c>
    </row>
    <row r="729">
      <c r="A729" s="11" t="s">
        <v>6986</v>
      </c>
    </row>
    <row r="730">
      <c r="A730" s="11" t="s">
        <v>6987</v>
      </c>
    </row>
    <row r="731">
      <c r="A731" s="11" t="s">
        <v>6988</v>
      </c>
    </row>
    <row r="732">
      <c r="A732" s="11" t="s">
        <v>6989</v>
      </c>
    </row>
    <row r="733">
      <c r="A733" s="11" t="s">
        <v>6990</v>
      </c>
    </row>
    <row r="734">
      <c r="A734" s="11" t="s">
        <v>6991</v>
      </c>
    </row>
    <row r="735">
      <c r="A735" s="11" t="s">
        <v>6992</v>
      </c>
    </row>
    <row r="736">
      <c r="A736" s="11" t="s">
        <v>6993</v>
      </c>
    </row>
    <row r="737">
      <c r="A737" s="11" t="s">
        <v>6994</v>
      </c>
    </row>
    <row r="738">
      <c r="A738" s="11" t="s">
        <v>6995</v>
      </c>
    </row>
    <row r="739">
      <c r="A739" s="11" t="s">
        <v>6996</v>
      </c>
    </row>
    <row r="740">
      <c r="A740" s="11" t="s">
        <v>6997</v>
      </c>
    </row>
    <row r="741">
      <c r="A741" s="11" t="s">
        <v>6998</v>
      </c>
    </row>
    <row r="742">
      <c r="A742" s="11" t="s">
        <v>6999</v>
      </c>
    </row>
    <row r="743">
      <c r="A743" s="11" t="s">
        <v>7000</v>
      </c>
    </row>
    <row r="744">
      <c r="A744" s="11" t="s">
        <v>7001</v>
      </c>
    </row>
    <row r="745">
      <c r="A745" s="11" t="s">
        <v>7002</v>
      </c>
    </row>
    <row r="746">
      <c r="A746" s="11" t="s">
        <v>7003</v>
      </c>
    </row>
    <row r="747">
      <c r="A747" s="11" t="s">
        <v>7004</v>
      </c>
    </row>
    <row r="748">
      <c r="A748" s="11" t="s">
        <v>7005</v>
      </c>
    </row>
    <row r="749">
      <c r="A749" s="11" t="s">
        <v>7006</v>
      </c>
    </row>
    <row r="750">
      <c r="A750" s="11" t="s">
        <v>7007</v>
      </c>
    </row>
    <row r="751">
      <c r="A751" s="11" t="s">
        <v>7008</v>
      </c>
    </row>
    <row r="752">
      <c r="A752" s="11" t="s">
        <v>7009</v>
      </c>
    </row>
    <row r="753">
      <c r="A753" s="11" t="s">
        <v>7010</v>
      </c>
    </row>
    <row r="754">
      <c r="A754" s="11" t="s">
        <v>7011</v>
      </c>
    </row>
    <row r="755">
      <c r="A755" s="11" t="s">
        <v>7012</v>
      </c>
    </row>
    <row r="756">
      <c r="A756" s="11" t="s">
        <v>7013</v>
      </c>
    </row>
    <row r="757">
      <c r="A757" s="11" t="s">
        <v>7014</v>
      </c>
    </row>
    <row r="758">
      <c r="A758" s="11" t="s">
        <v>7015</v>
      </c>
    </row>
    <row r="759">
      <c r="A759" s="11" t="s">
        <v>7016</v>
      </c>
    </row>
    <row r="760">
      <c r="A760" s="11" t="s">
        <v>7017</v>
      </c>
    </row>
    <row r="761">
      <c r="A761" s="11" t="s">
        <v>7018</v>
      </c>
    </row>
    <row r="762">
      <c r="A762" s="11" t="s">
        <v>7019</v>
      </c>
    </row>
    <row r="763">
      <c r="A763" s="11" t="s">
        <v>7020</v>
      </c>
    </row>
    <row r="764">
      <c r="A764" s="11" t="s">
        <v>7021</v>
      </c>
    </row>
    <row r="765">
      <c r="A765" s="11" t="s">
        <v>7022</v>
      </c>
    </row>
    <row r="766">
      <c r="A766" s="11" t="s">
        <v>7023</v>
      </c>
    </row>
    <row r="767">
      <c r="A767" s="11" t="s">
        <v>7024</v>
      </c>
    </row>
    <row r="768">
      <c r="A768" s="11" t="s">
        <v>7025</v>
      </c>
    </row>
    <row r="769">
      <c r="A769" s="11" t="s">
        <v>7026</v>
      </c>
    </row>
    <row r="770">
      <c r="A770" s="11" t="s">
        <v>7027</v>
      </c>
    </row>
    <row r="771">
      <c r="A771" s="11" t="s">
        <v>7028</v>
      </c>
    </row>
    <row r="772">
      <c r="A772" s="11" t="s">
        <v>7029</v>
      </c>
    </row>
    <row r="773">
      <c r="A773" s="11" t="s">
        <v>7030</v>
      </c>
    </row>
    <row r="774">
      <c r="A774" s="11" t="s">
        <v>7031</v>
      </c>
    </row>
    <row r="775">
      <c r="A775" s="11" t="s">
        <v>7032</v>
      </c>
    </row>
    <row r="776">
      <c r="A776" s="11" t="s">
        <v>7033</v>
      </c>
    </row>
    <row r="777">
      <c r="A777" s="11" t="s">
        <v>7034</v>
      </c>
    </row>
    <row r="778">
      <c r="A778" s="11" t="s">
        <v>7035</v>
      </c>
    </row>
    <row r="779">
      <c r="A779" s="11" t="s">
        <v>7036</v>
      </c>
    </row>
    <row r="780">
      <c r="A780" s="11" t="s">
        <v>7037</v>
      </c>
    </row>
    <row r="781">
      <c r="A781" s="11" t="s">
        <v>7038</v>
      </c>
    </row>
    <row r="782">
      <c r="A782" s="11" t="s">
        <v>7039</v>
      </c>
    </row>
    <row r="783">
      <c r="A783" s="11" t="s">
        <v>7040</v>
      </c>
    </row>
    <row r="784">
      <c r="A784" s="11" t="s">
        <v>7041</v>
      </c>
    </row>
    <row r="785">
      <c r="A785" s="11" t="s">
        <v>7042</v>
      </c>
    </row>
    <row r="786">
      <c r="A786" s="11" t="s">
        <v>7043</v>
      </c>
    </row>
    <row r="787">
      <c r="A787" s="11" t="s">
        <v>7044</v>
      </c>
    </row>
    <row r="788">
      <c r="A788" s="11" t="s">
        <v>7045</v>
      </c>
    </row>
    <row r="789">
      <c r="A789" s="11" t="s">
        <v>7046</v>
      </c>
    </row>
    <row r="790">
      <c r="A790" s="11" t="s">
        <v>7047</v>
      </c>
    </row>
    <row r="791">
      <c r="A791" s="11" t="s">
        <v>7048</v>
      </c>
    </row>
    <row r="792">
      <c r="A792" s="11" t="s">
        <v>7049</v>
      </c>
    </row>
    <row r="793">
      <c r="A793" s="11" t="s">
        <v>7050</v>
      </c>
    </row>
    <row r="794">
      <c r="A794" s="11" t="s">
        <v>7051</v>
      </c>
    </row>
    <row r="795">
      <c r="A795" s="11" t="s">
        <v>7052</v>
      </c>
    </row>
    <row r="796">
      <c r="A796" s="11" t="s">
        <v>7053</v>
      </c>
    </row>
    <row r="797">
      <c r="A797" s="11" t="s">
        <v>7054</v>
      </c>
    </row>
    <row r="798">
      <c r="A798" s="11" t="s">
        <v>7055</v>
      </c>
    </row>
    <row r="799">
      <c r="A799" s="11" t="s">
        <v>7056</v>
      </c>
    </row>
    <row r="800">
      <c r="A800" s="11" t="s">
        <v>7057</v>
      </c>
    </row>
    <row r="801">
      <c r="A801" s="11" t="s">
        <v>7058</v>
      </c>
    </row>
    <row r="802">
      <c r="A802" s="11" t="s">
        <v>7059</v>
      </c>
    </row>
    <row r="803">
      <c r="A803" s="11" t="s">
        <v>7060</v>
      </c>
    </row>
    <row r="804">
      <c r="A804" s="11" t="s">
        <v>7061</v>
      </c>
    </row>
    <row r="805">
      <c r="A805" s="11" t="s">
        <v>7062</v>
      </c>
    </row>
    <row r="806">
      <c r="A806" s="11" t="s">
        <v>7063</v>
      </c>
    </row>
    <row r="807">
      <c r="A807" s="11" t="s">
        <v>7064</v>
      </c>
    </row>
    <row r="808">
      <c r="A808" s="11" t="s">
        <v>7065</v>
      </c>
    </row>
    <row r="809">
      <c r="A809" s="11" t="s">
        <v>7066</v>
      </c>
    </row>
    <row r="810">
      <c r="A810" s="11" t="s">
        <v>7067</v>
      </c>
    </row>
    <row r="811">
      <c r="A811" s="11" t="s">
        <v>7068</v>
      </c>
    </row>
    <row r="812">
      <c r="A812" s="11" t="s">
        <v>7069</v>
      </c>
    </row>
    <row r="813">
      <c r="A813" s="11" t="s">
        <v>7070</v>
      </c>
    </row>
    <row r="814">
      <c r="A814" s="11" t="s">
        <v>7071</v>
      </c>
    </row>
    <row r="815">
      <c r="A815" s="11" t="s">
        <v>7072</v>
      </c>
    </row>
    <row r="816">
      <c r="A816" s="11" t="s">
        <v>7073</v>
      </c>
    </row>
    <row r="817">
      <c r="A817" s="11" t="s">
        <v>7074</v>
      </c>
    </row>
    <row r="818">
      <c r="A818" s="11" t="s">
        <v>7075</v>
      </c>
    </row>
    <row r="819">
      <c r="A819" s="11" t="s">
        <v>7076</v>
      </c>
    </row>
    <row r="820">
      <c r="A820" s="11" t="s">
        <v>7077</v>
      </c>
    </row>
    <row r="821">
      <c r="A821" s="11" t="s">
        <v>7078</v>
      </c>
    </row>
    <row r="822">
      <c r="A822" s="11" t="s">
        <v>7079</v>
      </c>
    </row>
    <row r="823">
      <c r="A823" s="11" t="s">
        <v>7080</v>
      </c>
    </row>
    <row r="824">
      <c r="A824" s="11" t="s">
        <v>7081</v>
      </c>
    </row>
    <row r="825">
      <c r="A825" s="11" t="s">
        <v>7082</v>
      </c>
    </row>
    <row r="826">
      <c r="A826" s="11" t="s">
        <v>7083</v>
      </c>
    </row>
    <row r="827">
      <c r="A827" s="11" t="s">
        <v>7084</v>
      </c>
    </row>
    <row r="828">
      <c r="A828" s="11" t="s">
        <v>7085</v>
      </c>
    </row>
    <row r="829">
      <c r="A829" s="11" t="s">
        <v>7086</v>
      </c>
    </row>
    <row r="830">
      <c r="A830" s="11" t="s">
        <v>7087</v>
      </c>
    </row>
    <row r="831">
      <c r="A831" s="11" t="s">
        <v>7088</v>
      </c>
    </row>
    <row r="832">
      <c r="A832" s="11" t="s">
        <v>7089</v>
      </c>
    </row>
    <row r="833">
      <c r="A833" s="11" t="s">
        <v>7090</v>
      </c>
    </row>
    <row r="834">
      <c r="A834" s="11" t="s">
        <v>7091</v>
      </c>
    </row>
    <row r="835">
      <c r="A835" s="11" t="s">
        <v>7092</v>
      </c>
    </row>
    <row r="836">
      <c r="A836" s="11" t="s">
        <v>7093</v>
      </c>
    </row>
    <row r="837">
      <c r="A837" s="11" t="s">
        <v>7094</v>
      </c>
    </row>
    <row r="838">
      <c r="A838" s="11" t="s">
        <v>7095</v>
      </c>
    </row>
    <row r="839">
      <c r="A839" s="11" t="s">
        <v>7096</v>
      </c>
    </row>
    <row r="840">
      <c r="A840" s="11" t="s">
        <v>7097</v>
      </c>
    </row>
    <row r="841">
      <c r="A841" s="11" t="s">
        <v>7098</v>
      </c>
    </row>
    <row r="842">
      <c r="A842" s="11" t="s">
        <v>7099</v>
      </c>
    </row>
    <row r="843">
      <c r="A843" s="11" t="s">
        <v>7100</v>
      </c>
    </row>
    <row r="844">
      <c r="A844" s="11" t="s">
        <v>7101</v>
      </c>
    </row>
    <row r="845">
      <c r="A845" s="11" t="s">
        <v>7102</v>
      </c>
    </row>
    <row r="846">
      <c r="A846" s="11" t="s">
        <v>7103</v>
      </c>
    </row>
    <row r="847">
      <c r="A847" s="11" t="s">
        <v>7104</v>
      </c>
    </row>
    <row r="848">
      <c r="A848" s="11" t="s">
        <v>7105</v>
      </c>
    </row>
    <row r="849">
      <c r="A849" s="11" t="s">
        <v>7106</v>
      </c>
    </row>
    <row r="850">
      <c r="A850" s="11" t="s">
        <v>7107</v>
      </c>
    </row>
    <row r="851">
      <c r="A851" s="11" t="s">
        <v>7108</v>
      </c>
    </row>
    <row r="852">
      <c r="A852" s="11" t="s">
        <v>7109</v>
      </c>
    </row>
    <row r="853">
      <c r="A853" s="11" t="s">
        <v>7110</v>
      </c>
    </row>
    <row r="854">
      <c r="A854" s="11" t="s">
        <v>7111</v>
      </c>
    </row>
    <row r="855">
      <c r="A855" s="11" t="s">
        <v>7112</v>
      </c>
    </row>
    <row r="856">
      <c r="A856" s="11" t="s">
        <v>7113</v>
      </c>
    </row>
    <row r="857">
      <c r="A857" s="11" t="s">
        <v>7114</v>
      </c>
    </row>
    <row r="858">
      <c r="A858" s="11" t="s">
        <v>7115</v>
      </c>
    </row>
    <row r="859">
      <c r="A859" s="11" t="s">
        <v>7116</v>
      </c>
    </row>
    <row r="860">
      <c r="A860" s="11" t="s">
        <v>7117</v>
      </c>
    </row>
    <row r="861">
      <c r="A861" s="11" t="s">
        <v>7118</v>
      </c>
    </row>
    <row r="862">
      <c r="A862" s="11" t="s">
        <v>7119</v>
      </c>
    </row>
    <row r="863">
      <c r="A863" s="11" t="s">
        <v>7120</v>
      </c>
    </row>
    <row r="864">
      <c r="A864" s="11" t="s">
        <v>7121</v>
      </c>
    </row>
    <row r="865">
      <c r="A865" s="11" t="s">
        <v>7122</v>
      </c>
    </row>
    <row r="866">
      <c r="A866" s="11" t="s">
        <v>7123</v>
      </c>
    </row>
    <row r="867">
      <c r="A867" s="11" t="s">
        <v>7124</v>
      </c>
    </row>
    <row r="868">
      <c r="A868" s="11" t="s">
        <v>7125</v>
      </c>
    </row>
    <row r="869">
      <c r="A869" s="11" t="s">
        <v>7126</v>
      </c>
    </row>
    <row r="870">
      <c r="A870" s="11" t="s">
        <v>7127</v>
      </c>
    </row>
    <row r="871">
      <c r="A871" s="11" t="s">
        <v>7128</v>
      </c>
    </row>
    <row r="872">
      <c r="A872" s="11" t="s">
        <v>7129</v>
      </c>
    </row>
    <row r="873">
      <c r="A873" s="11" t="s">
        <v>7130</v>
      </c>
    </row>
    <row r="874">
      <c r="A874" s="11" t="s">
        <v>7131</v>
      </c>
    </row>
    <row r="875">
      <c r="A875" s="11" t="s">
        <v>7132</v>
      </c>
    </row>
    <row r="876">
      <c r="A876" s="11" t="s">
        <v>7133</v>
      </c>
    </row>
    <row r="877">
      <c r="A877" s="11" t="s">
        <v>7134</v>
      </c>
    </row>
    <row r="878">
      <c r="A878" s="11" t="s">
        <v>7135</v>
      </c>
    </row>
    <row r="879">
      <c r="A879" s="11" t="s">
        <v>7136</v>
      </c>
    </row>
    <row r="880">
      <c r="A880" s="11" t="s">
        <v>7137</v>
      </c>
    </row>
    <row r="881">
      <c r="A881" s="11" t="s">
        <v>7138</v>
      </c>
    </row>
    <row r="882">
      <c r="A882" s="11" t="s">
        <v>7139</v>
      </c>
    </row>
    <row r="883">
      <c r="A883" s="11" t="s">
        <v>7140</v>
      </c>
    </row>
    <row r="884">
      <c r="A884" s="11" t="s">
        <v>7141</v>
      </c>
    </row>
    <row r="885">
      <c r="A885" s="11" t="s">
        <v>7142</v>
      </c>
    </row>
    <row r="886">
      <c r="A886" s="11" t="s">
        <v>7143</v>
      </c>
    </row>
    <row r="887">
      <c r="A887" s="11" t="s">
        <v>7144</v>
      </c>
    </row>
    <row r="888">
      <c r="A888" s="11" t="s">
        <v>7145</v>
      </c>
    </row>
    <row r="889">
      <c r="A889" s="11" t="s">
        <v>7146</v>
      </c>
    </row>
    <row r="890">
      <c r="A890" s="11" t="s">
        <v>7147</v>
      </c>
    </row>
    <row r="891">
      <c r="A891" s="11" t="s">
        <v>7148</v>
      </c>
    </row>
    <row r="892">
      <c r="A892" s="11" t="s">
        <v>7149</v>
      </c>
    </row>
    <row r="893">
      <c r="A893" s="11" t="s">
        <v>7150</v>
      </c>
    </row>
    <row r="894">
      <c r="A894" s="11" t="s">
        <v>7151</v>
      </c>
    </row>
    <row r="895">
      <c r="A895" s="11" t="s">
        <v>7152</v>
      </c>
    </row>
    <row r="896">
      <c r="A896" s="11" t="s">
        <v>7153</v>
      </c>
    </row>
    <row r="897">
      <c r="A897" s="11" t="s">
        <v>7154</v>
      </c>
    </row>
    <row r="898">
      <c r="A898" s="11" t="s">
        <v>7155</v>
      </c>
    </row>
    <row r="899">
      <c r="A899" s="11" t="s">
        <v>7156</v>
      </c>
    </row>
    <row r="900">
      <c r="A900" s="11" t="s">
        <v>7157</v>
      </c>
    </row>
    <row r="901">
      <c r="A901" s="11" t="s">
        <v>7158</v>
      </c>
    </row>
    <row r="902">
      <c r="A902" s="11" t="s">
        <v>7159</v>
      </c>
    </row>
    <row r="903">
      <c r="A903" s="11" t="s">
        <v>7160</v>
      </c>
    </row>
    <row r="904">
      <c r="A904" s="11" t="s">
        <v>7161</v>
      </c>
    </row>
    <row r="905">
      <c r="A905" s="11" t="s">
        <v>7162</v>
      </c>
    </row>
    <row r="906">
      <c r="A906" s="11" t="s">
        <v>7163</v>
      </c>
    </row>
    <row r="907">
      <c r="A907" s="11" t="s">
        <v>7164</v>
      </c>
    </row>
    <row r="908">
      <c r="A908" s="11" t="s">
        <v>7165</v>
      </c>
    </row>
    <row r="909">
      <c r="A909" s="11" t="s">
        <v>7166</v>
      </c>
    </row>
    <row r="910">
      <c r="A910" s="11" t="s">
        <v>7167</v>
      </c>
    </row>
    <row r="911">
      <c r="A911" s="11" t="s">
        <v>7168</v>
      </c>
    </row>
    <row r="912">
      <c r="A912" s="11" t="s">
        <v>7169</v>
      </c>
    </row>
    <row r="913">
      <c r="A913" s="11" t="s">
        <v>7170</v>
      </c>
    </row>
    <row r="914">
      <c r="A914" s="11" t="s">
        <v>7171</v>
      </c>
    </row>
    <row r="915">
      <c r="A915" s="11" t="s">
        <v>7172</v>
      </c>
    </row>
    <row r="916">
      <c r="A916" s="11" t="s">
        <v>7173</v>
      </c>
    </row>
    <row r="917">
      <c r="A917" s="11" t="s">
        <v>7174</v>
      </c>
    </row>
    <row r="918">
      <c r="A918" s="11" t="s">
        <v>7175</v>
      </c>
    </row>
    <row r="919">
      <c r="A919" s="11" t="s">
        <v>7176</v>
      </c>
    </row>
    <row r="920">
      <c r="A920" s="11" t="s">
        <v>7177</v>
      </c>
    </row>
    <row r="921">
      <c r="A921" s="11" t="s">
        <v>7178</v>
      </c>
    </row>
    <row r="922">
      <c r="A922" s="11" t="s">
        <v>7179</v>
      </c>
    </row>
    <row r="923">
      <c r="A923" s="11" t="s">
        <v>7180</v>
      </c>
    </row>
    <row r="924">
      <c r="A924" s="11" t="s">
        <v>7181</v>
      </c>
    </row>
    <row r="925">
      <c r="A925" s="11" t="s">
        <v>7182</v>
      </c>
    </row>
    <row r="926">
      <c r="A926" s="11" t="s">
        <v>7183</v>
      </c>
    </row>
    <row r="927">
      <c r="A927" s="11" t="s">
        <v>7184</v>
      </c>
    </row>
    <row r="928">
      <c r="A928" s="11" t="s">
        <v>7185</v>
      </c>
    </row>
    <row r="929">
      <c r="A929" s="11" t="s">
        <v>7186</v>
      </c>
    </row>
    <row r="930">
      <c r="A930" s="11" t="s">
        <v>7187</v>
      </c>
    </row>
    <row r="931">
      <c r="A931" s="11" t="s">
        <v>7188</v>
      </c>
    </row>
    <row r="932">
      <c r="A932" s="11" t="s">
        <v>7189</v>
      </c>
    </row>
    <row r="933">
      <c r="A933" s="11" t="s">
        <v>7190</v>
      </c>
    </row>
    <row r="934">
      <c r="A934" s="11" t="s">
        <v>7191</v>
      </c>
    </row>
    <row r="935">
      <c r="A935" s="11" t="s">
        <v>7192</v>
      </c>
    </row>
    <row r="936">
      <c r="A936" s="11" t="s">
        <v>7193</v>
      </c>
    </row>
    <row r="937">
      <c r="A937" s="11" t="s">
        <v>7194</v>
      </c>
    </row>
    <row r="938">
      <c r="A938" s="11" t="s">
        <v>7195</v>
      </c>
    </row>
    <row r="939">
      <c r="A939" s="11" t="s">
        <v>7196</v>
      </c>
    </row>
    <row r="940">
      <c r="A940" s="11" t="s">
        <v>7197</v>
      </c>
    </row>
    <row r="941">
      <c r="A941" s="11" t="s">
        <v>7198</v>
      </c>
    </row>
    <row r="942">
      <c r="A942" s="11" t="s">
        <v>7199</v>
      </c>
    </row>
    <row r="943">
      <c r="A943" s="11" t="s">
        <v>7200</v>
      </c>
    </row>
    <row r="944">
      <c r="A944" s="11" t="s">
        <v>7201</v>
      </c>
    </row>
    <row r="945">
      <c r="A945" s="11" t="s">
        <v>7202</v>
      </c>
    </row>
    <row r="946">
      <c r="A946" s="11" t="s">
        <v>7203</v>
      </c>
    </row>
    <row r="947">
      <c r="A947" s="11" t="s">
        <v>7204</v>
      </c>
    </row>
    <row r="948">
      <c r="A948" s="11" t="s">
        <v>7205</v>
      </c>
    </row>
    <row r="949">
      <c r="A949" s="11" t="s">
        <v>7206</v>
      </c>
    </row>
    <row r="950">
      <c r="A950" s="11" t="s">
        <v>7207</v>
      </c>
    </row>
    <row r="951">
      <c r="A951" s="11" t="s">
        <v>7208</v>
      </c>
    </row>
    <row r="952">
      <c r="A952" s="11" t="s">
        <v>7209</v>
      </c>
    </row>
    <row r="953">
      <c r="A953" s="11" t="s">
        <v>7210</v>
      </c>
    </row>
    <row r="954">
      <c r="A954" s="11" t="s">
        <v>7211</v>
      </c>
    </row>
    <row r="955">
      <c r="A955" s="11" t="s">
        <v>7212</v>
      </c>
    </row>
    <row r="956">
      <c r="A956" s="11" t="s">
        <v>7213</v>
      </c>
    </row>
    <row r="957">
      <c r="A957" s="11" t="s">
        <v>7214</v>
      </c>
    </row>
    <row r="958">
      <c r="A958" s="11" t="s">
        <v>7215</v>
      </c>
    </row>
    <row r="959">
      <c r="A959" s="11" t="s">
        <v>7216</v>
      </c>
    </row>
    <row r="960">
      <c r="A960" s="11" t="s">
        <v>7217</v>
      </c>
    </row>
    <row r="961">
      <c r="A961" s="11" t="s">
        <v>7218</v>
      </c>
    </row>
    <row r="962">
      <c r="A962" s="11" t="s">
        <v>7219</v>
      </c>
    </row>
    <row r="963">
      <c r="A963" s="11" t="s">
        <v>7220</v>
      </c>
    </row>
    <row r="964">
      <c r="A964" s="11" t="s">
        <v>7221</v>
      </c>
    </row>
    <row r="965">
      <c r="A965" s="11" t="s">
        <v>7222</v>
      </c>
    </row>
    <row r="966">
      <c r="A966" s="11" t="s">
        <v>7223</v>
      </c>
    </row>
    <row r="967">
      <c r="A967" s="11" t="s">
        <v>7224</v>
      </c>
    </row>
    <row r="968">
      <c r="A968" s="11" t="s">
        <v>7225</v>
      </c>
    </row>
    <row r="969">
      <c r="A969" s="11" t="s">
        <v>7226</v>
      </c>
    </row>
    <row r="970">
      <c r="A970" s="11" t="s">
        <v>7227</v>
      </c>
    </row>
    <row r="971">
      <c r="A971" s="11" t="s">
        <v>7228</v>
      </c>
    </row>
    <row r="972">
      <c r="A972" s="11" t="s">
        <v>7229</v>
      </c>
    </row>
    <row r="973">
      <c r="A973" s="11" t="s">
        <v>7230</v>
      </c>
    </row>
    <row r="974">
      <c r="A974" s="11" t="s">
        <v>7231</v>
      </c>
    </row>
    <row r="975">
      <c r="A975" s="11" t="s">
        <v>7232</v>
      </c>
    </row>
    <row r="976">
      <c r="A976" s="11" t="s">
        <v>7233</v>
      </c>
    </row>
    <row r="977">
      <c r="A977" s="11" t="s">
        <v>7234</v>
      </c>
    </row>
    <row r="978">
      <c r="A978" s="11" t="s">
        <v>7235</v>
      </c>
    </row>
    <row r="979">
      <c r="A979" s="11" t="s">
        <v>7236</v>
      </c>
    </row>
    <row r="980">
      <c r="A980" s="11" t="s">
        <v>7237</v>
      </c>
    </row>
    <row r="981">
      <c r="A981" s="11" t="s">
        <v>7238</v>
      </c>
    </row>
    <row r="982">
      <c r="A982" s="11" t="s">
        <v>7239</v>
      </c>
    </row>
    <row r="983">
      <c r="A983" s="11" t="s">
        <v>7240</v>
      </c>
    </row>
    <row r="984">
      <c r="A984" s="11" t="s">
        <v>7241</v>
      </c>
    </row>
    <row r="985">
      <c r="A985" s="11" t="s">
        <v>7242</v>
      </c>
    </row>
    <row r="986">
      <c r="A986" s="11" t="s">
        <v>7243</v>
      </c>
    </row>
    <row r="987">
      <c r="A987" s="11" t="s">
        <v>7244</v>
      </c>
    </row>
    <row r="988">
      <c r="A988" s="11" t="s">
        <v>7245</v>
      </c>
    </row>
    <row r="989">
      <c r="A989" s="11" t="s">
        <v>7246</v>
      </c>
    </row>
    <row r="990">
      <c r="A990" s="11" t="s">
        <v>7247</v>
      </c>
    </row>
    <row r="991">
      <c r="A991" s="11" t="s">
        <v>7248</v>
      </c>
    </row>
    <row r="992">
      <c r="A992" s="11" t="s">
        <v>7249</v>
      </c>
    </row>
    <row r="993">
      <c r="A993" s="11" t="s">
        <v>7250</v>
      </c>
    </row>
    <row r="994">
      <c r="A994" s="11" t="s">
        <v>7251</v>
      </c>
    </row>
    <row r="995">
      <c r="A995" s="11" t="s">
        <v>7252</v>
      </c>
    </row>
    <row r="996">
      <c r="A996" s="11" t="s">
        <v>7253</v>
      </c>
    </row>
    <row r="997">
      <c r="A997" s="11" t="s">
        <v>7254</v>
      </c>
    </row>
    <row r="998">
      <c r="A998" s="11" t="s">
        <v>7255</v>
      </c>
    </row>
    <row r="999">
      <c r="A999" s="11" t="s">
        <v>7256</v>
      </c>
    </row>
    <row r="1000">
      <c r="A1000" s="11" t="s">
        <v>7257</v>
      </c>
    </row>
    <row r="1001">
      <c r="A1001" s="11" t="s">
        <v>7258</v>
      </c>
    </row>
    <row r="1002">
      <c r="A1002" s="11" t="s">
        <v>7259</v>
      </c>
    </row>
    <row r="1003">
      <c r="A1003" s="11" t="s">
        <v>7260</v>
      </c>
    </row>
    <row r="1004">
      <c r="A1004" s="11" t="s">
        <v>7261</v>
      </c>
    </row>
    <row r="1005">
      <c r="A1005" s="11" t="s">
        <v>7262</v>
      </c>
    </row>
    <row r="1006">
      <c r="A1006" s="11" t="s">
        <v>7263</v>
      </c>
    </row>
    <row r="1007">
      <c r="A1007" s="11" t="s">
        <v>7264</v>
      </c>
    </row>
    <row r="1008">
      <c r="A1008" s="11" t="s">
        <v>7265</v>
      </c>
    </row>
    <row r="1009">
      <c r="A1009" s="11" t="s">
        <v>7266</v>
      </c>
    </row>
    <row r="1010">
      <c r="A1010" s="11" t="s">
        <v>7267</v>
      </c>
    </row>
    <row r="1011">
      <c r="A1011" s="11" t="s">
        <v>7268</v>
      </c>
    </row>
    <row r="1012">
      <c r="A1012" s="11" t="s">
        <v>7269</v>
      </c>
    </row>
    <row r="1013">
      <c r="A1013" s="11" t="s">
        <v>7270</v>
      </c>
    </row>
    <row r="1014">
      <c r="A1014" s="11" t="s">
        <v>7271</v>
      </c>
    </row>
    <row r="1015">
      <c r="A1015" s="11" t="s">
        <v>7272</v>
      </c>
    </row>
    <row r="1016">
      <c r="A1016" s="11" t="s">
        <v>7273</v>
      </c>
    </row>
    <row r="1017">
      <c r="A1017" s="11" t="s">
        <v>7274</v>
      </c>
    </row>
    <row r="1018">
      <c r="A1018" s="11" t="s">
        <v>7275</v>
      </c>
    </row>
    <row r="1019">
      <c r="A1019" s="11" t="s">
        <v>7276</v>
      </c>
    </row>
    <row r="1020">
      <c r="A1020" s="11" t="s">
        <v>7277</v>
      </c>
    </row>
    <row r="1021">
      <c r="A1021" s="11" t="s">
        <v>7278</v>
      </c>
    </row>
    <row r="1022">
      <c r="A1022" s="11" t="s">
        <v>7279</v>
      </c>
    </row>
    <row r="1023">
      <c r="A1023" s="11" t="s">
        <v>7280</v>
      </c>
    </row>
    <row r="1024">
      <c r="A1024" s="11" t="s">
        <v>7281</v>
      </c>
    </row>
    <row r="1025">
      <c r="A1025" s="11" t="s">
        <v>7282</v>
      </c>
    </row>
    <row r="1026">
      <c r="A1026" s="11" t="s">
        <v>7283</v>
      </c>
    </row>
    <row r="1027">
      <c r="A1027" s="11" t="s">
        <v>7284</v>
      </c>
    </row>
    <row r="1028">
      <c r="A1028" s="11" t="s">
        <v>7285</v>
      </c>
    </row>
    <row r="1029">
      <c r="A1029" s="11" t="s">
        <v>7286</v>
      </c>
    </row>
    <row r="1030">
      <c r="A1030" s="11" t="s">
        <v>7287</v>
      </c>
    </row>
    <row r="1031">
      <c r="A1031" s="11" t="s">
        <v>7288</v>
      </c>
    </row>
    <row r="1032">
      <c r="A1032" s="11" t="s">
        <v>7289</v>
      </c>
    </row>
    <row r="1033">
      <c r="A1033" s="11" t="s">
        <v>7290</v>
      </c>
    </row>
    <row r="1034">
      <c r="A1034" s="11" t="s">
        <v>7291</v>
      </c>
    </row>
    <row r="1035">
      <c r="A1035" s="11" t="s">
        <v>7292</v>
      </c>
    </row>
    <row r="1036">
      <c r="A1036" s="11" t="s">
        <v>7293</v>
      </c>
    </row>
    <row r="1037">
      <c r="A1037" s="11" t="s">
        <v>7294</v>
      </c>
    </row>
    <row r="1038">
      <c r="A1038" s="11" t="s">
        <v>7295</v>
      </c>
    </row>
    <row r="1039">
      <c r="A1039" s="11" t="s">
        <v>7296</v>
      </c>
    </row>
    <row r="1040">
      <c r="A1040" s="11" t="s">
        <v>7297</v>
      </c>
    </row>
    <row r="1041">
      <c r="A1041" s="11" t="s">
        <v>7298</v>
      </c>
    </row>
    <row r="1042">
      <c r="A1042" s="11" t="s">
        <v>7299</v>
      </c>
    </row>
    <row r="1043">
      <c r="A1043" s="11" t="s">
        <v>7300</v>
      </c>
    </row>
    <row r="1044">
      <c r="A1044" s="11" t="s">
        <v>7301</v>
      </c>
    </row>
    <row r="1045">
      <c r="A1045" s="11" t="s">
        <v>7302</v>
      </c>
    </row>
    <row r="1046">
      <c r="A1046" s="11" t="s">
        <v>7303</v>
      </c>
    </row>
    <row r="1047">
      <c r="A1047" s="11" t="s">
        <v>7304</v>
      </c>
    </row>
    <row r="1048">
      <c r="A1048" s="11" t="s">
        <v>7305</v>
      </c>
    </row>
    <row r="1049">
      <c r="A1049" s="11" t="s">
        <v>7306</v>
      </c>
    </row>
    <row r="1050">
      <c r="A1050" s="11" t="s">
        <v>7307</v>
      </c>
    </row>
    <row r="1051">
      <c r="A1051" s="11" t="s">
        <v>7308</v>
      </c>
    </row>
    <row r="1052">
      <c r="A1052" s="11" t="s">
        <v>7309</v>
      </c>
    </row>
    <row r="1053">
      <c r="A1053" s="11" t="s">
        <v>7310</v>
      </c>
    </row>
    <row r="1054">
      <c r="A1054" s="11" t="s">
        <v>7311</v>
      </c>
    </row>
    <row r="1055">
      <c r="A1055" s="11" t="s">
        <v>7312</v>
      </c>
    </row>
    <row r="1056">
      <c r="A1056" s="11" t="s">
        <v>7313</v>
      </c>
    </row>
    <row r="1057">
      <c r="A1057" s="11" t="s">
        <v>7314</v>
      </c>
    </row>
    <row r="1058">
      <c r="A1058" s="11" t="s">
        <v>7315</v>
      </c>
    </row>
    <row r="1059">
      <c r="A1059" s="11" t="s">
        <v>7316</v>
      </c>
    </row>
    <row r="1060">
      <c r="A1060" s="11" t="s">
        <v>7317</v>
      </c>
    </row>
    <row r="1061">
      <c r="A1061" s="11" t="s">
        <v>7318</v>
      </c>
    </row>
    <row r="1062">
      <c r="A1062" s="11" t="s">
        <v>7319</v>
      </c>
    </row>
    <row r="1063">
      <c r="A1063" s="11" t="s">
        <v>7320</v>
      </c>
    </row>
    <row r="1064">
      <c r="A1064" s="11" t="s">
        <v>7321</v>
      </c>
    </row>
    <row r="1065">
      <c r="A1065" s="11" t="s">
        <v>7322</v>
      </c>
    </row>
    <row r="1066">
      <c r="A1066" s="11" t="s">
        <v>7323</v>
      </c>
    </row>
    <row r="1067">
      <c r="A1067" s="11" t="s">
        <v>7324</v>
      </c>
    </row>
    <row r="1068">
      <c r="A1068" s="11" t="s">
        <v>7325</v>
      </c>
    </row>
    <row r="1069">
      <c r="A1069" s="11" t="s">
        <v>7326</v>
      </c>
    </row>
    <row r="1070">
      <c r="A1070" s="11" t="s">
        <v>7327</v>
      </c>
    </row>
    <row r="1071">
      <c r="A1071" s="11" t="s">
        <v>7328</v>
      </c>
    </row>
    <row r="1072">
      <c r="A1072" s="11" t="s">
        <v>7329</v>
      </c>
    </row>
    <row r="1073">
      <c r="A1073" s="11" t="s">
        <v>7330</v>
      </c>
    </row>
    <row r="1074">
      <c r="A1074" s="11" t="s">
        <v>7331</v>
      </c>
    </row>
    <row r="1075">
      <c r="A1075" s="11" t="s">
        <v>7332</v>
      </c>
    </row>
    <row r="1076">
      <c r="A1076" s="11" t="s">
        <v>7333</v>
      </c>
    </row>
    <row r="1077">
      <c r="A1077" s="11" t="s">
        <v>7334</v>
      </c>
    </row>
    <row r="1078">
      <c r="A1078" s="11" t="s">
        <v>7335</v>
      </c>
    </row>
    <row r="1079">
      <c r="A1079" s="11" t="s">
        <v>7336</v>
      </c>
    </row>
    <row r="1080">
      <c r="A1080" s="11" t="s">
        <v>7337</v>
      </c>
    </row>
    <row r="1081">
      <c r="A1081" s="11" t="s">
        <v>7338</v>
      </c>
    </row>
    <row r="1082">
      <c r="A1082" s="11" t="s">
        <v>7339</v>
      </c>
    </row>
    <row r="1083">
      <c r="A1083" s="11" t="s">
        <v>7340</v>
      </c>
    </row>
    <row r="1084">
      <c r="A1084" s="11" t="s">
        <v>7341</v>
      </c>
    </row>
    <row r="1085">
      <c r="A1085" s="11" t="s">
        <v>7342</v>
      </c>
    </row>
    <row r="1086">
      <c r="A1086" s="11" t="s">
        <v>7343</v>
      </c>
    </row>
    <row r="1087">
      <c r="A1087" s="11" t="s">
        <v>7344</v>
      </c>
    </row>
    <row r="1088">
      <c r="A1088" s="11" t="s">
        <v>7345</v>
      </c>
    </row>
    <row r="1089">
      <c r="A1089" s="11" t="s">
        <v>7346</v>
      </c>
    </row>
    <row r="1090">
      <c r="A1090" s="11" t="s">
        <v>7347</v>
      </c>
    </row>
    <row r="1091">
      <c r="A1091" s="11" t="s">
        <v>7348</v>
      </c>
    </row>
    <row r="1092">
      <c r="A1092" s="11" t="s">
        <v>7349</v>
      </c>
    </row>
    <row r="1093">
      <c r="A1093" s="11" t="s">
        <v>7350</v>
      </c>
    </row>
    <row r="1094">
      <c r="A1094" s="11" t="s">
        <v>7351</v>
      </c>
    </row>
    <row r="1095">
      <c r="A1095" s="11" t="s">
        <v>7352</v>
      </c>
    </row>
    <row r="1096">
      <c r="A1096" s="11" t="s">
        <v>7353</v>
      </c>
    </row>
    <row r="1097">
      <c r="A1097" s="11" t="s">
        <v>7354</v>
      </c>
    </row>
    <row r="1098">
      <c r="A1098" s="11" t="s">
        <v>7355</v>
      </c>
    </row>
    <row r="1099">
      <c r="A1099" s="11" t="s">
        <v>7356</v>
      </c>
    </row>
    <row r="1100">
      <c r="A1100" s="11" t="s">
        <v>7357</v>
      </c>
    </row>
    <row r="1101">
      <c r="A1101" s="11" t="s">
        <v>7358</v>
      </c>
    </row>
    <row r="1102">
      <c r="A1102" s="11" t="s">
        <v>7359</v>
      </c>
    </row>
    <row r="1103">
      <c r="A1103" s="11" t="s">
        <v>7360</v>
      </c>
    </row>
    <row r="1104">
      <c r="A1104" s="11" t="s">
        <v>7361</v>
      </c>
    </row>
    <row r="1105">
      <c r="A1105" s="11" t="s">
        <v>7362</v>
      </c>
    </row>
    <row r="1106">
      <c r="A1106" s="11" t="s">
        <v>7363</v>
      </c>
    </row>
    <row r="1107">
      <c r="A1107" s="11" t="s">
        <v>7364</v>
      </c>
    </row>
    <row r="1108">
      <c r="A1108" s="11" t="s">
        <v>7365</v>
      </c>
    </row>
    <row r="1109">
      <c r="A1109" s="11" t="s">
        <v>7366</v>
      </c>
    </row>
    <row r="1110">
      <c r="A1110" s="11" t="s">
        <v>7367</v>
      </c>
    </row>
    <row r="1111">
      <c r="A1111" s="11" t="s">
        <v>7368</v>
      </c>
    </row>
    <row r="1112">
      <c r="A1112" s="11" t="s">
        <v>7369</v>
      </c>
    </row>
    <row r="1113">
      <c r="A1113" s="11" t="s">
        <v>7370</v>
      </c>
    </row>
    <row r="1114">
      <c r="A1114" s="11" t="s">
        <v>7371</v>
      </c>
    </row>
    <row r="1115">
      <c r="A1115" s="11" t="s">
        <v>7372</v>
      </c>
    </row>
    <row r="1116">
      <c r="A1116" s="11" t="s">
        <v>7373</v>
      </c>
    </row>
    <row r="1117">
      <c r="A1117" s="11" t="s">
        <v>7374</v>
      </c>
    </row>
    <row r="1118">
      <c r="A1118" s="11" t="s">
        <v>7375</v>
      </c>
    </row>
    <row r="1119">
      <c r="A1119" s="11" t="s">
        <v>7376</v>
      </c>
    </row>
    <row r="1120">
      <c r="A1120" s="11" t="s">
        <v>7377</v>
      </c>
    </row>
    <row r="1121">
      <c r="A1121" s="11" t="s">
        <v>7378</v>
      </c>
    </row>
    <row r="1122">
      <c r="A1122" s="11" t="s">
        <v>7379</v>
      </c>
    </row>
    <row r="1123">
      <c r="A1123" s="11" t="s">
        <v>7380</v>
      </c>
    </row>
    <row r="1124">
      <c r="A1124" s="11" t="s">
        <v>7381</v>
      </c>
    </row>
    <row r="1125">
      <c r="A1125" s="11" t="s">
        <v>7382</v>
      </c>
    </row>
    <row r="1126">
      <c r="A1126" s="11" t="s">
        <v>7383</v>
      </c>
    </row>
    <row r="1127">
      <c r="A1127" s="11" t="s">
        <v>7384</v>
      </c>
    </row>
    <row r="1128">
      <c r="A1128" s="11" t="s">
        <v>7385</v>
      </c>
    </row>
    <row r="1129">
      <c r="A1129" s="11" t="s">
        <v>7386</v>
      </c>
    </row>
    <row r="1130">
      <c r="A1130" s="11" t="s">
        <v>7387</v>
      </c>
    </row>
    <row r="1131">
      <c r="A1131" s="11" t="s">
        <v>7388</v>
      </c>
    </row>
    <row r="1132">
      <c r="A1132" s="11" t="s">
        <v>7389</v>
      </c>
    </row>
    <row r="1133">
      <c r="A1133" s="11" t="s">
        <v>7390</v>
      </c>
    </row>
    <row r="1134">
      <c r="A1134" s="11" t="s">
        <v>7391</v>
      </c>
    </row>
    <row r="1135">
      <c r="A1135" s="11" t="s">
        <v>7392</v>
      </c>
    </row>
    <row r="1136">
      <c r="A1136" s="11" t="s">
        <v>7393</v>
      </c>
    </row>
    <row r="1137">
      <c r="A1137" s="11" t="s">
        <v>7394</v>
      </c>
    </row>
    <row r="1138">
      <c r="A1138" s="11" t="s">
        <v>7395</v>
      </c>
    </row>
    <row r="1139">
      <c r="A1139" s="11" t="s">
        <v>7396</v>
      </c>
    </row>
    <row r="1140">
      <c r="A1140" s="11" t="s">
        <v>7397</v>
      </c>
    </row>
    <row r="1141">
      <c r="A1141" s="11" t="s">
        <v>7398</v>
      </c>
    </row>
    <row r="1142">
      <c r="A1142" s="11" t="s">
        <v>7399</v>
      </c>
    </row>
    <row r="1143">
      <c r="A1143" s="11" t="s">
        <v>7400</v>
      </c>
    </row>
    <row r="1144">
      <c r="A1144" s="11" t="s">
        <v>7401</v>
      </c>
    </row>
    <row r="1145">
      <c r="A1145" s="11" t="s">
        <v>7402</v>
      </c>
    </row>
    <row r="1146">
      <c r="A1146" s="11" t="s">
        <v>7403</v>
      </c>
    </row>
    <row r="1147">
      <c r="A1147" s="11" t="s">
        <v>7404</v>
      </c>
    </row>
    <row r="1148">
      <c r="A1148" s="11" t="s">
        <v>7405</v>
      </c>
    </row>
    <row r="1149">
      <c r="A1149" s="11" t="s">
        <v>7406</v>
      </c>
    </row>
    <row r="1150">
      <c r="A1150" s="11" t="s">
        <v>7407</v>
      </c>
    </row>
    <row r="1151">
      <c r="A1151" s="11" t="s">
        <v>7408</v>
      </c>
    </row>
    <row r="1152">
      <c r="A1152" s="11" t="s">
        <v>7409</v>
      </c>
    </row>
    <row r="1153">
      <c r="A1153" s="11" t="s">
        <v>7410</v>
      </c>
    </row>
    <row r="1154">
      <c r="A1154" s="11" t="s">
        <v>7411</v>
      </c>
    </row>
    <row r="1155">
      <c r="A1155" s="11" t="s">
        <v>7412</v>
      </c>
    </row>
    <row r="1156">
      <c r="A1156" s="11" t="s">
        <v>7413</v>
      </c>
    </row>
    <row r="1157">
      <c r="A1157" s="11" t="s">
        <v>7414</v>
      </c>
    </row>
    <row r="1158">
      <c r="A1158" s="11" t="s">
        <v>7415</v>
      </c>
    </row>
    <row r="1159">
      <c r="A1159" s="11" t="s">
        <v>7416</v>
      </c>
    </row>
    <row r="1160">
      <c r="A1160" s="11" t="s">
        <v>7417</v>
      </c>
    </row>
    <row r="1161">
      <c r="A1161" s="11" t="s">
        <v>7418</v>
      </c>
    </row>
    <row r="1162">
      <c r="A1162" s="11" t="s">
        <v>7419</v>
      </c>
    </row>
    <row r="1163">
      <c r="A1163" s="11" t="s">
        <v>7420</v>
      </c>
    </row>
    <row r="1164">
      <c r="A1164" s="11" t="s">
        <v>7421</v>
      </c>
    </row>
    <row r="1165">
      <c r="A1165" s="11" t="s">
        <v>7422</v>
      </c>
    </row>
    <row r="1166">
      <c r="A1166" s="11" t="s">
        <v>7423</v>
      </c>
    </row>
    <row r="1167">
      <c r="A1167" s="11" t="s">
        <v>7424</v>
      </c>
    </row>
    <row r="1168">
      <c r="A1168" s="11" t="s">
        <v>7425</v>
      </c>
    </row>
    <row r="1169">
      <c r="A1169" s="11" t="s">
        <v>7426</v>
      </c>
    </row>
    <row r="1170">
      <c r="A1170" s="11" t="s">
        <v>7427</v>
      </c>
    </row>
    <row r="1171">
      <c r="A1171" s="11" t="s">
        <v>7428</v>
      </c>
    </row>
    <row r="1172">
      <c r="A1172" s="11" t="s">
        <v>7429</v>
      </c>
    </row>
    <row r="1173">
      <c r="A1173" s="11" t="s">
        <v>7430</v>
      </c>
    </row>
    <row r="1174">
      <c r="A1174" s="11" t="s">
        <v>7431</v>
      </c>
    </row>
    <row r="1175">
      <c r="A1175" s="11" t="s">
        <v>7432</v>
      </c>
    </row>
    <row r="1176">
      <c r="A1176" s="11" t="s">
        <v>7433</v>
      </c>
    </row>
    <row r="1177">
      <c r="A1177" s="11" t="s">
        <v>7434</v>
      </c>
    </row>
    <row r="1178">
      <c r="A1178" s="11" t="s">
        <v>7435</v>
      </c>
    </row>
    <row r="1179">
      <c r="A1179" s="11" t="s">
        <v>7436</v>
      </c>
    </row>
    <row r="1180">
      <c r="A1180" s="11" t="s">
        <v>7437</v>
      </c>
    </row>
    <row r="1181">
      <c r="A1181" s="11" t="s">
        <v>7438</v>
      </c>
    </row>
    <row r="1182">
      <c r="A1182" s="11" t="s">
        <v>7439</v>
      </c>
    </row>
    <row r="1183">
      <c r="A1183" s="11" t="s">
        <v>7440</v>
      </c>
    </row>
    <row r="1184">
      <c r="A1184" s="11" t="s">
        <v>7441</v>
      </c>
    </row>
    <row r="1185">
      <c r="A1185" s="11" t="s">
        <v>7442</v>
      </c>
    </row>
    <row r="1186">
      <c r="A1186" s="11" t="s">
        <v>7443</v>
      </c>
    </row>
    <row r="1187">
      <c r="A1187" s="11" t="s">
        <v>7444</v>
      </c>
    </row>
    <row r="1188">
      <c r="A1188" s="11" t="s">
        <v>7445</v>
      </c>
    </row>
    <row r="1189">
      <c r="A1189" s="11" t="s">
        <v>7446</v>
      </c>
    </row>
    <row r="1190">
      <c r="A1190" s="11" t="s">
        <v>7447</v>
      </c>
    </row>
    <row r="1191">
      <c r="A1191" s="11" t="s">
        <v>7448</v>
      </c>
    </row>
    <row r="1192">
      <c r="A1192" s="11" t="s">
        <v>7449</v>
      </c>
    </row>
    <row r="1193">
      <c r="A1193" s="11" t="s">
        <v>7450</v>
      </c>
    </row>
    <row r="1194">
      <c r="A1194" s="11" t="s">
        <v>7451</v>
      </c>
    </row>
    <row r="1195">
      <c r="A1195" s="11" t="s">
        <v>7452</v>
      </c>
    </row>
    <row r="1196">
      <c r="A1196" s="11" t="s">
        <v>7453</v>
      </c>
    </row>
    <row r="1197">
      <c r="A1197" s="11" t="s">
        <v>7454</v>
      </c>
    </row>
    <row r="1198">
      <c r="A1198" s="11" t="s">
        <v>7455</v>
      </c>
    </row>
    <row r="1199">
      <c r="A1199" s="11" t="s">
        <v>7456</v>
      </c>
    </row>
    <row r="1200">
      <c r="A1200" s="11" t="s">
        <v>7457</v>
      </c>
    </row>
    <row r="1201">
      <c r="A1201" s="11" t="s">
        <v>7458</v>
      </c>
    </row>
    <row r="1202">
      <c r="A1202" s="11" t="s">
        <v>7459</v>
      </c>
    </row>
    <row r="1203">
      <c r="A1203" s="11" t="s">
        <v>7460</v>
      </c>
    </row>
    <row r="1204">
      <c r="A1204" s="11" t="s">
        <v>7461</v>
      </c>
    </row>
    <row r="1205">
      <c r="A1205" s="11" t="s">
        <v>7462</v>
      </c>
    </row>
    <row r="1206">
      <c r="A1206" s="11" t="s">
        <v>7463</v>
      </c>
    </row>
    <row r="1207">
      <c r="A1207" s="11" t="s">
        <v>7464</v>
      </c>
    </row>
    <row r="1208">
      <c r="A1208" s="11" t="s">
        <v>7465</v>
      </c>
    </row>
    <row r="1209">
      <c r="A1209" s="11" t="s">
        <v>7466</v>
      </c>
    </row>
    <row r="1210">
      <c r="A1210" s="11" t="s">
        <v>7467</v>
      </c>
    </row>
    <row r="1211">
      <c r="A1211" s="11" t="s">
        <v>7468</v>
      </c>
    </row>
    <row r="1212">
      <c r="A1212" s="11" t="s">
        <v>7469</v>
      </c>
    </row>
    <row r="1213">
      <c r="A1213" s="11" t="s">
        <v>7470</v>
      </c>
    </row>
    <row r="1214">
      <c r="A1214" s="11" t="s">
        <v>7471</v>
      </c>
    </row>
    <row r="1215">
      <c r="A1215" s="11" t="s">
        <v>7472</v>
      </c>
    </row>
    <row r="1216">
      <c r="A1216" s="11" t="s">
        <v>7473</v>
      </c>
    </row>
    <row r="1217">
      <c r="A1217" s="11" t="s">
        <v>7474</v>
      </c>
    </row>
    <row r="1218">
      <c r="A1218" s="11" t="s">
        <v>7475</v>
      </c>
    </row>
    <row r="1219">
      <c r="A1219" s="11" t="s">
        <v>7476</v>
      </c>
    </row>
    <row r="1220">
      <c r="A1220" s="11" t="s">
        <v>7477</v>
      </c>
    </row>
    <row r="1221">
      <c r="A1221" s="11" t="s">
        <v>7478</v>
      </c>
    </row>
    <row r="1222">
      <c r="A1222" s="11" t="s">
        <v>7479</v>
      </c>
    </row>
    <row r="1223">
      <c r="A1223" s="11" t="s">
        <v>7480</v>
      </c>
    </row>
    <row r="1224">
      <c r="A1224" s="11" t="s">
        <v>7481</v>
      </c>
    </row>
    <row r="1225">
      <c r="A1225" s="11" t="s">
        <v>7482</v>
      </c>
    </row>
    <row r="1226">
      <c r="A1226" s="11" t="s">
        <v>7483</v>
      </c>
    </row>
    <row r="1227">
      <c r="A1227" s="11" t="s">
        <v>7484</v>
      </c>
    </row>
    <row r="1228">
      <c r="A1228" s="11" t="s">
        <v>7485</v>
      </c>
    </row>
    <row r="1229">
      <c r="A1229" s="11" t="s">
        <v>7486</v>
      </c>
    </row>
    <row r="1230">
      <c r="A1230" s="11" t="s">
        <v>7487</v>
      </c>
    </row>
    <row r="1231">
      <c r="A1231" s="11" t="s">
        <v>7488</v>
      </c>
    </row>
    <row r="1232">
      <c r="A1232" s="11" t="s">
        <v>7489</v>
      </c>
    </row>
    <row r="1233">
      <c r="A1233" s="11" t="s">
        <v>7490</v>
      </c>
    </row>
    <row r="1234">
      <c r="A1234" s="11" t="s">
        <v>7491</v>
      </c>
    </row>
    <row r="1235">
      <c r="A1235" s="11" t="s">
        <v>7492</v>
      </c>
    </row>
    <row r="1236">
      <c r="A1236" s="11" t="s">
        <v>7493</v>
      </c>
    </row>
    <row r="1237">
      <c r="A1237" s="11" t="s">
        <v>7494</v>
      </c>
    </row>
    <row r="1238">
      <c r="A1238" s="11" t="s">
        <v>7495</v>
      </c>
    </row>
    <row r="1239">
      <c r="A1239" s="11" t="s">
        <v>7496</v>
      </c>
    </row>
    <row r="1240">
      <c r="A1240" s="11" t="s">
        <v>7497</v>
      </c>
    </row>
    <row r="1241">
      <c r="A1241" s="11" t="s">
        <v>7498</v>
      </c>
    </row>
    <row r="1242">
      <c r="A1242" s="11" t="s">
        <v>7499</v>
      </c>
    </row>
    <row r="1243">
      <c r="A1243" s="11" t="s">
        <v>7500</v>
      </c>
    </row>
    <row r="1244">
      <c r="A1244" s="11" t="s">
        <v>7501</v>
      </c>
    </row>
    <row r="1245">
      <c r="A1245" s="11" t="s">
        <v>7502</v>
      </c>
    </row>
    <row r="1246">
      <c r="A1246" s="11" t="s">
        <v>7503</v>
      </c>
    </row>
    <row r="1247">
      <c r="A1247" s="11" t="s">
        <v>7504</v>
      </c>
    </row>
    <row r="1248">
      <c r="A1248" s="11" t="s">
        <v>7505</v>
      </c>
    </row>
    <row r="1249">
      <c r="A1249" s="11" t="s">
        <v>7506</v>
      </c>
    </row>
    <row r="1250">
      <c r="A1250" s="11" t="s">
        <v>7507</v>
      </c>
    </row>
    <row r="1251">
      <c r="A1251" s="11" t="s">
        <v>7508</v>
      </c>
    </row>
    <row r="1252">
      <c r="A1252" s="11" t="s">
        <v>7509</v>
      </c>
    </row>
    <row r="1253">
      <c r="A1253" s="11" t="s">
        <v>7510</v>
      </c>
    </row>
    <row r="1254">
      <c r="A1254" s="11" t="s">
        <v>7511</v>
      </c>
    </row>
    <row r="1255">
      <c r="A1255" s="11" t="s">
        <v>7512</v>
      </c>
    </row>
    <row r="1256">
      <c r="A1256" s="11" t="s">
        <v>7513</v>
      </c>
    </row>
    <row r="1257">
      <c r="A1257" s="11" t="s">
        <v>7514</v>
      </c>
    </row>
    <row r="1258">
      <c r="A1258" s="11" t="s">
        <v>7515</v>
      </c>
    </row>
    <row r="1259">
      <c r="A1259" s="11" t="s">
        <v>7516</v>
      </c>
    </row>
    <row r="1260">
      <c r="A1260" s="11" t="s">
        <v>7517</v>
      </c>
    </row>
    <row r="1261">
      <c r="A1261" s="11" t="s">
        <v>7518</v>
      </c>
    </row>
    <row r="1262">
      <c r="A1262" s="11" t="s">
        <v>7519</v>
      </c>
    </row>
    <row r="1263">
      <c r="A1263" s="11" t="s">
        <v>7520</v>
      </c>
    </row>
    <row r="1264">
      <c r="A1264" s="11" t="s">
        <v>7521</v>
      </c>
    </row>
    <row r="1265">
      <c r="A1265" s="11" t="s">
        <v>7522</v>
      </c>
    </row>
    <row r="1266">
      <c r="A1266" s="11" t="s">
        <v>7523</v>
      </c>
    </row>
    <row r="1267">
      <c r="A1267" s="11" t="s">
        <v>7524</v>
      </c>
    </row>
    <row r="1268">
      <c r="A1268" s="11" t="s">
        <v>7525</v>
      </c>
    </row>
    <row r="1269">
      <c r="A1269" s="11" t="s">
        <v>7526</v>
      </c>
    </row>
    <row r="1270">
      <c r="A1270" s="11" t="s">
        <v>7527</v>
      </c>
    </row>
    <row r="1271">
      <c r="A1271" s="11" t="s">
        <v>7528</v>
      </c>
    </row>
    <row r="1272">
      <c r="A1272" s="11" t="s">
        <v>7529</v>
      </c>
    </row>
    <row r="1273">
      <c r="A1273" s="11" t="s">
        <v>7530</v>
      </c>
    </row>
    <row r="1274">
      <c r="A1274" s="11" t="s">
        <v>7531</v>
      </c>
    </row>
    <row r="1275">
      <c r="A1275" s="11" t="s">
        <v>7532</v>
      </c>
    </row>
    <row r="1276">
      <c r="A1276" s="11" t="s">
        <v>7533</v>
      </c>
    </row>
    <row r="1277">
      <c r="A1277" s="11" t="s">
        <v>7534</v>
      </c>
    </row>
    <row r="1278">
      <c r="A1278" s="11" t="s">
        <v>7535</v>
      </c>
    </row>
    <row r="1279">
      <c r="A1279" s="11" t="s">
        <v>7536</v>
      </c>
    </row>
    <row r="1280">
      <c r="A1280" s="11" t="s">
        <v>7537</v>
      </c>
    </row>
    <row r="1281">
      <c r="A1281" s="11" t="s">
        <v>7538</v>
      </c>
    </row>
    <row r="1282">
      <c r="A1282" s="11" t="s">
        <v>7539</v>
      </c>
    </row>
    <row r="1283">
      <c r="A1283" s="11" t="s">
        <v>7540</v>
      </c>
    </row>
    <row r="1284">
      <c r="A1284" s="11" t="s">
        <v>7541</v>
      </c>
    </row>
    <row r="1285">
      <c r="A1285" s="11" t="s">
        <v>7542</v>
      </c>
    </row>
    <row r="1286">
      <c r="A1286" s="11" t="s">
        <v>7543</v>
      </c>
    </row>
    <row r="1287">
      <c r="A1287" s="11" t="s">
        <v>7544</v>
      </c>
    </row>
    <row r="1288">
      <c r="A1288" s="11" t="s">
        <v>7545</v>
      </c>
    </row>
    <row r="1289">
      <c r="A1289" s="11" t="s">
        <v>7546</v>
      </c>
    </row>
    <row r="1290">
      <c r="A1290" s="11" t="s">
        <v>7547</v>
      </c>
    </row>
    <row r="1291">
      <c r="A1291" s="11" t="s">
        <v>7548</v>
      </c>
    </row>
    <row r="1292">
      <c r="A1292" s="11" t="s">
        <v>7549</v>
      </c>
    </row>
    <row r="1293">
      <c r="A1293" s="11" t="s">
        <v>7550</v>
      </c>
    </row>
    <row r="1294">
      <c r="A1294" s="11" t="s">
        <v>7551</v>
      </c>
    </row>
    <row r="1295">
      <c r="A1295" s="11" t="s">
        <v>7552</v>
      </c>
    </row>
    <row r="1296">
      <c r="A1296" s="11" t="s">
        <v>7553</v>
      </c>
    </row>
    <row r="1297">
      <c r="A1297" s="11" t="s">
        <v>7554</v>
      </c>
    </row>
    <row r="1298">
      <c r="A1298" s="11" t="s">
        <v>7555</v>
      </c>
    </row>
    <row r="1299">
      <c r="A1299" s="11" t="s">
        <v>7556</v>
      </c>
    </row>
    <row r="1300">
      <c r="A1300" s="11" t="s">
        <v>7557</v>
      </c>
    </row>
    <row r="1301">
      <c r="A1301" s="11" t="s">
        <v>7558</v>
      </c>
    </row>
    <row r="1302">
      <c r="A1302" s="11" t="s">
        <v>7559</v>
      </c>
    </row>
    <row r="1303">
      <c r="A1303" s="11" t="s">
        <v>7560</v>
      </c>
    </row>
    <row r="1304">
      <c r="A1304" s="11" t="s">
        <v>7561</v>
      </c>
    </row>
    <row r="1305">
      <c r="A1305" s="11" t="s">
        <v>7562</v>
      </c>
    </row>
    <row r="1306">
      <c r="A1306" s="11" t="s">
        <v>7563</v>
      </c>
    </row>
    <row r="1307">
      <c r="A1307" s="11" t="s">
        <v>7564</v>
      </c>
    </row>
    <row r="1308">
      <c r="A1308" s="11" t="s">
        <v>7565</v>
      </c>
    </row>
    <row r="1309">
      <c r="A1309" s="11" t="s">
        <v>7566</v>
      </c>
    </row>
    <row r="1310">
      <c r="A1310" s="11" t="s">
        <v>7567</v>
      </c>
    </row>
    <row r="1311">
      <c r="A1311" s="11" t="s">
        <v>7568</v>
      </c>
    </row>
    <row r="1312">
      <c r="A1312" s="11" t="s">
        <v>7569</v>
      </c>
    </row>
    <row r="1313">
      <c r="A1313" s="11" t="s">
        <v>7570</v>
      </c>
    </row>
    <row r="1314">
      <c r="A1314" s="11" t="s">
        <v>7571</v>
      </c>
    </row>
    <row r="1315">
      <c r="A1315" s="11" t="s">
        <v>7572</v>
      </c>
    </row>
    <row r="1316">
      <c r="A1316" s="11" t="s">
        <v>7573</v>
      </c>
    </row>
    <row r="1317">
      <c r="A1317" s="11" t="s">
        <v>7574</v>
      </c>
    </row>
    <row r="1318">
      <c r="A1318" s="11" t="s">
        <v>7575</v>
      </c>
    </row>
    <row r="1319">
      <c r="A1319" s="11" t="s">
        <v>7576</v>
      </c>
    </row>
    <row r="1320">
      <c r="A1320" s="11" t="s">
        <v>7577</v>
      </c>
    </row>
    <row r="1321">
      <c r="A1321" s="11" t="s">
        <v>7578</v>
      </c>
    </row>
    <row r="1322">
      <c r="A1322" s="11" t="s">
        <v>7579</v>
      </c>
    </row>
    <row r="1323">
      <c r="A1323" s="11" t="s">
        <v>7580</v>
      </c>
    </row>
    <row r="1324">
      <c r="A1324" s="11" t="s">
        <v>7581</v>
      </c>
    </row>
    <row r="1325">
      <c r="A1325" s="11" t="s">
        <v>7582</v>
      </c>
    </row>
    <row r="1326">
      <c r="A1326" s="11" t="s">
        <v>7583</v>
      </c>
    </row>
    <row r="1327">
      <c r="A1327" s="11" t="s">
        <v>7584</v>
      </c>
    </row>
    <row r="1328">
      <c r="A1328" s="11" t="s">
        <v>7585</v>
      </c>
    </row>
    <row r="1329">
      <c r="A1329" s="11" t="s">
        <v>7586</v>
      </c>
    </row>
    <row r="1330">
      <c r="A1330" s="11" t="s">
        <v>7587</v>
      </c>
    </row>
    <row r="1331">
      <c r="A1331" s="11" t="s">
        <v>7588</v>
      </c>
    </row>
    <row r="1332">
      <c r="A1332" s="11" t="s">
        <v>7589</v>
      </c>
    </row>
    <row r="1333">
      <c r="A1333" s="11" t="s">
        <v>7590</v>
      </c>
    </row>
    <row r="1334">
      <c r="A1334" s="11" t="s">
        <v>7591</v>
      </c>
    </row>
    <row r="1335">
      <c r="A1335" s="11" t="s">
        <v>7592</v>
      </c>
    </row>
    <row r="1336">
      <c r="A1336" s="11" t="s">
        <v>7593</v>
      </c>
    </row>
    <row r="1337">
      <c r="A1337" s="11" t="s">
        <v>7594</v>
      </c>
    </row>
    <row r="1338">
      <c r="A1338" s="11" t="s">
        <v>7595</v>
      </c>
    </row>
    <row r="1339">
      <c r="A1339" s="11" t="s">
        <v>7596</v>
      </c>
    </row>
    <row r="1340">
      <c r="A1340" s="11" t="s">
        <v>7597</v>
      </c>
    </row>
    <row r="1341">
      <c r="A1341" s="11" t="s">
        <v>7598</v>
      </c>
    </row>
    <row r="1342">
      <c r="A1342" s="11" t="s">
        <v>7599</v>
      </c>
    </row>
    <row r="1343">
      <c r="A1343" s="11" t="s">
        <v>7600</v>
      </c>
    </row>
    <row r="1344">
      <c r="A1344" s="11" t="s">
        <v>7601</v>
      </c>
    </row>
    <row r="1345">
      <c r="A1345" s="11" t="s">
        <v>7602</v>
      </c>
    </row>
    <row r="1346">
      <c r="A1346" s="11" t="s">
        <v>7603</v>
      </c>
    </row>
    <row r="1347">
      <c r="A1347" s="11" t="s">
        <v>7604</v>
      </c>
    </row>
    <row r="1348">
      <c r="A1348" s="11" t="s">
        <v>7605</v>
      </c>
    </row>
    <row r="1349">
      <c r="A1349" s="11" t="s">
        <v>7606</v>
      </c>
    </row>
    <row r="1350">
      <c r="A1350" s="11" t="s">
        <v>7607</v>
      </c>
    </row>
    <row r="1351">
      <c r="A1351" s="11" t="s">
        <v>7608</v>
      </c>
    </row>
    <row r="1352">
      <c r="A1352" s="11" t="s">
        <v>7609</v>
      </c>
    </row>
    <row r="1353">
      <c r="A1353" s="11" t="s">
        <v>7610</v>
      </c>
    </row>
    <row r="1354">
      <c r="A1354" s="11" t="s">
        <v>7611</v>
      </c>
    </row>
    <row r="1355">
      <c r="A1355" s="11" t="s">
        <v>7612</v>
      </c>
    </row>
    <row r="1356">
      <c r="A1356" s="11" t="s">
        <v>7613</v>
      </c>
    </row>
    <row r="1357">
      <c r="A1357" s="11" t="s">
        <v>7614</v>
      </c>
    </row>
    <row r="1358">
      <c r="A1358" s="11" t="s">
        <v>7615</v>
      </c>
    </row>
    <row r="1359">
      <c r="A1359" s="11" t="s">
        <v>7616</v>
      </c>
    </row>
    <row r="1360">
      <c r="A1360" s="11" t="s">
        <v>7617</v>
      </c>
    </row>
    <row r="1361">
      <c r="A1361" s="11" t="s">
        <v>7618</v>
      </c>
    </row>
    <row r="1362">
      <c r="A1362" s="11" t="s">
        <v>7619</v>
      </c>
    </row>
    <row r="1363">
      <c r="A1363" s="11" t="s">
        <v>7620</v>
      </c>
    </row>
    <row r="1364">
      <c r="A1364" s="11" t="s">
        <v>7621</v>
      </c>
    </row>
    <row r="1365">
      <c r="A1365" s="11" t="s">
        <v>7622</v>
      </c>
    </row>
    <row r="1366">
      <c r="A1366" s="11" t="s">
        <v>7623</v>
      </c>
    </row>
    <row r="1367">
      <c r="A1367" s="11" t="s">
        <v>7624</v>
      </c>
    </row>
    <row r="1368">
      <c r="A1368" s="11" t="s">
        <v>7625</v>
      </c>
    </row>
    <row r="1369">
      <c r="A1369" s="11" t="s">
        <v>7626</v>
      </c>
    </row>
    <row r="1370">
      <c r="A1370" s="11" t="s">
        <v>7627</v>
      </c>
    </row>
    <row r="1371">
      <c r="A1371" s="11" t="s">
        <v>7628</v>
      </c>
    </row>
    <row r="1372">
      <c r="A1372" s="11" t="s">
        <v>7629</v>
      </c>
    </row>
    <row r="1373">
      <c r="A1373" s="11" t="s">
        <v>7630</v>
      </c>
    </row>
    <row r="1374">
      <c r="A1374" s="11" t="s">
        <v>7631</v>
      </c>
    </row>
    <row r="1375">
      <c r="A1375" s="11" t="s">
        <v>7632</v>
      </c>
    </row>
    <row r="1376">
      <c r="A1376" s="11" t="s">
        <v>7633</v>
      </c>
    </row>
    <row r="1377">
      <c r="A1377" s="11" t="s">
        <v>7634</v>
      </c>
    </row>
    <row r="1378">
      <c r="A1378" s="11" t="s">
        <v>7635</v>
      </c>
    </row>
    <row r="1379">
      <c r="A1379" s="11" t="s">
        <v>7636</v>
      </c>
    </row>
    <row r="1380">
      <c r="A1380" s="11" t="s">
        <v>7637</v>
      </c>
    </row>
    <row r="1381">
      <c r="A1381" s="11" t="s">
        <v>7638</v>
      </c>
    </row>
    <row r="1382">
      <c r="A1382" s="11" t="s">
        <v>7639</v>
      </c>
    </row>
    <row r="1383">
      <c r="A1383" s="11" t="s">
        <v>7640</v>
      </c>
    </row>
    <row r="1384">
      <c r="A1384" s="11" t="s">
        <v>7641</v>
      </c>
    </row>
    <row r="1385">
      <c r="A1385" s="11" t="s">
        <v>7642</v>
      </c>
    </row>
    <row r="1386">
      <c r="A1386" s="11" t="s">
        <v>7643</v>
      </c>
    </row>
    <row r="1387">
      <c r="A1387" s="11" t="s">
        <v>7644</v>
      </c>
    </row>
    <row r="1388">
      <c r="A1388" s="11" t="s">
        <v>7645</v>
      </c>
    </row>
    <row r="1389">
      <c r="A1389" s="11" t="s">
        <v>7646</v>
      </c>
    </row>
    <row r="1390">
      <c r="A1390" s="11" t="s">
        <v>7647</v>
      </c>
    </row>
    <row r="1391">
      <c r="A1391" s="11" t="s">
        <v>7648</v>
      </c>
    </row>
    <row r="1392">
      <c r="A1392" s="11" t="s">
        <v>7649</v>
      </c>
    </row>
    <row r="1393">
      <c r="A1393" s="11" t="s">
        <v>7650</v>
      </c>
    </row>
    <row r="1394">
      <c r="A1394" s="11" t="s">
        <v>7651</v>
      </c>
    </row>
    <row r="1395">
      <c r="A1395" s="11" t="s">
        <v>7652</v>
      </c>
    </row>
    <row r="1396">
      <c r="A1396" s="11" t="s">
        <v>7653</v>
      </c>
    </row>
    <row r="1397">
      <c r="A1397" s="11" t="s">
        <v>7654</v>
      </c>
    </row>
    <row r="1398">
      <c r="A1398" s="11" t="s">
        <v>7655</v>
      </c>
    </row>
    <row r="1399">
      <c r="A1399" s="11" t="s">
        <v>7656</v>
      </c>
    </row>
    <row r="1400">
      <c r="A1400" s="11" t="s">
        <v>7657</v>
      </c>
    </row>
    <row r="1401">
      <c r="A1401" s="11" t="s">
        <v>7658</v>
      </c>
    </row>
    <row r="1402">
      <c r="A1402" s="11" t="s">
        <v>7659</v>
      </c>
    </row>
    <row r="1403">
      <c r="A1403" s="11" t="s">
        <v>7660</v>
      </c>
    </row>
    <row r="1404">
      <c r="A1404" s="11" t="s">
        <v>7661</v>
      </c>
    </row>
    <row r="1405">
      <c r="A1405" s="11" t="s">
        <v>7662</v>
      </c>
    </row>
    <row r="1406">
      <c r="A1406" s="11" t="s">
        <v>7663</v>
      </c>
    </row>
    <row r="1407">
      <c r="A1407" s="11" t="s">
        <v>7664</v>
      </c>
    </row>
    <row r="1408">
      <c r="A1408" s="11" t="s">
        <v>7665</v>
      </c>
    </row>
    <row r="1409">
      <c r="A1409" s="11" t="s">
        <v>7666</v>
      </c>
    </row>
    <row r="1410">
      <c r="A1410" s="11" t="s">
        <v>7667</v>
      </c>
    </row>
    <row r="1411">
      <c r="A1411" s="11" t="s">
        <v>7668</v>
      </c>
    </row>
    <row r="1412">
      <c r="A1412" s="11" t="s">
        <v>7669</v>
      </c>
    </row>
    <row r="1413">
      <c r="A1413" s="11" t="s">
        <v>7670</v>
      </c>
    </row>
    <row r="1414">
      <c r="A1414" s="11" t="s">
        <v>7671</v>
      </c>
    </row>
    <row r="1415">
      <c r="A1415" s="11" t="s">
        <v>7672</v>
      </c>
    </row>
    <row r="1416">
      <c r="A1416" s="11" t="s">
        <v>7673</v>
      </c>
    </row>
    <row r="1417">
      <c r="A1417" s="11" t="s">
        <v>7674</v>
      </c>
    </row>
    <row r="1418">
      <c r="A1418" s="11" t="s">
        <v>7675</v>
      </c>
    </row>
    <row r="1419">
      <c r="A1419" s="11" t="s">
        <v>7676</v>
      </c>
    </row>
    <row r="1420">
      <c r="A1420" s="11" t="s">
        <v>7677</v>
      </c>
    </row>
    <row r="1421">
      <c r="A1421" s="11" t="s">
        <v>7678</v>
      </c>
    </row>
    <row r="1422">
      <c r="A1422" s="11" t="s">
        <v>7679</v>
      </c>
    </row>
    <row r="1423">
      <c r="A1423" s="11" t="s">
        <v>7680</v>
      </c>
    </row>
    <row r="1424">
      <c r="A1424" s="11" t="s">
        <v>7681</v>
      </c>
    </row>
    <row r="1425">
      <c r="A1425" s="11" t="s">
        <v>7682</v>
      </c>
    </row>
    <row r="1426">
      <c r="A1426" s="11" t="s">
        <v>7683</v>
      </c>
    </row>
    <row r="1427">
      <c r="A1427" s="11" t="s">
        <v>7684</v>
      </c>
    </row>
    <row r="1428">
      <c r="A1428" s="11" t="s">
        <v>7685</v>
      </c>
    </row>
    <row r="1429">
      <c r="A1429" s="11" t="s">
        <v>7686</v>
      </c>
    </row>
    <row r="1430">
      <c r="A1430" s="11" t="s">
        <v>7687</v>
      </c>
    </row>
    <row r="1431">
      <c r="A1431" s="11" t="s">
        <v>7688</v>
      </c>
    </row>
    <row r="1432">
      <c r="A1432" s="11" t="s">
        <v>7689</v>
      </c>
    </row>
    <row r="1433">
      <c r="A1433" s="11" t="s">
        <v>7690</v>
      </c>
    </row>
    <row r="1434">
      <c r="A1434" s="11" t="s">
        <v>7691</v>
      </c>
    </row>
    <row r="1435">
      <c r="A1435" s="11" t="s">
        <v>7692</v>
      </c>
    </row>
    <row r="1436">
      <c r="A1436" s="11" t="s">
        <v>7693</v>
      </c>
    </row>
    <row r="1437">
      <c r="A1437" s="11" t="s">
        <v>7694</v>
      </c>
    </row>
    <row r="1438">
      <c r="A1438" s="11" t="s">
        <v>7695</v>
      </c>
    </row>
    <row r="1439">
      <c r="A1439" s="11" t="s">
        <v>7696</v>
      </c>
    </row>
    <row r="1440">
      <c r="A1440" s="11" t="s">
        <v>7697</v>
      </c>
    </row>
    <row r="1441">
      <c r="A1441" s="11" t="s">
        <v>7698</v>
      </c>
    </row>
    <row r="1442">
      <c r="A1442" s="11" t="s">
        <v>7699</v>
      </c>
    </row>
    <row r="1443">
      <c r="A1443" s="11" t="s">
        <v>7700</v>
      </c>
    </row>
    <row r="1444">
      <c r="A1444" s="11" t="s">
        <v>7701</v>
      </c>
    </row>
    <row r="1445">
      <c r="A1445" s="11" t="s">
        <v>7702</v>
      </c>
    </row>
    <row r="1446">
      <c r="A1446" s="11" t="s">
        <v>7703</v>
      </c>
    </row>
    <row r="1447">
      <c r="A1447" s="11" t="s">
        <v>7704</v>
      </c>
    </row>
    <row r="1448">
      <c r="A1448" s="11" t="s">
        <v>7705</v>
      </c>
    </row>
    <row r="1449">
      <c r="A1449" s="11" t="s">
        <v>7706</v>
      </c>
    </row>
    <row r="1450">
      <c r="A1450" s="11" t="s">
        <v>7707</v>
      </c>
    </row>
    <row r="1451">
      <c r="A1451" s="11" t="s">
        <v>7708</v>
      </c>
    </row>
    <row r="1452">
      <c r="A1452" s="11" t="s">
        <v>7709</v>
      </c>
    </row>
    <row r="1453">
      <c r="A1453" s="11" t="s">
        <v>7710</v>
      </c>
    </row>
    <row r="1454">
      <c r="A1454" s="11" t="s">
        <v>7711</v>
      </c>
    </row>
    <row r="1455">
      <c r="A1455" s="11" t="s">
        <v>7712</v>
      </c>
    </row>
    <row r="1456">
      <c r="A1456" s="11" t="s">
        <v>7713</v>
      </c>
    </row>
    <row r="1457">
      <c r="A1457" s="11" t="s">
        <v>7714</v>
      </c>
    </row>
    <row r="1458">
      <c r="A1458" s="11" t="s">
        <v>7715</v>
      </c>
    </row>
    <row r="1459">
      <c r="A1459" s="11" t="s">
        <v>7716</v>
      </c>
    </row>
    <row r="1460">
      <c r="A1460" s="11" t="s">
        <v>7717</v>
      </c>
    </row>
    <row r="1461">
      <c r="A1461" s="11" t="s">
        <v>7718</v>
      </c>
    </row>
    <row r="1462">
      <c r="A1462" s="11" t="s">
        <v>7719</v>
      </c>
    </row>
    <row r="1463">
      <c r="A1463" s="11" t="s">
        <v>7720</v>
      </c>
    </row>
    <row r="1464">
      <c r="A1464" s="11" t="s">
        <v>7721</v>
      </c>
    </row>
    <row r="1465">
      <c r="A1465" s="11" t="s">
        <v>7722</v>
      </c>
    </row>
    <row r="1466">
      <c r="A1466" s="11" t="s">
        <v>7723</v>
      </c>
    </row>
    <row r="1467">
      <c r="A1467" s="11" t="s">
        <v>7724</v>
      </c>
    </row>
    <row r="1468">
      <c r="A1468" s="11" t="s">
        <v>7725</v>
      </c>
    </row>
    <row r="1469">
      <c r="A1469" s="11" t="s">
        <v>7726</v>
      </c>
    </row>
    <row r="1470">
      <c r="A1470" s="11" t="s">
        <v>7727</v>
      </c>
    </row>
    <row r="1471">
      <c r="A1471" s="11" t="s">
        <v>7728</v>
      </c>
    </row>
    <row r="1472">
      <c r="A1472" s="11" t="s">
        <v>7729</v>
      </c>
    </row>
    <row r="1473">
      <c r="A1473" s="11" t="s">
        <v>7730</v>
      </c>
    </row>
    <row r="1474">
      <c r="A1474" s="11" t="s">
        <v>7731</v>
      </c>
    </row>
    <row r="1475">
      <c r="A1475" s="11" t="s">
        <v>7732</v>
      </c>
    </row>
    <row r="1476">
      <c r="A1476" s="11" t="s">
        <v>7733</v>
      </c>
    </row>
    <row r="1477">
      <c r="A1477" s="11" t="s">
        <v>7734</v>
      </c>
    </row>
    <row r="1478">
      <c r="A1478" s="11" t="s">
        <v>7735</v>
      </c>
    </row>
    <row r="1479">
      <c r="A1479" s="11" t="s">
        <v>7736</v>
      </c>
    </row>
    <row r="1480">
      <c r="A1480" s="11" t="s">
        <v>7737</v>
      </c>
    </row>
    <row r="1481">
      <c r="A1481" s="11" t="s">
        <v>7738</v>
      </c>
    </row>
    <row r="1482">
      <c r="A1482" s="11" t="s">
        <v>7739</v>
      </c>
    </row>
    <row r="1483">
      <c r="A1483" s="11" t="s">
        <v>7740</v>
      </c>
    </row>
    <row r="1484">
      <c r="A1484" s="11" t="s">
        <v>7741</v>
      </c>
    </row>
    <row r="1485">
      <c r="A1485" s="11" t="s">
        <v>7742</v>
      </c>
    </row>
    <row r="1486">
      <c r="A1486" s="11" t="s">
        <v>7743</v>
      </c>
    </row>
    <row r="1487">
      <c r="A1487" s="11" t="s">
        <v>7744</v>
      </c>
    </row>
    <row r="1488">
      <c r="A1488" s="11" t="s">
        <v>7745</v>
      </c>
    </row>
    <row r="1489">
      <c r="A1489" s="11" t="s">
        <v>7746</v>
      </c>
    </row>
    <row r="1490">
      <c r="A1490" s="11" t="s">
        <v>7747</v>
      </c>
    </row>
    <row r="1491">
      <c r="A1491" s="11" t="s">
        <v>7748</v>
      </c>
    </row>
    <row r="1492">
      <c r="A1492" s="11" t="s">
        <v>7749</v>
      </c>
    </row>
    <row r="1493">
      <c r="A1493" s="11" t="s">
        <v>7750</v>
      </c>
    </row>
    <row r="1494">
      <c r="A1494" s="11" t="s">
        <v>7751</v>
      </c>
    </row>
    <row r="1495">
      <c r="A1495" s="11" t="s">
        <v>7752</v>
      </c>
    </row>
    <row r="1496">
      <c r="A1496" s="11" t="s">
        <v>7753</v>
      </c>
    </row>
    <row r="1497">
      <c r="A1497" s="11" t="s">
        <v>7754</v>
      </c>
    </row>
    <row r="1498">
      <c r="A1498" s="11" t="s">
        <v>7755</v>
      </c>
    </row>
    <row r="1499">
      <c r="A1499" s="11" t="s">
        <v>7756</v>
      </c>
    </row>
    <row r="1500">
      <c r="A1500" s="11" t="s">
        <v>7757</v>
      </c>
    </row>
    <row r="1501">
      <c r="A1501" s="11" t="s">
        <v>7758</v>
      </c>
    </row>
    <row r="1502">
      <c r="A1502" s="11" t="s">
        <v>7759</v>
      </c>
    </row>
    <row r="1503">
      <c r="A1503" s="11" t="s">
        <v>7760</v>
      </c>
    </row>
    <row r="1504">
      <c r="A1504" s="11" t="s">
        <v>7761</v>
      </c>
    </row>
    <row r="1505">
      <c r="A1505" s="11" t="s">
        <v>7762</v>
      </c>
    </row>
    <row r="1506">
      <c r="A1506" s="11" t="s">
        <v>7763</v>
      </c>
    </row>
    <row r="1507">
      <c r="A1507" s="11" t="s">
        <v>7764</v>
      </c>
    </row>
    <row r="1508">
      <c r="A1508" s="11" t="s">
        <v>7765</v>
      </c>
    </row>
    <row r="1509">
      <c r="A1509" s="11" t="s">
        <v>7766</v>
      </c>
    </row>
    <row r="1510">
      <c r="A1510" s="11" t="s">
        <v>7767</v>
      </c>
    </row>
    <row r="1511">
      <c r="A1511" s="11" t="s">
        <v>7768</v>
      </c>
    </row>
    <row r="1512">
      <c r="A1512" s="11" t="s">
        <v>7769</v>
      </c>
    </row>
    <row r="1513">
      <c r="A1513" s="11" t="s">
        <v>7770</v>
      </c>
    </row>
    <row r="1514">
      <c r="A1514" s="11" t="s">
        <v>7771</v>
      </c>
    </row>
    <row r="1515">
      <c r="A1515" s="11" t="s">
        <v>7772</v>
      </c>
    </row>
    <row r="1516">
      <c r="A1516" s="11" t="s">
        <v>7773</v>
      </c>
    </row>
    <row r="1517">
      <c r="A1517" s="11" t="s">
        <v>7774</v>
      </c>
    </row>
    <row r="1518">
      <c r="A1518" s="11" t="s">
        <v>7775</v>
      </c>
    </row>
    <row r="1519">
      <c r="A1519" s="11" t="s">
        <v>7776</v>
      </c>
    </row>
    <row r="1520">
      <c r="A1520" s="11" t="s">
        <v>7777</v>
      </c>
    </row>
    <row r="1521">
      <c r="A1521" s="11" t="s">
        <v>7778</v>
      </c>
    </row>
    <row r="1522">
      <c r="A1522" s="11" t="s">
        <v>7779</v>
      </c>
    </row>
    <row r="1523">
      <c r="A1523" s="11" t="s">
        <v>7780</v>
      </c>
    </row>
    <row r="1524">
      <c r="A1524" s="11" t="s">
        <v>7781</v>
      </c>
    </row>
    <row r="1525">
      <c r="A1525" s="11" t="s">
        <v>7782</v>
      </c>
    </row>
    <row r="1526">
      <c r="A1526" s="11" t="s">
        <v>7783</v>
      </c>
    </row>
    <row r="1527">
      <c r="A1527" s="11" t="s">
        <v>7784</v>
      </c>
    </row>
    <row r="1528">
      <c r="A1528" s="11" t="s">
        <v>7785</v>
      </c>
    </row>
    <row r="1529">
      <c r="A1529" s="11" t="s">
        <v>7786</v>
      </c>
    </row>
    <row r="1530">
      <c r="A1530" s="11" t="s">
        <v>7787</v>
      </c>
    </row>
    <row r="1531">
      <c r="A1531" s="11" t="s">
        <v>7788</v>
      </c>
    </row>
    <row r="1532">
      <c r="A1532" s="11" t="s">
        <v>7789</v>
      </c>
    </row>
    <row r="1533">
      <c r="A1533" s="11" t="s">
        <v>7790</v>
      </c>
    </row>
    <row r="1534">
      <c r="A1534" s="11" t="s">
        <v>7791</v>
      </c>
    </row>
    <row r="1535">
      <c r="A1535" s="11" t="s">
        <v>7792</v>
      </c>
    </row>
    <row r="1536">
      <c r="A1536" s="11" t="s">
        <v>7793</v>
      </c>
    </row>
    <row r="1537">
      <c r="A1537" s="11" t="s">
        <v>7794</v>
      </c>
    </row>
    <row r="1538">
      <c r="A1538" s="11" t="s">
        <v>7795</v>
      </c>
    </row>
    <row r="1539">
      <c r="A1539" s="11" t="s">
        <v>7796</v>
      </c>
    </row>
    <row r="1540">
      <c r="A1540" s="11" t="s">
        <v>7797</v>
      </c>
    </row>
    <row r="1541">
      <c r="A1541" s="11" t="s">
        <v>7798</v>
      </c>
    </row>
    <row r="1542">
      <c r="A1542" s="11" t="s">
        <v>7799</v>
      </c>
    </row>
    <row r="1543">
      <c r="A1543" s="11" t="s">
        <v>7800</v>
      </c>
    </row>
    <row r="1544">
      <c r="A1544" s="11" t="s">
        <v>7801</v>
      </c>
    </row>
    <row r="1545">
      <c r="A1545" s="11" t="s">
        <v>7802</v>
      </c>
    </row>
    <row r="1546">
      <c r="A1546" s="11" t="s">
        <v>7803</v>
      </c>
    </row>
    <row r="1547">
      <c r="A1547" s="11" t="s">
        <v>7804</v>
      </c>
    </row>
    <row r="1548">
      <c r="A1548" s="11" t="s">
        <v>7805</v>
      </c>
    </row>
    <row r="1549">
      <c r="A1549" s="11" t="s">
        <v>7806</v>
      </c>
    </row>
    <row r="1550">
      <c r="A1550" s="11" t="s">
        <v>7807</v>
      </c>
    </row>
    <row r="1551">
      <c r="A1551" s="11" t="s">
        <v>7808</v>
      </c>
    </row>
    <row r="1552">
      <c r="A1552" s="11" t="s">
        <v>7809</v>
      </c>
    </row>
    <row r="1553">
      <c r="A1553" s="11" t="s">
        <v>7810</v>
      </c>
    </row>
    <row r="1554">
      <c r="A1554" s="11" t="s">
        <v>7811</v>
      </c>
    </row>
    <row r="1555">
      <c r="A1555" s="11" t="s">
        <v>7812</v>
      </c>
    </row>
    <row r="1556">
      <c r="A1556" s="11" t="s">
        <v>7813</v>
      </c>
    </row>
    <row r="1557">
      <c r="A1557" s="11" t="s">
        <v>7814</v>
      </c>
    </row>
    <row r="1558">
      <c r="A1558" s="11" t="s">
        <v>7815</v>
      </c>
    </row>
    <row r="1559">
      <c r="A1559" s="11" t="s">
        <v>7816</v>
      </c>
    </row>
    <row r="1560">
      <c r="A1560" s="11" t="s">
        <v>7817</v>
      </c>
    </row>
    <row r="1561">
      <c r="A1561" s="11" t="s">
        <v>7818</v>
      </c>
    </row>
    <row r="1562">
      <c r="A1562" s="11" t="s">
        <v>7819</v>
      </c>
    </row>
    <row r="1563">
      <c r="A1563" s="11" t="s">
        <v>7820</v>
      </c>
    </row>
    <row r="1564">
      <c r="A1564" s="11" t="s">
        <v>7821</v>
      </c>
    </row>
    <row r="1565">
      <c r="A1565" s="11" t="s">
        <v>7822</v>
      </c>
    </row>
    <row r="1566">
      <c r="A1566" s="11" t="s">
        <v>7823</v>
      </c>
    </row>
    <row r="1567">
      <c r="A1567" s="11" t="s">
        <v>7824</v>
      </c>
    </row>
    <row r="1568">
      <c r="A1568" s="11" t="s">
        <v>7825</v>
      </c>
    </row>
    <row r="1569">
      <c r="A1569" s="11" t="s">
        <v>7826</v>
      </c>
    </row>
    <row r="1570">
      <c r="A1570" s="11" t="s">
        <v>7827</v>
      </c>
    </row>
    <row r="1571">
      <c r="A1571" s="11" t="s">
        <v>7828</v>
      </c>
    </row>
    <row r="1572">
      <c r="A1572" s="11" t="s">
        <v>7829</v>
      </c>
    </row>
    <row r="1573">
      <c r="A1573" s="11" t="s">
        <v>7830</v>
      </c>
    </row>
    <row r="1574">
      <c r="A1574" s="11" t="s">
        <v>7831</v>
      </c>
    </row>
    <row r="1575">
      <c r="A1575" s="11" t="s">
        <v>7832</v>
      </c>
    </row>
    <row r="1576">
      <c r="A1576" s="11" t="s">
        <v>7833</v>
      </c>
    </row>
    <row r="1577">
      <c r="A1577" s="11" t="s">
        <v>7834</v>
      </c>
    </row>
    <row r="1578">
      <c r="A1578" s="11" t="s">
        <v>7835</v>
      </c>
    </row>
    <row r="1579">
      <c r="A1579" s="11" t="s">
        <v>7836</v>
      </c>
    </row>
    <row r="1580">
      <c r="A1580" s="11" t="s">
        <v>7837</v>
      </c>
    </row>
    <row r="1581">
      <c r="A1581" s="11" t="s">
        <v>7838</v>
      </c>
    </row>
    <row r="1582">
      <c r="A1582" s="11" t="s">
        <v>7839</v>
      </c>
    </row>
    <row r="1583">
      <c r="A1583" s="11" t="s">
        <v>7840</v>
      </c>
    </row>
    <row r="1584">
      <c r="A1584" s="11" t="s">
        <v>7841</v>
      </c>
    </row>
    <row r="1585">
      <c r="A1585" s="11" t="s">
        <v>7842</v>
      </c>
    </row>
    <row r="1586">
      <c r="A1586" s="11" t="s">
        <v>7843</v>
      </c>
    </row>
    <row r="1587">
      <c r="A1587" s="11" t="s">
        <v>7844</v>
      </c>
    </row>
    <row r="1588">
      <c r="A1588" s="11" t="s">
        <v>7845</v>
      </c>
    </row>
    <row r="1589">
      <c r="A1589" s="11" t="s">
        <v>7846</v>
      </c>
    </row>
    <row r="1590">
      <c r="A1590" s="11" t="s">
        <v>7847</v>
      </c>
    </row>
    <row r="1591">
      <c r="A1591" s="11" t="s">
        <v>7848</v>
      </c>
    </row>
    <row r="1592">
      <c r="A1592" s="11" t="s">
        <v>7849</v>
      </c>
    </row>
    <row r="1593">
      <c r="A1593" s="11" t="s">
        <v>7850</v>
      </c>
    </row>
    <row r="1594">
      <c r="A1594" s="11" t="s">
        <v>7851</v>
      </c>
    </row>
    <row r="1595">
      <c r="A1595" s="11" t="s">
        <v>7852</v>
      </c>
    </row>
    <row r="1596">
      <c r="A1596" s="11" t="s">
        <v>7853</v>
      </c>
    </row>
    <row r="1597">
      <c r="A1597" s="11" t="s">
        <v>7854</v>
      </c>
    </row>
    <row r="1598">
      <c r="A1598" s="11" t="s">
        <v>7855</v>
      </c>
    </row>
    <row r="1599">
      <c r="A1599" s="11" t="s">
        <v>7856</v>
      </c>
    </row>
    <row r="1600">
      <c r="A1600" s="11" t="s">
        <v>7857</v>
      </c>
    </row>
    <row r="1601">
      <c r="A1601" s="11" t="s">
        <v>7858</v>
      </c>
    </row>
    <row r="1602">
      <c r="A1602" s="11" t="s">
        <v>7859</v>
      </c>
    </row>
    <row r="1603">
      <c r="A1603" s="11" t="s">
        <v>7860</v>
      </c>
    </row>
    <row r="1604">
      <c r="A1604" s="11" t="s">
        <v>7861</v>
      </c>
    </row>
    <row r="1605">
      <c r="A1605" s="11" t="s">
        <v>7862</v>
      </c>
    </row>
    <row r="1606">
      <c r="A1606" s="11" t="s">
        <v>7863</v>
      </c>
    </row>
    <row r="1607">
      <c r="A1607" s="11" t="s">
        <v>7864</v>
      </c>
    </row>
    <row r="1608">
      <c r="A1608" s="11" t="s">
        <v>7865</v>
      </c>
    </row>
    <row r="1609">
      <c r="A1609" s="11" t="s">
        <v>7866</v>
      </c>
    </row>
    <row r="1610">
      <c r="A1610" s="11" t="s">
        <v>7867</v>
      </c>
    </row>
    <row r="1611">
      <c r="A1611" s="11" t="s">
        <v>7868</v>
      </c>
    </row>
    <row r="1612">
      <c r="A1612" s="11" t="s">
        <v>7869</v>
      </c>
    </row>
    <row r="1613">
      <c r="A1613" s="11" t="s">
        <v>7870</v>
      </c>
    </row>
    <row r="1614">
      <c r="A1614" s="11" t="s">
        <v>7871</v>
      </c>
    </row>
    <row r="1615">
      <c r="A1615" s="11" t="s">
        <v>7872</v>
      </c>
    </row>
    <row r="1616">
      <c r="A1616" s="11" t="s">
        <v>7873</v>
      </c>
    </row>
    <row r="1617">
      <c r="A1617" s="11" t="s">
        <v>7874</v>
      </c>
    </row>
    <row r="1618">
      <c r="A1618" s="11" t="s">
        <v>7875</v>
      </c>
    </row>
    <row r="1619">
      <c r="A1619" s="11" t="s">
        <v>7876</v>
      </c>
    </row>
    <row r="1620">
      <c r="A1620" s="11" t="s">
        <v>7877</v>
      </c>
    </row>
    <row r="1621">
      <c r="A1621" s="11" t="s">
        <v>7878</v>
      </c>
    </row>
    <row r="1622">
      <c r="A1622" s="11" t="s">
        <v>7879</v>
      </c>
    </row>
    <row r="1623">
      <c r="A1623" s="11" t="s">
        <v>7880</v>
      </c>
    </row>
    <row r="1624">
      <c r="A1624" s="11" t="s">
        <v>7881</v>
      </c>
    </row>
    <row r="1625">
      <c r="A1625" s="11" t="s">
        <v>7882</v>
      </c>
    </row>
    <row r="1626">
      <c r="A1626" s="11" t="s">
        <v>7883</v>
      </c>
    </row>
    <row r="1627">
      <c r="A1627" s="11" t="s">
        <v>7884</v>
      </c>
    </row>
    <row r="1628">
      <c r="A1628" s="11" t="s">
        <v>7885</v>
      </c>
    </row>
    <row r="1629">
      <c r="A1629" s="11" t="s">
        <v>7886</v>
      </c>
    </row>
    <row r="1630">
      <c r="A1630" s="11" t="s">
        <v>7887</v>
      </c>
    </row>
    <row r="1631">
      <c r="A1631" s="11" t="s">
        <v>7888</v>
      </c>
    </row>
    <row r="1632">
      <c r="A1632" s="11" t="s">
        <v>7889</v>
      </c>
    </row>
    <row r="1633">
      <c r="A1633" s="11" t="s">
        <v>7890</v>
      </c>
    </row>
    <row r="1634">
      <c r="A1634" s="11" t="s">
        <v>7891</v>
      </c>
    </row>
    <row r="1635">
      <c r="A1635" s="11" t="s">
        <v>7892</v>
      </c>
    </row>
    <row r="1636">
      <c r="A1636" s="11" t="s">
        <v>7893</v>
      </c>
    </row>
    <row r="1637">
      <c r="A1637" s="11" t="s">
        <v>7894</v>
      </c>
    </row>
    <row r="1638">
      <c r="A1638" s="11" t="s">
        <v>7895</v>
      </c>
    </row>
    <row r="1639">
      <c r="A1639" s="11" t="s">
        <v>7896</v>
      </c>
    </row>
    <row r="1640">
      <c r="A1640" s="11" t="s">
        <v>7897</v>
      </c>
    </row>
    <row r="1641">
      <c r="A1641" s="11" t="s">
        <v>7898</v>
      </c>
    </row>
    <row r="1642">
      <c r="A1642" s="11" t="s">
        <v>7899</v>
      </c>
    </row>
    <row r="1643">
      <c r="A1643" s="11" t="s">
        <v>7900</v>
      </c>
    </row>
    <row r="1644">
      <c r="A1644" s="11" t="s">
        <v>7901</v>
      </c>
    </row>
    <row r="1645">
      <c r="A1645" s="11" t="s">
        <v>7902</v>
      </c>
    </row>
    <row r="1646">
      <c r="A1646" s="11" t="s">
        <v>7903</v>
      </c>
    </row>
    <row r="1647">
      <c r="A1647" s="11" t="s">
        <v>7904</v>
      </c>
    </row>
    <row r="1648">
      <c r="A1648" s="11" t="s">
        <v>7905</v>
      </c>
    </row>
    <row r="1649">
      <c r="A1649" s="11" t="s">
        <v>7906</v>
      </c>
    </row>
    <row r="1650">
      <c r="A1650" s="11" t="s">
        <v>7907</v>
      </c>
    </row>
    <row r="1651">
      <c r="A1651" s="11" t="s">
        <v>7908</v>
      </c>
    </row>
    <row r="1652">
      <c r="A1652" s="11" t="s">
        <v>7909</v>
      </c>
    </row>
    <row r="1653">
      <c r="A1653" s="11" t="s">
        <v>7910</v>
      </c>
    </row>
    <row r="1654">
      <c r="A1654" s="11" t="s">
        <v>7911</v>
      </c>
    </row>
    <row r="1655">
      <c r="A1655" s="11" t="s">
        <v>7912</v>
      </c>
    </row>
    <row r="1656">
      <c r="A1656" s="11" t="s">
        <v>7913</v>
      </c>
    </row>
    <row r="1657">
      <c r="A1657" s="11" t="s">
        <v>7914</v>
      </c>
    </row>
    <row r="1658">
      <c r="A1658" s="11" t="s">
        <v>7915</v>
      </c>
    </row>
    <row r="1659">
      <c r="A1659" s="11" t="s">
        <v>7916</v>
      </c>
    </row>
    <row r="1660">
      <c r="A1660" s="11" t="s">
        <v>7917</v>
      </c>
    </row>
    <row r="1661">
      <c r="A1661" s="11" t="s">
        <v>7918</v>
      </c>
    </row>
    <row r="1662">
      <c r="A1662" s="11" t="s">
        <v>7919</v>
      </c>
    </row>
    <row r="1663">
      <c r="A1663" s="11" t="s">
        <v>7920</v>
      </c>
    </row>
    <row r="1664">
      <c r="A1664" s="11" t="s">
        <v>7921</v>
      </c>
    </row>
    <row r="1665">
      <c r="A1665" s="11" t="s">
        <v>7922</v>
      </c>
    </row>
    <row r="1666">
      <c r="A1666" s="11" t="s">
        <v>7923</v>
      </c>
    </row>
    <row r="1667">
      <c r="A1667" s="11" t="s">
        <v>7924</v>
      </c>
    </row>
    <row r="1668">
      <c r="A1668" s="11" t="s">
        <v>7925</v>
      </c>
    </row>
    <row r="1669">
      <c r="A1669" s="11" t="s">
        <v>7926</v>
      </c>
    </row>
    <row r="1670">
      <c r="A1670" s="11" t="s">
        <v>7927</v>
      </c>
    </row>
    <row r="1671">
      <c r="A1671" s="11" t="s">
        <v>7928</v>
      </c>
    </row>
    <row r="1672">
      <c r="A1672" s="11" t="s">
        <v>7929</v>
      </c>
    </row>
    <row r="1673">
      <c r="A1673" s="11" t="s">
        <v>7930</v>
      </c>
    </row>
    <row r="1674">
      <c r="A1674" s="11" t="s">
        <v>7931</v>
      </c>
    </row>
    <row r="1675">
      <c r="A1675" s="11" t="s">
        <v>7932</v>
      </c>
    </row>
    <row r="1676">
      <c r="A1676" s="11" t="s">
        <v>7933</v>
      </c>
    </row>
    <row r="1677">
      <c r="A1677" s="11" t="s">
        <v>7934</v>
      </c>
    </row>
    <row r="1678">
      <c r="A1678" s="11" t="s">
        <v>7935</v>
      </c>
    </row>
    <row r="1679">
      <c r="A1679" s="11" t="s">
        <v>7936</v>
      </c>
    </row>
    <row r="1680">
      <c r="A1680" s="11" t="s">
        <v>7937</v>
      </c>
    </row>
    <row r="1681">
      <c r="A1681" s="11" t="s">
        <v>7938</v>
      </c>
    </row>
    <row r="1682">
      <c r="A1682" s="11" t="s">
        <v>7939</v>
      </c>
    </row>
    <row r="1683">
      <c r="A1683" s="11" t="s">
        <v>7940</v>
      </c>
    </row>
    <row r="1684">
      <c r="A1684" s="11" t="s">
        <v>7941</v>
      </c>
    </row>
    <row r="1685">
      <c r="A1685" s="11" t="s">
        <v>7942</v>
      </c>
    </row>
    <row r="1686">
      <c r="A1686" s="11" t="s">
        <v>7943</v>
      </c>
    </row>
    <row r="1687">
      <c r="A1687" s="11" t="s">
        <v>7944</v>
      </c>
    </row>
    <row r="1688">
      <c r="A1688" s="11" t="s">
        <v>7945</v>
      </c>
    </row>
    <row r="1689">
      <c r="A1689" s="11" t="s">
        <v>7946</v>
      </c>
    </row>
    <row r="1690">
      <c r="A1690" s="11" t="s">
        <v>7947</v>
      </c>
    </row>
    <row r="1691">
      <c r="A1691" s="11" t="s">
        <v>7948</v>
      </c>
    </row>
    <row r="1692">
      <c r="A1692" s="11" t="s">
        <v>7949</v>
      </c>
    </row>
    <row r="1693">
      <c r="A1693" s="11" t="s">
        <v>7950</v>
      </c>
    </row>
    <row r="1694">
      <c r="A1694" s="11" t="s">
        <v>7951</v>
      </c>
    </row>
    <row r="1695">
      <c r="A1695" s="11" t="s">
        <v>7952</v>
      </c>
    </row>
    <row r="1696">
      <c r="A1696" s="11" t="s">
        <v>7953</v>
      </c>
    </row>
    <row r="1697">
      <c r="A1697" s="11" t="s">
        <v>7954</v>
      </c>
    </row>
    <row r="1698">
      <c r="A1698" s="11" t="s">
        <v>7955</v>
      </c>
    </row>
    <row r="1699">
      <c r="A1699" s="11" t="s">
        <v>7956</v>
      </c>
    </row>
    <row r="1700">
      <c r="A1700" s="11" t="s">
        <v>7957</v>
      </c>
    </row>
    <row r="1701">
      <c r="A1701" s="11" t="s">
        <v>7958</v>
      </c>
    </row>
    <row r="1702">
      <c r="A1702" s="11" t="s">
        <v>7959</v>
      </c>
    </row>
    <row r="1703">
      <c r="A1703" s="11" t="s">
        <v>7960</v>
      </c>
    </row>
    <row r="1704">
      <c r="A1704" s="11" t="s">
        <v>7961</v>
      </c>
    </row>
    <row r="1705">
      <c r="A1705" s="11" t="s">
        <v>7962</v>
      </c>
    </row>
    <row r="1706">
      <c r="A1706" s="11" t="s">
        <v>7963</v>
      </c>
    </row>
    <row r="1707">
      <c r="A1707" s="11" t="s">
        <v>7964</v>
      </c>
    </row>
    <row r="1708">
      <c r="A1708" s="11" t="s">
        <v>7965</v>
      </c>
    </row>
    <row r="1709">
      <c r="A1709" s="11" t="s">
        <v>7966</v>
      </c>
    </row>
    <row r="1710">
      <c r="A1710" s="11" t="s">
        <v>7967</v>
      </c>
    </row>
    <row r="1711">
      <c r="A1711" s="11" t="s">
        <v>7968</v>
      </c>
    </row>
    <row r="1712">
      <c r="A1712" s="11" t="s">
        <v>7969</v>
      </c>
    </row>
    <row r="1713">
      <c r="A1713" s="11" t="s">
        <v>7970</v>
      </c>
    </row>
    <row r="1714">
      <c r="A1714" s="11" t="s">
        <v>7971</v>
      </c>
    </row>
    <row r="1715">
      <c r="A1715" s="11" t="s">
        <v>7972</v>
      </c>
    </row>
    <row r="1716">
      <c r="A1716" s="11" t="s">
        <v>7973</v>
      </c>
    </row>
    <row r="1717">
      <c r="A1717" s="11" t="s">
        <v>7974</v>
      </c>
    </row>
    <row r="1718">
      <c r="A1718" s="11" t="s">
        <v>7975</v>
      </c>
    </row>
    <row r="1719">
      <c r="A1719" s="11" t="s">
        <v>7976</v>
      </c>
    </row>
    <row r="1720">
      <c r="A1720" s="11" t="s">
        <v>7977</v>
      </c>
    </row>
    <row r="1721">
      <c r="A1721" s="11" t="s">
        <v>7978</v>
      </c>
    </row>
    <row r="1722">
      <c r="A1722" s="11" t="s">
        <v>7979</v>
      </c>
    </row>
    <row r="1723">
      <c r="A1723" s="11" t="s">
        <v>7980</v>
      </c>
    </row>
    <row r="1724">
      <c r="A1724" s="11" t="s">
        <v>7981</v>
      </c>
    </row>
    <row r="1725">
      <c r="A1725" s="11" t="s">
        <v>7982</v>
      </c>
    </row>
    <row r="1726">
      <c r="A1726" s="11" t="s">
        <v>7983</v>
      </c>
    </row>
    <row r="1727">
      <c r="A1727" s="11" t="s">
        <v>7984</v>
      </c>
    </row>
    <row r="1728">
      <c r="A1728" s="11" t="s">
        <v>7985</v>
      </c>
    </row>
    <row r="1729">
      <c r="A1729" s="11" t="s">
        <v>7986</v>
      </c>
    </row>
    <row r="1730">
      <c r="A1730" s="11" t="s">
        <v>7987</v>
      </c>
    </row>
    <row r="1731">
      <c r="A1731" s="11" t="s">
        <v>7988</v>
      </c>
    </row>
    <row r="1732">
      <c r="A1732" s="11" t="s">
        <v>7989</v>
      </c>
    </row>
    <row r="1733">
      <c r="A1733" s="11" t="s">
        <v>7990</v>
      </c>
    </row>
    <row r="1734">
      <c r="A1734" s="11" t="s">
        <v>7991</v>
      </c>
    </row>
    <row r="1735">
      <c r="A1735" s="11" t="s">
        <v>7992</v>
      </c>
    </row>
    <row r="1736">
      <c r="A1736" s="11" t="s">
        <v>7993</v>
      </c>
    </row>
    <row r="1737">
      <c r="A1737" s="11" t="s">
        <v>7994</v>
      </c>
    </row>
    <row r="1738">
      <c r="A1738" s="11" t="s">
        <v>7995</v>
      </c>
    </row>
    <row r="1739">
      <c r="A1739" s="11" t="s">
        <v>7996</v>
      </c>
    </row>
    <row r="1740">
      <c r="A1740" s="11" t="s">
        <v>7997</v>
      </c>
    </row>
    <row r="1741">
      <c r="A1741" s="11" t="s">
        <v>7998</v>
      </c>
    </row>
    <row r="1742">
      <c r="A1742" s="11" t="s">
        <v>7999</v>
      </c>
    </row>
    <row r="1743">
      <c r="A1743" s="11" t="s">
        <v>8000</v>
      </c>
    </row>
    <row r="1744">
      <c r="A1744" s="11" t="s">
        <v>8001</v>
      </c>
    </row>
    <row r="1745">
      <c r="A1745" s="11" t="s">
        <v>8002</v>
      </c>
    </row>
    <row r="1746">
      <c r="A1746" s="11" t="s">
        <v>8003</v>
      </c>
    </row>
    <row r="1747">
      <c r="A1747" s="11" t="s">
        <v>8004</v>
      </c>
    </row>
    <row r="1748">
      <c r="A1748" s="11" t="s">
        <v>8005</v>
      </c>
    </row>
    <row r="1749">
      <c r="A1749" s="11" t="s">
        <v>8006</v>
      </c>
    </row>
    <row r="1750">
      <c r="A1750" s="11" t="s">
        <v>8007</v>
      </c>
    </row>
    <row r="1751">
      <c r="A1751" s="11" t="s">
        <v>8008</v>
      </c>
    </row>
    <row r="1752">
      <c r="A1752" s="11" t="s">
        <v>8009</v>
      </c>
    </row>
    <row r="1753">
      <c r="A1753" s="11" t="s">
        <v>8010</v>
      </c>
    </row>
    <row r="1754">
      <c r="A1754" s="11" t="s">
        <v>8011</v>
      </c>
    </row>
    <row r="1755">
      <c r="A1755" s="11" t="s">
        <v>8012</v>
      </c>
    </row>
    <row r="1756">
      <c r="A1756" s="11" t="s">
        <v>8013</v>
      </c>
    </row>
    <row r="1757">
      <c r="A1757" s="11" t="s">
        <v>8014</v>
      </c>
    </row>
    <row r="1758">
      <c r="A1758" s="11" t="s">
        <v>8015</v>
      </c>
    </row>
    <row r="1759">
      <c r="A1759" s="11" t="s">
        <v>8016</v>
      </c>
    </row>
    <row r="1760">
      <c r="A1760" s="11" t="s">
        <v>8017</v>
      </c>
    </row>
    <row r="1761">
      <c r="A1761" s="11" t="s">
        <v>8018</v>
      </c>
    </row>
    <row r="1762">
      <c r="A1762" s="11" t="s">
        <v>8019</v>
      </c>
    </row>
    <row r="1763">
      <c r="A1763" s="11" t="s">
        <v>8020</v>
      </c>
    </row>
    <row r="1764">
      <c r="A1764" s="11" t="s">
        <v>8021</v>
      </c>
    </row>
    <row r="1765">
      <c r="A1765" s="11" t="s">
        <v>8022</v>
      </c>
    </row>
    <row r="1766">
      <c r="A1766" s="11" t="s">
        <v>8023</v>
      </c>
    </row>
    <row r="1767">
      <c r="A1767" s="11" t="s">
        <v>8024</v>
      </c>
    </row>
    <row r="1768">
      <c r="A1768" s="11" t="s">
        <v>8025</v>
      </c>
    </row>
    <row r="1769">
      <c r="A1769" s="11" t="s">
        <v>8026</v>
      </c>
    </row>
    <row r="1770">
      <c r="A1770" s="11" t="s">
        <v>8027</v>
      </c>
    </row>
    <row r="1771">
      <c r="A1771" s="11" t="s">
        <v>8028</v>
      </c>
    </row>
    <row r="1772">
      <c r="A1772" s="11" t="s">
        <v>8029</v>
      </c>
    </row>
    <row r="1773">
      <c r="A1773" s="11" t="s">
        <v>8030</v>
      </c>
    </row>
    <row r="1774">
      <c r="A1774" s="11" t="s">
        <v>8031</v>
      </c>
    </row>
    <row r="1775">
      <c r="A1775" s="11" t="s">
        <v>8032</v>
      </c>
    </row>
    <row r="1776">
      <c r="A1776" s="11" t="s">
        <v>8033</v>
      </c>
    </row>
    <row r="1777">
      <c r="A1777" s="11" t="s">
        <v>8034</v>
      </c>
    </row>
    <row r="1778">
      <c r="A1778" s="11" t="s">
        <v>8035</v>
      </c>
    </row>
    <row r="1779">
      <c r="A1779" s="11" t="s">
        <v>8036</v>
      </c>
    </row>
    <row r="1780">
      <c r="A1780" s="11" t="s">
        <v>8037</v>
      </c>
    </row>
    <row r="1781">
      <c r="A1781" s="11" t="s">
        <v>8038</v>
      </c>
    </row>
    <row r="1782">
      <c r="A1782" s="11" t="s">
        <v>8039</v>
      </c>
    </row>
    <row r="1783">
      <c r="A1783" s="11" t="s">
        <v>8040</v>
      </c>
    </row>
    <row r="1784">
      <c r="A1784" s="11" t="s">
        <v>8041</v>
      </c>
    </row>
    <row r="1785">
      <c r="A1785" s="11" t="s">
        <v>8042</v>
      </c>
    </row>
    <row r="1786">
      <c r="A1786" s="11" t="s">
        <v>8043</v>
      </c>
    </row>
    <row r="1787">
      <c r="A1787" s="11" t="s">
        <v>8044</v>
      </c>
    </row>
    <row r="1788">
      <c r="A1788" s="11" t="s">
        <v>8045</v>
      </c>
    </row>
    <row r="1789">
      <c r="A1789" s="11" t="s">
        <v>8046</v>
      </c>
    </row>
    <row r="1790">
      <c r="A1790" s="11" t="s">
        <v>8047</v>
      </c>
    </row>
    <row r="1791">
      <c r="A1791" s="11" t="s">
        <v>8048</v>
      </c>
    </row>
    <row r="1792">
      <c r="A1792" s="11" t="s">
        <v>8049</v>
      </c>
    </row>
    <row r="1793">
      <c r="A1793" s="11" t="s">
        <v>8050</v>
      </c>
    </row>
    <row r="1794">
      <c r="A1794" s="11" t="s">
        <v>8051</v>
      </c>
    </row>
    <row r="1795">
      <c r="A1795" s="11" t="s">
        <v>8052</v>
      </c>
    </row>
    <row r="1796">
      <c r="A1796" s="11" t="s">
        <v>8053</v>
      </c>
    </row>
    <row r="1797">
      <c r="A1797" s="11" t="s">
        <v>8054</v>
      </c>
    </row>
    <row r="1798">
      <c r="A1798" s="11" t="s">
        <v>8055</v>
      </c>
    </row>
    <row r="1799">
      <c r="A1799" s="11" t="s">
        <v>8056</v>
      </c>
    </row>
    <row r="1800">
      <c r="A1800" s="11" t="s">
        <v>8057</v>
      </c>
    </row>
    <row r="1801">
      <c r="A1801" s="11" t="s">
        <v>8058</v>
      </c>
    </row>
    <row r="1802">
      <c r="A1802" s="11" t="s">
        <v>8059</v>
      </c>
    </row>
    <row r="1803">
      <c r="A1803" s="11" t="s">
        <v>8060</v>
      </c>
    </row>
    <row r="1804">
      <c r="A1804" s="11" t="s">
        <v>8061</v>
      </c>
    </row>
    <row r="1805">
      <c r="A1805" s="11" t="s">
        <v>8062</v>
      </c>
    </row>
    <row r="1806">
      <c r="A1806" s="11" t="s">
        <v>8063</v>
      </c>
    </row>
    <row r="1807">
      <c r="A1807" s="11" t="s">
        <v>8064</v>
      </c>
    </row>
    <row r="1808">
      <c r="A1808" s="11" t="s">
        <v>8065</v>
      </c>
    </row>
    <row r="1809">
      <c r="A1809" s="11" t="s">
        <v>8066</v>
      </c>
    </row>
    <row r="1810">
      <c r="A1810" s="11" t="s">
        <v>8067</v>
      </c>
    </row>
    <row r="1811">
      <c r="A1811" s="11" t="s">
        <v>8068</v>
      </c>
    </row>
    <row r="1812">
      <c r="A1812" s="11" t="s">
        <v>8069</v>
      </c>
    </row>
    <row r="1813">
      <c r="A1813" s="11" t="s">
        <v>8070</v>
      </c>
    </row>
    <row r="1814">
      <c r="A1814" s="11" t="s">
        <v>8071</v>
      </c>
    </row>
    <row r="1815">
      <c r="A1815" s="11" t="s">
        <v>8072</v>
      </c>
    </row>
    <row r="1816">
      <c r="A1816" s="11" t="s">
        <v>8073</v>
      </c>
    </row>
    <row r="1817">
      <c r="A1817" s="11" t="s">
        <v>8074</v>
      </c>
    </row>
    <row r="1818">
      <c r="A1818" s="11" t="s">
        <v>8075</v>
      </c>
    </row>
    <row r="1819">
      <c r="A1819" s="11" t="s">
        <v>8076</v>
      </c>
    </row>
    <row r="1820">
      <c r="A1820" s="11" t="s">
        <v>8077</v>
      </c>
    </row>
    <row r="1821">
      <c r="A1821" s="11" t="s">
        <v>8078</v>
      </c>
    </row>
    <row r="1822">
      <c r="A1822" s="11" t="s">
        <v>8079</v>
      </c>
    </row>
    <row r="1823">
      <c r="A1823" s="11" t="s">
        <v>8080</v>
      </c>
    </row>
    <row r="1824">
      <c r="A1824" s="11" t="s">
        <v>8081</v>
      </c>
    </row>
    <row r="1825">
      <c r="A1825" s="11" t="s">
        <v>8082</v>
      </c>
    </row>
    <row r="1826">
      <c r="A1826" s="11" t="s">
        <v>8083</v>
      </c>
    </row>
    <row r="1827">
      <c r="A1827" s="11" t="s">
        <v>8084</v>
      </c>
    </row>
    <row r="1828">
      <c r="A1828" s="11" t="s">
        <v>8085</v>
      </c>
    </row>
    <row r="1829">
      <c r="A1829" s="11" t="s">
        <v>8086</v>
      </c>
    </row>
    <row r="1830">
      <c r="A1830" s="11" t="s">
        <v>8087</v>
      </c>
    </row>
    <row r="1831">
      <c r="A1831" s="11" t="s">
        <v>8088</v>
      </c>
    </row>
    <row r="1832">
      <c r="A1832" s="11" t="s">
        <v>8089</v>
      </c>
    </row>
    <row r="1833">
      <c r="A1833" s="11" t="s">
        <v>8090</v>
      </c>
    </row>
    <row r="1834">
      <c r="A1834" s="11" t="s">
        <v>8091</v>
      </c>
    </row>
    <row r="1835">
      <c r="A1835" s="11" t="s">
        <v>8092</v>
      </c>
    </row>
    <row r="1836">
      <c r="A1836" s="11" t="s">
        <v>8093</v>
      </c>
    </row>
    <row r="1837">
      <c r="A1837" s="11" t="s">
        <v>8094</v>
      </c>
    </row>
    <row r="1838">
      <c r="A1838" s="11" t="s">
        <v>8095</v>
      </c>
    </row>
    <row r="1839">
      <c r="A1839" s="11" t="s">
        <v>8096</v>
      </c>
    </row>
    <row r="1840">
      <c r="A1840" s="11" t="s">
        <v>8097</v>
      </c>
    </row>
    <row r="1841">
      <c r="A1841" s="11" t="s">
        <v>8098</v>
      </c>
    </row>
    <row r="1842">
      <c r="A1842" s="11" t="s">
        <v>8099</v>
      </c>
    </row>
    <row r="1843">
      <c r="A1843" s="11" t="s">
        <v>8100</v>
      </c>
    </row>
    <row r="1844">
      <c r="A1844" s="11" t="s">
        <v>8101</v>
      </c>
    </row>
    <row r="1845">
      <c r="A1845" s="11" t="s">
        <v>8102</v>
      </c>
    </row>
    <row r="1846">
      <c r="A1846" s="11" t="s">
        <v>8103</v>
      </c>
    </row>
    <row r="1847">
      <c r="A1847" s="11" t="s">
        <v>8104</v>
      </c>
    </row>
    <row r="1848">
      <c r="A1848" s="11" t="s">
        <v>8105</v>
      </c>
    </row>
    <row r="1849">
      <c r="A1849" s="11" t="s">
        <v>8106</v>
      </c>
    </row>
    <row r="1850">
      <c r="A1850" s="11" t="s">
        <v>8107</v>
      </c>
    </row>
    <row r="1851">
      <c r="A1851" s="11" t="s">
        <v>8108</v>
      </c>
    </row>
    <row r="1852">
      <c r="A1852" s="11" t="s">
        <v>8109</v>
      </c>
    </row>
    <row r="1853">
      <c r="A1853" s="11" t="s">
        <v>8110</v>
      </c>
    </row>
    <row r="1854">
      <c r="A1854" s="11" t="s">
        <v>8111</v>
      </c>
    </row>
    <row r="1855">
      <c r="A1855" s="11" t="s">
        <v>8112</v>
      </c>
    </row>
    <row r="1856">
      <c r="A1856" s="11" t="s">
        <v>8113</v>
      </c>
    </row>
    <row r="1857">
      <c r="A1857" s="11" t="s">
        <v>8114</v>
      </c>
    </row>
    <row r="1858">
      <c r="A1858" s="11" t="s">
        <v>8115</v>
      </c>
    </row>
    <row r="1859">
      <c r="A1859" s="11" t="s">
        <v>8116</v>
      </c>
    </row>
    <row r="1860">
      <c r="A1860" s="11" t="s">
        <v>8117</v>
      </c>
    </row>
    <row r="1861">
      <c r="A1861" s="11" t="s">
        <v>8118</v>
      </c>
    </row>
    <row r="1862">
      <c r="A1862" s="11" t="s">
        <v>8119</v>
      </c>
    </row>
    <row r="1863">
      <c r="A1863" s="11" t="s">
        <v>8120</v>
      </c>
    </row>
    <row r="1864">
      <c r="A1864" s="11" t="s">
        <v>8121</v>
      </c>
    </row>
    <row r="1865">
      <c r="A1865" s="11" t="s">
        <v>8122</v>
      </c>
    </row>
    <row r="1866">
      <c r="A1866" s="11" t="s">
        <v>8123</v>
      </c>
    </row>
    <row r="1867">
      <c r="A1867" s="11" t="s">
        <v>8124</v>
      </c>
    </row>
    <row r="1868">
      <c r="A1868" s="11" t="s">
        <v>8125</v>
      </c>
    </row>
    <row r="1869">
      <c r="A1869" s="11" t="s">
        <v>8126</v>
      </c>
    </row>
    <row r="1870">
      <c r="A1870" s="11" t="s">
        <v>8127</v>
      </c>
    </row>
    <row r="1871">
      <c r="A1871" s="11" t="s">
        <v>8128</v>
      </c>
    </row>
    <row r="1872">
      <c r="A1872" s="11" t="s">
        <v>8129</v>
      </c>
    </row>
    <row r="1873">
      <c r="A1873" s="11" t="s">
        <v>8130</v>
      </c>
    </row>
    <row r="1874">
      <c r="A1874" s="11" t="s">
        <v>8131</v>
      </c>
    </row>
    <row r="1875">
      <c r="A1875" s="11" t="s">
        <v>8132</v>
      </c>
    </row>
    <row r="1876">
      <c r="A1876" s="11" t="s">
        <v>8133</v>
      </c>
    </row>
    <row r="1877">
      <c r="A1877" s="11" t="s">
        <v>8134</v>
      </c>
    </row>
    <row r="1878">
      <c r="A1878" s="11" t="s">
        <v>8135</v>
      </c>
    </row>
    <row r="1879">
      <c r="A1879" s="11" t="s">
        <v>8136</v>
      </c>
    </row>
    <row r="1880">
      <c r="A1880" s="11" t="s">
        <v>8137</v>
      </c>
    </row>
    <row r="1881">
      <c r="A1881" s="11" t="s">
        <v>8138</v>
      </c>
    </row>
    <row r="1882">
      <c r="A1882" s="11" t="s">
        <v>8139</v>
      </c>
    </row>
    <row r="1883">
      <c r="A1883" s="11" t="s">
        <v>8140</v>
      </c>
    </row>
    <row r="1884">
      <c r="A1884" s="11" t="s">
        <v>8141</v>
      </c>
    </row>
    <row r="1885">
      <c r="A1885" s="11" t="s">
        <v>8142</v>
      </c>
    </row>
    <row r="1886">
      <c r="A1886" s="11" t="s">
        <v>8143</v>
      </c>
    </row>
    <row r="1887">
      <c r="A1887" s="11" t="s">
        <v>8144</v>
      </c>
    </row>
    <row r="1888">
      <c r="A1888" s="11" t="s">
        <v>8145</v>
      </c>
    </row>
    <row r="1889">
      <c r="A1889" s="11" t="s">
        <v>8146</v>
      </c>
    </row>
    <row r="1890">
      <c r="A1890" s="11" t="s">
        <v>8147</v>
      </c>
    </row>
    <row r="1891">
      <c r="A1891" s="11" t="s">
        <v>8148</v>
      </c>
    </row>
    <row r="1892">
      <c r="A1892" s="11" t="s">
        <v>8149</v>
      </c>
    </row>
    <row r="1893">
      <c r="A1893" s="11" t="s">
        <v>8150</v>
      </c>
    </row>
    <row r="1894">
      <c r="A1894" s="11" t="s">
        <v>8151</v>
      </c>
    </row>
    <row r="1895">
      <c r="A1895" s="11" t="s">
        <v>8152</v>
      </c>
    </row>
    <row r="1896">
      <c r="A1896" s="11" t="s">
        <v>8153</v>
      </c>
    </row>
    <row r="1897">
      <c r="A1897" s="11" t="s">
        <v>8154</v>
      </c>
    </row>
    <row r="1898">
      <c r="A1898" s="11" t="s">
        <v>8155</v>
      </c>
    </row>
    <row r="1899">
      <c r="A1899" s="11" t="s">
        <v>8156</v>
      </c>
    </row>
    <row r="1900">
      <c r="A1900" s="11" t="s">
        <v>8157</v>
      </c>
    </row>
    <row r="1901">
      <c r="A1901" s="11" t="s">
        <v>8158</v>
      </c>
    </row>
    <row r="1902">
      <c r="A1902" s="11" t="s">
        <v>8159</v>
      </c>
    </row>
    <row r="1903">
      <c r="A1903" s="11" t="s">
        <v>8160</v>
      </c>
    </row>
    <row r="1904">
      <c r="A1904" s="11" t="s">
        <v>8161</v>
      </c>
    </row>
    <row r="1905">
      <c r="A1905" s="11" t="s">
        <v>8162</v>
      </c>
    </row>
    <row r="1906">
      <c r="A1906" s="11" t="s">
        <v>8163</v>
      </c>
    </row>
    <row r="1907">
      <c r="A1907" s="11" t="s">
        <v>8164</v>
      </c>
    </row>
    <row r="1908">
      <c r="A1908" s="11" t="s">
        <v>8165</v>
      </c>
    </row>
    <row r="1909">
      <c r="A1909" s="11" t="s">
        <v>8166</v>
      </c>
    </row>
    <row r="1910">
      <c r="A1910" s="11" t="s">
        <v>8167</v>
      </c>
    </row>
    <row r="1911">
      <c r="A1911" s="11" t="s">
        <v>8168</v>
      </c>
    </row>
    <row r="1912">
      <c r="A1912" s="11" t="s">
        <v>8169</v>
      </c>
    </row>
    <row r="1913">
      <c r="A1913" s="11" t="s">
        <v>8170</v>
      </c>
    </row>
    <row r="1914">
      <c r="A1914" s="11" t="s">
        <v>8171</v>
      </c>
    </row>
    <row r="1915">
      <c r="A1915" s="11" t="s">
        <v>8172</v>
      </c>
    </row>
    <row r="1916">
      <c r="A1916" s="11" t="s">
        <v>8173</v>
      </c>
    </row>
    <row r="1917">
      <c r="A1917" s="11" t="s">
        <v>8174</v>
      </c>
    </row>
    <row r="1918">
      <c r="A1918" s="11" t="s">
        <v>8175</v>
      </c>
    </row>
    <row r="1919">
      <c r="A1919" s="11" t="s">
        <v>8176</v>
      </c>
    </row>
    <row r="1920">
      <c r="A1920" s="11" t="s">
        <v>8177</v>
      </c>
    </row>
    <row r="1921">
      <c r="A1921" s="11" t="s">
        <v>8178</v>
      </c>
    </row>
    <row r="1922">
      <c r="A1922" s="11" t="s">
        <v>8179</v>
      </c>
    </row>
    <row r="1923">
      <c r="A1923" s="11" t="s">
        <v>8180</v>
      </c>
    </row>
    <row r="1924">
      <c r="A1924" s="11" t="s">
        <v>8181</v>
      </c>
    </row>
    <row r="1925">
      <c r="A1925" s="11" t="s">
        <v>8182</v>
      </c>
    </row>
    <row r="1926">
      <c r="A1926" s="11" t="s">
        <v>8183</v>
      </c>
    </row>
    <row r="1927">
      <c r="A1927" s="11" t="s">
        <v>8184</v>
      </c>
    </row>
    <row r="1928">
      <c r="A1928" s="11" t="s">
        <v>8185</v>
      </c>
    </row>
    <row r="1929">
      <c r="A1929" s="11" t="s">
        <v>8186</v>
      </c>
    </row>
    <row r="1930">
      <c r="A1930" s="11" t="s">
        <v>8187</v>
      </c>
    </row>
    <row r="1931">
      <c r="A1931" s="11" t="s">
        <v>8188</v>
      </c>
    </row>
    <row r="1932">
      <c r="A1932" s="11" t="s">
        <v>8189</v>
      </c>
    </row>
    <row r="1933">
      <c r="A1933" s="11" t="s">
        <v>8190</v>
      </c>
    </row>
    <row r="1934">
      <c r="A1934" s="11" t="s">
        <v>8191</v>
      </c>
    </row>
    <row r="1935">
      <c r="A1935" s="11" t="s">
        <v>8192</v>
      </c>
    </row>
    <row r="1936">
      <c r="A1936" s="11" t="s">
        <v>8193</v>
      </c>
    </row>
    <row r="1937">
      <c r="A1937" s="11" t="s">
        <v>8194</v>
      </c>
    </row>
    <row r="1938">
      <c r="A1938" s="11" t="s">
        <v>8195</v>
      </c>
    </row>
    <row r="1939">
      <c r="A1939" s="11" t="s">
        <v>8196</v>
      </c>
    </row>
    <row r="1940">
      <c r="A1940" s="11" t="s">
        <v>8197</v>
      </c>
    </row>
    <row r="1941">
      <c r="A1941" s="11" t="s">
        <v>8198</v>
      </c>
    </row>
    <row r="1942">
      <c r="A1942" s="11" t="s">
        <v>8199</v>
      </c>
    </row>
    <row r="1943">
      <c r="A1943" s="11" t="s">
        <v>8200</v>
      </c>
    </row>
    <row r="1944">
      <c r="A1944" s="11" t="s">
        <v>8201</v>
      </c>
    </row>
    <row r="1945">
      <c r="A1945" s="11" t="s">
        <v>8202</v>
      </c>
    </row>
    <row r="1946">
      <c r="A1946" s="11" t="s">
        <v>8203</v>
      </c>
    </row>
    <row r="1947">
      <c r="A1947" s="11" t="s">
        <v>8204</v>
      </c>
    </row>
    <row r="1948">
      <c r="A1948" s="11" t="s">
        <v>8205</v>
      </c>
    </row>
    <row r="1949">
      <c r="A1949" s="11" t="s">
        <v>8206</v>
      </c>
    </row>
    <row r="1950">
      <c r="A1950" s="11" t="s">
        <v>8207</v>
      </c>
    </row>
    <row r="1951">
      <c r="A1951" s="11" t="s">
        <v>8208</v>
      </c>
    </row>
    <row r="1952">
      <c r="A1952" s="11" t="s">
        <v>8209</v>
      </c>
    </row>
    <row r="1953">
      <c r="A1953" s="11" t="s">
        <v>8210</v>
      </c>
    </row>
    <row r="1954">
      <c r="A1954" s="11" t="s">
        <v>8211</v>
      </c>
    </row>
    <row r="1955">
      <c r="A1955" s="11" t="s">
        <v>8212</v>
      </c>
    </row>
    <row r="1956">
      <c r="A1956" s="11" t="s">
        <v>8213</v>
      </c>
    </row>
    <row r="1957">
      <c r="A1957" s="11" t="s">
        <v>8214</v>
      </c>
    </row>
    <row r="1958">
      <c r="A1958" s="11" t="s">
        <v>8215</v>
      </c>
    </row>
    <row r="1959">
      <c r="A1959" s="11" t="s">
        <v>8216</v>
      </c>
    </row>
    <row r="1960">
      <c r="A1960" s="11" t="s">
        <v>8217</v>
      </c>
    </row>
    <row r="1961">
      <c r="A1961" s="11" t="s">
        <v>8218</v>
      </c>
    </row>
    <row r="1962">
      <c r="A1962" s="11" t="s">
        <v>8219</v>
      </c>
    </row>
    <row r="1963">
      <c r="A1963" s="11" t="s">
        <v>8220</v>
      </c>
    </row>
    <row r="1964">
      <c r="A1964" s="11" t="s">
        <v>8221</v>
      </c>
    </row>
    <row r="1965">
      <c r="A1965" s="11" t="s">
        <v>8222</v>
      </c>
    </row>
    <row r="1966">
      <c r="A1966" s="11" t="s">
        <v>8223</v>
      </c>
    </row>
    <row r="1967">
      <c r="A1967" s="11" t="s">
        <v>8224</v>
      </c>
    </row>
    <row r="1968">
      <c r="A1968" s="11" t="s">
        <v>8225</v>
      </c>
    </row>
    <row r="1969">
      <c r="A1969" s="11" t="s">
        <v>8226</v>
      </c>
    </row>
    <row r="1970">
      <c r="A1970" s="11" t="s">
        <v>8227</v>
      </c>
    </row>
    <row r="1971">
      <c r="A1971" s="11" t="s">
        <v>8228</v>
      </c>
    </row>
    <row r="1972">
      <c r="A1972" s="11" t="s">
        <v>8229</v>
      </c>
    </row>
    <row r="1973">
      <c r="A1973" s="11" t="s">
        <v>8230</v>
      </c>
    </row>
    <row r="1974">
      <c r="A1974" s="11" t="s">
        <v>8231</v>
      </c>
    </row>
    <row r="1975">
      <c r="A1975" s="11" t="s">
        <v>8232</v>
      </c>
    </row>
    <row r="1976">
      <c r="A1976" s="11" t="s">
        <v>8233</v>
      </c>
    </row>
    <row r="1977">
      <c r="A1977" s="11" t="s">
        <v>8234</v>
      </c>
    </row>
    <row r="1978">
      <c r="A1978" s="11" t="s">
        <v>8235</v>
      </c>
    </row>
    <row r="1979">
      <c r="A1979" s="11" t="s">
        <v>8236</v>
      </c>
    </row>
    <row r="1980">
      <c r="A1980" s="11" t="s">
        <v>8237</v>
      </c>
    </row>
    <row r="1981">
      <c r="A1981" s="11" t="s">
        <v>8238</v>
      </c>
    </row>
    <row r="1982">
      <c r="A1982" s="11" t="s">
        <v>8239</v>
      </c>
    </row>
    <row r="1983">
      <c r="A1983" s="11" t="s">
        <v>8240</v>
      </c>
    </row>
    <row r="1984">
      <c r="A1984" s="11" t="s">
        <v>8241</v>
      </c>
    </row>
    <row r="1985">
      <c r="A1985" s="11" t="s">
        <v>8242</v>
      </c>
    </row>
    <row r="1986">
      <c r="A1986" s="11" t="s">
        <v>8243</v>
      </c>
    </row>
    <row r="1987">
      <c r="A1987" s="11" t="s">
        <v>8244</v>
      </c>
    </row>
    <row r="1988">
      <c r="A1988" s="11" t="s">
        <v>8245</v>
      </c>
    </row>
    <row r="1989">
      <c r="A1989" s="11" t="s">
        <v>8246</v>
      </c>
    </row>
    <row r="1990">
      <c r="A1990" s="11" t="s">
        <v>8247</v>
      </c>
    </row>
    <row r="1991">
      <c r="A1991" s="11" t="s">
        <v>8248</v>
      </c>
    </row>
    <row r="1992">
      <c r="A1992" s="11" t="s">
        <v>8249</v>
      </c>
    </row>
    <row r="1993">
      <c r="A1993" s="11" t="s">
        <v>8250</v>
      </c>
    </row>
    <row r="1994">
      <c r="A1994" s="11" t="s">
        <v>8251</v>
      </c>
    </row>
    <row r="1995">
      <c r="A1995" s="11" t="s">
        <v>8252</v>
      </c>
    </row>
    <row r="1996">
      <c r="A1996" s="11" t="s">
        <v>8253</v>
      </c>
    </row>
    <row r="1997">
      <c r="A1997" s="11" t="s">
        <v>8254</v>
      </c>
    </row>
    <row r="1998">
      <c r="A1998" s="11" t="s">
        <v>8255</v>
      </c>
    </row>
    <row r="1999">
      <c r="A1999" s="11" t="s">
        <v>8256</v>
      </c>
    </row>
    <row r="2000">
      <c r="A2000" s="11" t="s">
        <v>8257</v>
      </c>
    </row>
    <row r="2001">
      <c r="A2001" s="11" t="s">
        <v>8258</v>
      </c>
    </row>
    <row r="2002">
      <c r="A2002" s="11" t="s">
        <v>8259</v>
      </c>
    </row>
    <row r="2003">
      <c r="A2003" s="11" t="s">
        <v>8260</v>
      </c>
    </row>
    <row r="2004">
      <c r="A2004" s="11" t="s">
        <v>8261</v>
      </c>
    </row>
    <row r="2005">
      <c r="A2005" s="11" t="s">
        <v>8262</v>
      </c>
    </row>
    <row r="2006">
      <c r="A2006" s="11" t="s">
        <v>8263</v>
      </c>
    </row>
    <row r="2007">
      <c r="A2007" s="11" t="s">
        <v>8264</v>
      </c>
    </row>
    <row r="2008">
      <c r="A2008" s="11" t="s">
        <v>8265</v>
      </c>
    </row>
    <row r="2009">
      <c r="A2009" s="11" t="s">
        <v>8266</v>
      </c>
    </row>
    <row r="2010">
      <c r="A2010" s="11" t="s">
        <v>8267</v>
      </c>
    </row>
    <row r="2011">
      <c r="A2011" s="11" t="s">
        <v>8268</v>
      </c>
    </row>
    <row r="2012">
      <c r="A2012" s="11" t="s">
        <v>8269</v>
      </c>
    </row>
    <row r="2013">
      <c r="A2013" s="11" t="s">
        <v>8270</v>
      </c>
    </row>
    <row r="2014">
      <c r="A2014" s="11" t="s">
        <v>8271</v>
      </c>
    </row>
    <row r="2015">
      <c r="A2015" s="11" t="s">
        <v>8272</v>
      </c>
    </row>
    <row r="2016">
      <c r="A2016" s="11" t="s">
        <v>8273</v>
      </c>
    </row>
    <row r="2017">
      <c r="A2017" s="11" t="s">
        <v>8274</v>
      </c>
    </row>
    <row r="2018">
      <c r="A2018" s="11" t="s">
        <v>8275</v>
      </c>
    </row>
    <row r="2019">
      <c r="A2019" s="11" t="s">
        <v>8276</v>
      </c>
    </row>
    <row r="2020">
      <c r="A2020" s="11" t="s">
        <v>8277</v>
      </c>
    </row>
    <row r="2021">
      <c r="A2021" s="11" t="s">
        <v>8278</v>
      </c>
    </row>
    <row r="2022">
      <c r="A2022" s="11" t="s">
        <v>8279</v>
      </c>
    </row>
    <row r="2023">
      <c r="A2023" s="11" t="s">
        <v>8280</v>
      </c>
    </row>
    <row r="2024">
      <c r="A2024" s="11" t="s">
        <v>8281</v>
      </c>
    </row>
    <row r="2025">
      <c r="A2025" s="11" t="s">
        <v>8282</v>
      </c>
    </row>
    <row r="2026">
      <c r="A2026" s="11" t="s">
        <v>8283</v>
      </c>
    </row>
    <row r="2027">
      <c r="A2027" s="11" t="s">
        <v>8284</v>
      </c>
    </row>
    <row r="2028">
      <c r="A2028" s="11" t="s">
        <v>8285</v>
      </c>
    </row>
    <row r="2029">
      <c r="A2029" s="11" t="s">
        <v>8286</v>
      </c>
    </row>
    <row r="2030">
      <c r="A2030" s="11" t="s">
        <v>8287</v>
      </c>
    </row>
    <row r="2031">
      <c r="A2031" s="11" t="s">
        <v>8288</v>
      </c>
    </row>
    <row r="2032">
      <c r="A2032" s="11" t="s">
        <v>8289</v>
      </c>
    </row>
    <row r="2033">
      <c r="A2033" s="11" t="s">
        <v>8290</v>
      </c>
    </row>
    <row r="2034">
      <c r="A2034" s="11" t="s">
        <v>8291</v>
      </c>
    </row>
    <row r="2035">
      <c r="A2035" s="11" t="s">
        <v>8292</v>
      </c>
    </row>
    <row r="2036">
      <c r="A2036" s="11" t="s">
        <v>8293</v>
      </c>
    </row>
    <row r="2037">
      <c r="A2037" s="11" t="s">
        <v>8294</v>
      </c>
    </row>
    <row r="2038">
      <c r="A2038" s="11" t="s">
        <v>8295</v>
      </c>
    </row>
    <row r="2039">
      <c r="A2039" s="11" t="s">
        <v>8296</v>
      </c>
    </row>
    <row r="2040">
      <c r="A2040" s="11" t="s">
        <v>8297</v>
      </c>
    </row>
    <row r="2041">
      <c r="A2041" s="11" t="s">
        <v>8298</v>
      </c>
    </row>
    <row r="2042">
      <c r="A2042" s="11" t="s">
        <v>8299</v>
      </c>
    </row>
    <row r="2043">
      <c r="A2043" s="11" t="s">
        <v>8300</v>
      </c>
    </row>
    <row r="2044">
      <c r="A2044" s="11" t="s">
        <v>8301</v>
      </c>
    </row>
    <row r="2045">
      <c r="A2045" s="11" t="s">
        <v>8302</v>
      </c>
    </row>
    <row r="2046">
      <c r="A2046" s="11" t="s">
        <v>8303</v>
      </c>
    </row>
    <row r="2047">
      <c r="A2047" s="11" t="s">
        <v>8304</v>
      </c>
    </row>
    <row r="2048">
      <c r="A2048" s="11" t="s">
        <v>8305</v>
      </c>
    </row>
    <row r="2049">
      <c r="A2049" s="11" t="s">
        <v>8306</v>
      </c>
    </row>
    <row r="2050">
      <c r="A2050" s="11" t="s">
        <v>8307</v>
      </c>
    </row>
    <row r="2051">
      <c r="A2051" s="11" t="s">
        <v>8308</v>
      </c>
    </row>
    <row r="2052">
      <c r="A2052" s="11" t="s">
        <v>8309</v>
      </c>
    </row>
    <row r="2053">
      <c r="A2053" s="11" t="s">
        <v>8310</v>
      </c>
    </row>
    <row r="2054">
      <c r="A2054" s="11" t="s">
        <v>8311</v>
      </c>
    </row>
    <row r="2055">
      <c r="A2055" s="11" t="s">
        <v>8312</v>
      </c>
    </row>
    <row r="2056">
      <c r="A2056" s="11" t="s">
        <v>8313</v>
      </c>
    </row>
    <row r="2057">
      <c r="A2057" s="11" t="s">
        <v>8314</v>
      </c>
    </row>
    <row r="2058">
      <c r="A2058" s="11" t="s">
        <v>8315</v>
      </c>
    </row>
    <row r="2059">
      <c r="A2059" s="11" t="s">
        <v>8316</v>
      </c>
    </row>
    <row r="2060">
      <c r="A2060" s="11" t="s">
        <v>8317</v>
      </c>
    </row>
    <row r="2061">
      <c r="A2061" s="11" t="s">
        <v>8318</v>
      </c>
    </row>
    <row r="2062">
      <c r="A2062" s="11" t="s">
        <v>8319</v>
      </c>
    </row>
    <row r="2063">
      <c r="A2063" s="11" t="s">
        <v>8320</v>
      </c>
    </row>
    <row r="2064">
      <c r="A2064" s="11" t="s">
        <v>8321</v>
      </c>
    </row>
    <row r="2065">
      <c r="A2065" s="11" t="s">
        <v>8322</v>
      </c>
    </row>
    <row r="2066">
      <c r="A2066" s="11" t="s">
        <v>8323</v>
      </c>
    </row>
    <row r="2067">
      <c r="A2067" s="11" t="s">
        <v>8324</v>
      </c>
    </row>
    <row r="2068">
      <c r="A2068" s="11" t="s">
        <v>8325</v>
      </c>
    </row>
    <row r="2069">
      <c r="A2069" s="11" t="s">
        <v>8326</v>
      </c>
    </row>
    <row r="2070">
      <c r="A2070" s="11" t="s">
        <v>8327</v>
      </c>
    </row>
    <row r="2071">
      <c r="A2071" s="11" t="s">
        <v>8328</v>
      </c>
    </row>
    <row r="2072">
      <c r="A2072" s="11" t="s">
        <v>8329</v>
      </c>
    </row>
    <row r="2073">
      <c r="A2073" s="11" t="s">
        <v>8330</v>
      </c>
    </row>
    <row r="2074">
      <c r="A2074" s="11" t="s">
        <v>8331</v>
      </c>
    </row>
    <row r="2075">
      <c r="A2075" s="11" t="s">
        <v>8332</v>
      </c>
    </row>
    <row r="2076">
      <c r="A2076" s="11" t="s">
        <v>8333</v>
      </c>
    </row>
    <row r="2077">
      <c r="A2077" s="11" t="s">
        <v>8334</v>
      </c>
    </row>
    <row r="2078">
      <c r="A2078" s="11" t="s">
        <v>8335</v>
      </c>
    </row>
    <row r="2079">
      <c r="A2079" s="11" t="s">
        <v>8336</v>
      </c>
    </row>
    <row r="2080">
      <c r="A2080" s="11" t="s">
        <v>8337</v>
      </c>
    </row>
    <row r="2081">
      <c r="A2081" s="11" t="s">
        <v>8338</v>
      </c>
    </row>
    <row r="2082">
      <c r="A2082" s="11" t="s">
        <v>8339</v>
      </c>
    </row>
    <row r="2083">
      <c r="A2083" s="11" t="s">
        <v>8340</v>
      </c>
    </row>
    <row r="2084">
      <c r="A2084" s="11" t="s">
        <v>8341</v>
      </c>
    </row>
    <row r="2085">
      <c r="A2085" s="11" t="s">
        <v>8342</v>
      </c>
    </row>
    <row r="2086">
      <c r="A2086" s="11" t="s">
        <v>8343</v>
      </c>
    </row>
    <row r="2087">
      <c r="A2087" s="11" t="s">
        <v>8344</v>
      </c>
    </row>
    <row r="2088">
      <c r="A2088" s="11" t="s">
        <v>8345</v>
      </c>
    </row>
    <row r="2089">
      <c r="A2089" s="11" t="s">
        <v>8346</v>
      </c>
    </row>
    <row r="2090">
      <c r="A2090" s="11" t="s">
        <v>8347</v>
      </c>
    </row>
    <row r="2091">
      <c r="A2091" s="11" t="s">
        <v>8348</v>
      </c>
    </row>
    <row r="2092">
      <c r="A2092" s="11" t="s">
        <v>8349</v>
      </c>
    </row>
    <row r="2093">
      <c r="A2093" s="11" t="s">
        <v>8350</v>
      </c>
    </row>
    <row r="2094">
      <c r="A2094" s="11" t="s">
        <v>8351</v>
      </c>
    </row>
    <row r="2095">
      <c r="A2095" s="11" t="s">
        <v>8352</v>
      </c>
    </row>
    <row r="2096">
      <c r="A2096" s="11" t="s">
        <v>8353</v>
      </c>
    </row>
    <row r="2097">
      <c r="A2097" s="11" t="s">
        <v>8354</v>
      </c>
    </row>
    <row r="2098">
      <c r="A2098" s="11" t="s">
        <v>8355</v>
      </c>
    </row>
    <row r="2099">
      <c r="A2099" s="11" t="s">
        <v>8356</v>
      </c>
    </row>
    <row r="2100">
      <c r="A2100" s="11" t="s">
        <v>8357</v>
      </c>
    </row>
    <row r="2101">
      <c r="A2101" s="11" t="s">
        <v>8358</v>
      </c>
    </row>
    <row r="2102">
      <c r="A2102" s="11" t="s">
        <v>8359</v>
      </c>
    </row>
    <row r="2103">
      <c r="A2103" s="11" t="s">
        <v>8360</v>
      </c>
    </row>
    <row r="2104">
      <c r="A2104" s="11" t="s">
        <v>8361</v>
      </c>
    </row>
    <row r="2105">
      <c r="A2105" s="11" t="s">
        <v>8362</v>
      </c>
    </row>
    <row r="2106">
      <c r="A2106" s="11" t="s">
        <v>8363</v>
      </c>
    </row>
    <row r="2107">
      <c r="A2107" s="11" t="s">
        <v>8364</v>
      </c>
    </row>
    <row r="2108">
      <c r="A2108" s="11" t="s">
        <v>8365</v>
      </c>
    </row>
    <row r="2109">
      <c r="A2109" s="11" t="s">
        <v>8366</v>
      </c>
    </row>
    <row r="2110">
      <c r="A2110" s="11" t="s">
        <v>8367</v>
      </c>
    </row>
    <row r="2111">
      <c r="A2111" s="11" t="s">
        <v>8368</v>
      </c>
    </row>
    <row r="2112">
      <c r="A2112" s="11" t="s">
        <v>8369</v>
      </c>
    </row>
    <row r="2113">
      <c r="A2113" s="11" t="s">
        <v>8370</v>
      </c>
    </row>
    <row r="2114">
      <c r="A2114" s="11" t="s">
        <v>8371</v>
      </c>
    </row>
    <row r="2115">
      <c r="A2115" s="11" t="s">
        <v>8372</v>
      </c>
    </row>
    <row r="2116">
      <c r="A2116" s="11" t="s">
        <v>8373</v>
      </c>
    </row>
    <row r="2117">
      <c r="A2117" s="11" t="s">
        <v>8374</v>
      </c>
    </row>
    <row r="2118">
      <c r="A2118" s="11" t="s">
        <v>8375</v>
      </c>
    </row>
    <row r="2119">
      <c r="A2119" s="11" t="s">
        <v>8376</v>
      </c>
    </row>
    <row r="2120">
      <c r="A2120" s="11" t="s">
        <v>8377</v>
      </c>
    </row>
    <row r="2121">
      <c r="A2121" s="11" t="s">
        <v>8378</v>
      </c>
    </row>
    <row r="2122">
      <c r="A2122" s="11" t="s">
        <v>8379</v>
      </c>
    </row>
    <row r="2123">
      <c r="A2123" s="11" t="s">
        <v>8380</v>
      </c>
    </row>
    <row r="2124">
      <c r="A2124" s="11" t="s">
        <v>8381</v>
      </c>
    </row>
    <row r="2125">
      <c r="A2125" s="11" t="s">
        <v>8382</v>
      </c>
    </row>
    <row r="2126">
      <c r="A2126" s="11" t="s">
        <v>8383</v>
      </c>
    </row>
    <row r="2127">
      <c r="A2127" s="11" t="s">
        <v>8384</v>
      </c>
    </row>
    <row r="2128">
      <c r="A2128" s="11" t="s">
        <v>8385</v>
      </c>
    </row>
    <row r="2129">
      <c r="A2129" s="11" t="s">
        <v>8386</v>
      </c>
    </row>
    <row r="2130">
      <c r="A2130" s="11" t="s">
        <v>8387</v>
      </c>
    </row>
    <row r="2131">
      <c r="A2131" s="11" t="s">
        <v>8388</v>
      </c>
    </row>
    <row r="2132">
      <c r="A2132" s="11" t="s">
        <v>8389</v>
      </c>
    </row>
    <row r="2133">
      <c r="A2133" s="11" t="s">
        <v>8390</v>
      </c>
    </row>
    <row r="2134">
      <c r="A2134" s="11" t="s">
        <v>8391</v>
      </c>
    </row>
    <row r="2135">
      <c r="A2135" s="11" t="s">
        <v>8392</v>
      </c>
    </row>
    <row r="2136">
      <c r="A2136" s="11" t="s">
        <v>8393</v>
      </c>
    </row>
    <row r="2137">
      <c r="A2137" s="11" t="s">
        <v>8394</v>
      </c>
    </row>
    <row r="2138">
      <c r="A2138" s="11" t="s">
        <v>8395</v>
      </c>
    </row>
    <row r="2139">
      <c r="A2139" s="11" t="s">
        <v>8396</v>
      </c>
    </row>
    <row r="2140">
      <c r="A2140" s="11" t="s">
        <v>8397</v>
      </c>
    </row>
    <row r="2141">
      <c r="A2141" s="11" t="s">
        <v>8398</v>
      </c>
    </row>
    <row r="2142">
      <c r="A2142" s="11" t="s">
        <v>8399</v>
      </c>
    </row>
    <row r="2143">
      <c r="A2143" s="11" t="s">
        <v>8400</v>
      </c>
    </row>
    <row r="2144">
      <c r="A2144" s="11" t="s">
        <v>8401</v>
      </c>
    </row>
    <row r="2145">
      <c r="A2145" s="11" t="s">
        <v>8402</v>
      </c>
    </row>
    <row r="2146">
      <c r="A2146" s="11" t="s">
        <v>8403</v>
      </c>
    </row>
    <row r="2147">
      <c r="A2147" s="11" t="s">
        <v>8404</v>
      </c>
    </row>
    <row r="2148">
      <c r="A2148" s="11" t="s">
        <v>8405</v>
      </c>
    </row>
    <row r="2149">
      <c r="A2149" s="11" t="s">
        <v>8406</v>
      </c>
    </row>
    <row r="2150">
      <c r="A2150" s="11" t="s">
        <v>8407</v>
      </c>
    </row>
    <row r="2151">
      <c r="A2151" s="11" t="s">
        <v>8408</v>
      </c>
    </row>
    <row r="2152">
      <c r="A2152" s="11" t="s">
        <v>8409</v>
      </c>
    </row>
    <row r="2153">
      <c r="A2153" s="11" t="s">
        <v>8410</v>
      </c>
    </row>
    <row r="2154">
      <c r="A2154" s="11" t="s">
        <v>8411</v>
      </c>
    </row>
    <row r="2155">
      <c r="A2155" s="11" t="s">
        <v>8412</v>
      </c>
    </row>
    <row r="2156">
      <c r="A2156" s="11" t="s">
        <v>8413</v>
      </c>
    </row>
    <row r="2157">
      <c r="A2157" s="11" t="s">
        <v>8414</v>
      </c>
    </row>
    <row r="2158">
      <c r="A2158" s="11" t="s">
        <v>8415</v>
      </c>
    </row>
    <row r="2159">
      <c r="A2159" s="11" t="s">
        <v>8416</v>
      </c>
    </row>
    <row r="2160">
      <c r="A2160" s="11" t="s">
        <v>8417</v>
      </c>
    </row>
    <row r="2161">
      <c r="A2161" s="11" t="s">
        <v>8418</v>
      </c>
    </row>
    <row r="2162">
      <c r="A2162" s="11" t="s">
        <v>8419</v>
      </c>
    </row>
    <row r="2163">
      <c r="A2163" s="11" t="s">
        <v>8420</v>
      </c>
    </row>
    <row r="2164">
      <c r="A2164" s="11" t="s">
        <v>8421</v>
      </c>
    </row>
    <row r="2165">
      <c r="A2165" s="11" t="s">
        <v>8422</v>
      </c>
    </row>
    <row r="2166">
      <c r="A2166" s="11" t="s">
        <v>8423</v>
      </c>
    </row>
    <row r="2167">
      <c r="A2167" s="11" t="s">
        <v>8424</v>
      </c>
    </row>
    <row r="2168">
      <c r="A2168" s="11" t="s">
        <v>8425</v>
      </c>
    </row>
    <row r="2169">
      <c r="A2169" s="11" t="s">
        <v>8426</v>
      </c>
    </row>
    <row r="2170">
      <c r="A2170" s="11" t="s">
        <v>8427</v>
      </c>
    </row>
    <row r="2171">
      <c r="A2171" s="11" t="s">
        <v>8428</v>
      </c>
    </row>
    <row r="2172">
      <c r="A2172" s="11" t="s">
        <v>8429</v>
      </c>
    </row>
    <row r="2173">
      <c r="A2173" s="11" t="s">
        <v>8430</v>
      </c>
    </row>
    <row r="2174">
      <c r="A2174" s="11" t="s">
        <v>8431</v>
      </c>
    </row>
    <row r="2175">
      <c r="A2175" s="11" t="s">
        <v>8432</v>
      </c>
    </row>
    <row r="2176">
      <c r="A2176" s="11" t="s">
        <v>8433</v>
      </c>
    </row>
    <row r="2177">
      <c r="A2177" s="11" t="s">
        <v>8434</v>
      </c>
    </row>
    <row r="2178">
      <c r="A2178" s="11" t="s">
        <v>8435</v>
      </c>
    </row>
    <row r="2179">
      <c r="A2179" s="11" t="s">
        <v>8436</v>
      </c>
    </row>
    <row r="2180">
      <c r="A2180" s="11" t="s">
        <v>8437</v>
      </c>
    </row>
    <row r="2181">
      <c r="A2181" s="11" t="s">
        <v>8438</v>
      </c>
    </row>
    <row r="2182">
      <c r="A2182" s="11" t="s">
        <v>8439</v>
      </c>
    </row>
    <row r="2183">
      <c r="A2183" s="11" t="s">
        <v>8440</v>
      </c>
    </row>
    <row r="2184">
      <c r="A2184" s="11" t="s">
        <v>8441</v>
      </c>
    </row>
    <row r="2185">
      <c r="A2185" s="11" t="s">
        <v>8442</v>
      </c>
    </row>
    <row r="2186">
      <c r="A2186" s="11" t="s">
        <v>8443</v>
      </c>
    </row>
    <row r="2187">
      <c r="A2187" s="11" t="s">
        <v>8444</v>
      </c>
    </row>
    <row r="2188">
      <c r="A2188" s="11" t="s">
        <v>8445</v>
      </c>
    </row>
    <row r="2189">
      <c r="A2189" s="11" t="s">
        <v>8446</v>
      </c>
    </row>
    <row r="2190">
      <c r="A2190" s="11" t="s">
        <v>8447</v>
      </c>
    </row>
    <row r="2191">
      <c r="A2191" s="11" t="s">
        <v>8448</v>
      </c>
    </row>
    <row r="2192">
      <c r="A2192" s="11" t="s">
        <v>8449</v>
      </c>
    </row>
    <row r="2193">
      <c r="A2193" s="11" t="s">
        <v>8450</v>
      </c>
    </row>
    <row r="2194">
      <c r="A2194" s="11" t="s">
        <v>8451</v>
      </c>
    </row>
    <row r="2195">
      <c r="A2195" s="11" t="s">
        <v>8452</v>
      </c>
    </row>
    <row r="2196">
      <c r="A2196" s="11" t="s">
        <v>8453</v>
      </c>
    </row>
    <row r="2197">
      <c r="A2197" s="11" t="s">
        <v>8454</v>
      </c>
    </row>
    <row r="2198">
      <c r="A2198" s="11" t="s">
        <v>8455</v>
      </c>
    </row>
    <row r="2199">
      <c r="A2199" s="11" t="s">
        <v>8456</v>
      </c>
    </row>
    <row r="2200">
      <c r="A2200" s="11" t="s">
        <v>8457</v>
      </c>
    </row>
    <row r="2201">
      <c r="A2201" s="11" t="s">
        <v>8458</v>
      </c>
    </row>
    <row r="2202">
      <c r="A2202" s="11" t="s">
        <v>8459</v>
      </c>
    </row>
    <row r="2203">
      <c r="A2203" s="11" t="s">
        <v>8460</v>
      </c>
    </row>
    <row r="2204">
      <c r="A2204" s="11" t="s">
        <v>8461</v>
      </c>
    </row>
    <row r="2205">
      <c r="A2205" s="11" t="s">
        <v>8462</v>
      </c>
    </row>
    <row r="2206">
      <c r="A2206" s="11" t="s">
        <v>8463</v>
      </c>
    </row>
    <row r="2207">
      <c r="A2207" s="11" t="s">
        <v>8464</v>
      </c>
    </row>
    <row r="2208">
      <c r="A2208" s="11" t="s">
        <v>8465</v>
      </c>
    </row>
    <row r="2209">
      <c r="A2209" s="11" t="s">
        <v>8466</v>
      </c>
    </row>
    <row r="2210">
      <c r="A2210" s="11" t="s">
        <v>8467</v>
      </c>
    </row>
    <row r="2211">
      <c r="A2211" s="11" t="s">
        <v>8468</v>
      </c>
    </row>
    <row r="2212">
      <c r="A2212" s="11" t="s">
        <v>8469</v>
      </c>
    </row>
    <row r="2213">
      <c r="A2213" s="11" t="s">
        <v>8470</v>
      </c>
    </row>
    <row r="2214">
      <c r="A2214" s="11" t="s">
        <v>8471</v>
      </c>
    </row>
    <row r="2215">
      <c r="A2215" s="11" t="s">
        <v>8472</v>
      </c>
    </row>
    <row r="2216">
      <c r="A2216" s="11" t="s">
        <v>8473</v>
      </c>
    </row>
    <row r="2217">
      <c r="A2217" s="11" t="s">
        <v>8474</v>
      </c>
    </row>
    <row r="2218">
      <c r="A2218" s="11" t="s">
        <v>8475</v>
      </c>
    </row>
    <row r="2219">
      <c r="A2219" s="11" t="s">
        <v>8476</v>
      </c>
    </row>
    <row r="2220">
      <c r="A2220" s="11" t="s">
        <v>8477</v>
      </c>
    </row>
    <row r="2221">
      <c r="A2221" s="11" t="s">
        <v>8478</v>
      </c>
    </row>
    <row r="2222">
      <c r="A2222" s="11" t="s">
        <v>8479</v>
      </c>
    </row>
    <row r="2223">
      <c r="A2223" s="11" t="s">
        <v>8480</v>
      </c>
    </row>
    <row r="2224">
      <c r="A2224" s="11" t="s">
        <v>8481</v>
      </c>
    </row>
    <row r="2225">
      <c r="A2225" s="11" t="s">
        <v>8482</v>
      </c>
    </row>
    <row r="2226">
      <c r="A2226" s="11" t="s">
        <v>8483</v>
      </c>
    </row>
    <row r="2227">
      <c r="A2227" s="11" t="s">
        <v>8484</v>
      </c>
    </row>
    <row r="2228">
      <c r="A2228" s="11" t="s">
        <v>8485</v>
      </c>
    </row>
    <row r="2229">
      <c r="A2229" s="11" t="s">
        <v>8486</v>
      </c>
    </row>
    <row r="2230">
      <c r="A2230" s="11" t="s">
        <v>8487</v>
      </c>
    </row>
    <row r="2231">
      <c r="A2231" s="11" t="s">
        <v>8488</v>
      </c>
    </row>
    <row r="2232">
      <c r="A2232" s="11" t="s">
        <v>8489</v>
      </c>
    </row>
    <row r="2233">
      <c r="A2233" s="11" t="s">
        <v>8490</v>
      </c>
    </row>
    <row r="2234">
      <c r="A2234" s="11" t="s">
        <v>8491</v>
      </c>
    </row>
    <row r="2235">
      <c r="A2235" s="11" t="s">
        <v>8492</v>
      </c>
    </row>
    <row r="2236">
      <c r="A2236" s="11" t="s">
        <v>8493</v>
      </c>
    </row>
    <row r="2237">
      <c r="A2237" s="11" t="s">
        <v>8494</v>
      </c>
    </row>
    <row r="2238">
      <c r="A2238" s="11" t="s">
        <v>8495</v>
      </c>
    </row>
    <row r="2239">
      <c r="A2239" s="11" t="s">
        <v>8496</v>
      </c>
    </row>
    <row r="2240">
      <c r="A2240" s="11" t="s">
        <v>8497</v>
      </c>
    </row>
    <row r="2241">
      <c r="A2241" s="11" t="s">
        <v>8498</v>
      </c>
    </row>
    <row r="2242">
      <c r="A2242" s="11" t="s">
        <v>8499</v>
      </c>
    </row>
    <row r="2243">
      <c r="A2243" s="11" t="s">
        <v>8500</v>
      </c>
    </row>
    <row r="2244">
      <c r="A2244" s="11" t="s">
        <v>8501</v>
      </c>
    </row>
    <row r="2245">
      <c r="A2245" s="11" t="s">
        <v>8502</v>
      </c>
    </row>
    <row r="2246">
      <c r="A2246" s="11" t="s">
        <v>8503</v>
      </c>
    </row>
    <row r="2247">
      <c r="A2247" s="11" t="s">
        <v>8504</v>
      </c>
    </row>
    <row r="2248">
      <c r="A2248" s="11" t="s">
        <v>8505</v>
      </c>
    </row>
    <row r="2249">
      <c r="A2249" s="11" t="s">
        <v>8506</v>
      </c>
    </row>
    <row r="2250">
      <c r="A2250" s="11" t="s">
        <v>8507</v>
      </c>
    </row>
    <row r="2251">
      <c r="A2251" s="11" t="s">
        <v>8508</v>
      </c>
    </row>
    <row r="2252">
      <c r="A2252" s="11" t="s">
        <v>8509</v>
      </c>
    </row>
    <row r="2253">
      <c r="A2253" s="11" t="s">
        <v>8510</v>
      </c>
    </row>
    <row r="2254">
      <c r="A2254" s="11" t="s">
        <v>8511</v>
      </c>
    </row>
    <row r="2255">
      <c r="A2255" s="11" t="s">
        <v>8512</v>
      </c>
    </row>
    <row r="2256">
      <c r="A2256" s="11" t="s">
        <v>8513</v>
      </c>
    </row>
    <row r="2257">
      <c r="A2257" s="11" t="s">
        <v>8514</v>
      </c>
    </row>
    <row r="2258">
      <c r="A2258" s="11" t="s">
        <v>8515</v>
      </c>
    </row>
    <row r="2259">
      <c r="A2259" s="11" t="s">
        <v>8516</v>
      </c>
    </row>
    <row r="2260">
      <c r="A2260" s="11" t="s">
        <v>8517</v>
      </c>
    </row>
    <row r="2261">
      <c r="A2261" s="11" t="s">
        <v>8518</v>
      </c>
    </row>
    <row r="2262">
      <c r="A2262" s="11" t="s">
        <v>8519</v>
      </c>
    </row>
    <row r="2263">
      <c r="A2263" s="11" t="s">
        <v>8520</v>
      </c>
    </row>
    <row r="2264">
      <c r="A2264" s="11" t="s">
        <v>8521</v>
      </c>
    </row>
    <row r="2265">
      <c r="A2265" s="11" t="s">
        <v>8522</v>
      </c>
    </row>
    <row r="2266">
      <c r="A2266" s="11" t="s">
        <v>8523</v>
      </c>
    </row>
    <row r="2267">
      <c r="A2267" s="11" t="s">
        <v>8524</v>
      </c>
    </row>
    <row r="2268">
      <c r="A2268" s="11" t="s">
        <v>8525</v>
      </c>
    </row>
    <row r="2269">
      <c r="A2269" s="11" t="s">
        <v>8526</v>
      </c>
    </row>
    <row r="2270">
      <c r="A2270" s="11" t="s">
        <v>8527</v>
      </c>
    </row>
    <row r="2271">
      <c r="A2271" s="11" t="s">
        <v>8528</v>
      </c>
    </row>
    <row r="2272">
      <c r="A2272" s="11" t="s">
        <v>8529</v>
      </c>
    </row>
    <row r="2273">
      <c r="A2273" s="11" t="s">
        <v>8530</v>
      </c>
    </row>
    <row r="2274">
      <c r="A2274" s="11" t="s">
        <v>8531</v>
      </c>
    </row>
    <row r="2275">
      <c r="A2275" s="11" t="s">
        <v>8532</v>
      </c>
    </row>
    <row r="2276">
      <c r="A2276" s="11" t="s">
        <v>8533</v>
      </c>
    </row>
    <row r="2277">
      <c r="A2277" s="11" t="s">
        <v>8534</v>
      </c>
    </row>
    <row r="2278">
      <c r="A2278" s="11" t="s">
        <v>8535</v>
      </c>
    </row>
    <row r="2279">
      <c r="A2279" s="11" t="s">
        <v>8536</v>
      </c>
    </row>
    <row r="2280">
      <c r="A2280" s="11" t="s">
        <v>8537</v>
      </c>
    </row>
    <row r="2281">
      <c r="A2281" s="11" t="s">
        <v>8538</v>
      </c>
    </row>
    <row r="2282">
      <c r="A2282" s="11" t="s">
        <v>8539</v>
      </c>
    </row>
    <row r="2283">
      <c r="A2283" s="11" t="s">
        <v>8540</v>
      </c>
    </row>
    <row r="2284">
      <c r="A2284" s="11" t="s">
        <v>8541</v>
      </c>
    </row>
    <row r="2285">
      <c r="A2285" s="11" t="s">
        <v>8542</v>
      </c>
    </row>
    <row r="2286">
      <c r="A2286" s="11" t="s">
        <v>8543</v>
      </c>
    </row>
    <row r="2287">
      <c r="A2287" s="11" t="s">
        <v>8544</v>
      </c>
    </row>
    <row r="2288">
      <c r="A2288" s="11" t="s">
        <v>8545</v>
      </c>
    </row>
    <row r="2289">
      <c r="A2289" s="11" t="s">
        <v>8546</v>
      </c>
    </row>
    <row r="2290">
      <c r="A2290" s="11" t="s">
        <v>8547</v>
      </c>
    </row>
    <row r="2291">
      <c r="A2291" s="11" t="s">
        <v>8548</v>
      </c>
    </row>
    <row r="2292">
      <c r="A2292" s="11" t="s">
        <v>8549</v>
      </c>
    </row>
    <row r="2293">
      <c r="A2293" s="11" t="s">
        <v>8550</v>
      </c>
    </row>
    <row r="2294">
      <c r="A2294" s="11" t="s">
        <v>8551</v>
      </c>
    </row>
    <row r="2295">
      <c r="A2295" s="11" t="s">
        <v>8552</v>
      </c>
    </row>
    <row r="2296">
      <c r="A2296" s="11" t="s">
        <v>8553</v>
      </c>
    </row>
    <row r="2297">
      <c r="A2297" s="11" t="s">
        <v>8554</v>
      </c>
    </row>
    <row r="2298">
      <c r="A2298" s="11" t="s">
        <v>8555</v>
      </c>
    </row>
    <row r="2299">
      <c r="A2299" s="11" t="s">
        <v>8556</v>
      </c>
    </row>
    <row r="2300">
      <c r="A2300" s="11" t="s">
        <v>8557</v>
      </c>
    </row>
    <row r="2301">
      <c r="A2301" s="11" t="s">
        <v>8558</v>
      </c>
    </row>
    <row r="2302">
      <c r="A2302" s="11" t="s">
        <v>8559</v>
      </c>
    </row>
    <row r="2303">
      <c r="A2303" s="11" t="s">
        <v>8560</v>
      </c>
    </row>
    <row r="2304">
      <c r="A2304" s="11" t="s">
        <v>8561</v>
      </c>
    </row>
    <row r="2305">
      <c r="A2305" s="11" t="s">
        <v>8562</v>
      </c>
    </row>
    <row r="2306">
      <c r="A2306" s="11" t="s">
        <v>8563</v>
      </c>
    </row>
    <row r="2307">
      <c r="A2307" s="11" t="s">
        <v>8564</v>
      </c>
    </row>
    <row r="2308">
      <c r="A2308" s="11" t="s">
        <v>8565</v>
      </c>
    </row>
    <row r="2309">
      <c r="A2309" s="11" t="s">
        <v>8566</v>
      </c>
    </row>
    <row r="2310">
      <c r="A2310" s="11" t="s">
        <v>8567</v>
      </c>
    </row>
    <row r="2311">
      <c r="A2311" s="11" t="s">
        <v>8568</v>
      </c>
    </row>
    <row r="2312">
      <c r="A2312" s="11" t="s">
        <v>8569</v>
      </c>
    </row>
    <row r="2313">
      <c r="A2313" s="11" t="s">
        <v>8570</v>
      </c>
    </row>
    <row r="2314">
      <c r="A2314" s="11" t="s">
        <v>8571</v>
      </c>
    </row>
    <row r="2315">
      <c r="A2315" s="11" t="s">
        <v>8572</v>
      </c>
    </row>
    <row r="2316">
      <c r="A2316" s="11" t="s">
        <v>8573</v>
      </c>
    </row>
    <row r="2317">
      <c r="A2317" s="11" t="s">
        <v>8574</v>
      </c>
    </row>
    <row r="2318">
      <c r="A2318" s="11" t="s">
        <v>8575</v>
      </c>
    </row>
    <row r="2319">
      <c r="A2319" s="11" t="s">
        <v>8576</v>
      </c>
    </row>
    <row r="2320">
      <c r="A2320" s="11" t="s">
        <v>8577</v>
      </c>
    </row>
    <row r="2321">
      <c r="A2321" s="11" t="s">
        <v>8578</v>
      </c>
    </row>
    <row r="2322">
      <c r="A2322" s="11" t="s">
        <v>8579</v>
      </c>
    </row>
    <row r="2323">
      <c r="A2323" s="11" t="s">
        <v>8580</v>
      </c>
    </row>
    <row r="2324">
      <c r="A2324" s="11" t="s">
        <v>8581</v>
      </c>
    </row>
    <row r="2325">
      <c r="A2325" s="11" t="s">
        <v>8582</v>
      </c>
    </row>
    <row r="2326">
      <c r="A2326" s="11" t="s">
        <v>8583</v>
      </c>
    </row>
    <row r="2327">
      <c r="A2327" s="11" t="s">
        <v>8584</v>
      </c>
    </row>
    <row r="2328">
      <c r="A2328" s="11" t="s">
        <v>8585</v>
      </c>
    </row>
    <row r="2329">
      <c r="A2329" s="11" t="s">
        <v>8586</v>
      </c>
    </row>
    <row r="2330">
      <c r="A2330" s="11" t="s">
        <v>8587</v>
      </c>
    </row>
    <row r="2331">
      <c r="A2331" s="11" t="s">
        <v>8588</v>
      </c>
    </row>
    <row r="2332">
      <c r="A2332" s="11" t="s">
        <v>8589</v>
      </c>
    </row>
    <row r="2333">
      <c r="A2333" s="11" t="s">
        <v>8590</v>
      </c>
    </row>
    <row r="2334">
      <c r="A2334" s="11" t="s">
        <v>8591</v>
      </c>
    </row>
    <row r="2335">
      <c r="A2335" s="11" t="s">
        <v>8592</v>
      </c>
    </row>
    <row r="2336">
      <c r="A2336" s="11" t="s">
        <v>8593</v>
      </c>
    </row>
    <row r="2337">
      <c r="A2337" s="11" t="s">
        <v>8594</v>
      </c>
    </row>
    <row r="2338">
      <c r="A2338" s="11" t="s">
        <v>8595</v>
      </c>
    </row>
    <row r="2339">
      <c r="A2339" s="11" t="s">
        <v>8596</v>
      </c>
    </row>
    <row r="2340">
      <c r="A2340" s="11" t="s">
        <v>8597</v>
      </c>
    </row>
    <row r="2341">
      <c r="A2341" s="11" t="s">
        <v>8598</v>
      </c>
    </row>
    <row r="2342">
      <c r="A2342" s="11" t="s">
        <v>8599</v>
      </c>
    </row>
    <row r="2343">
      <c r="A2343" s="11" t="s">
        <v>8600</v>
      </c>
    </row>
    <row r="2344">
      <c r="A2344" s="11" t="s">
        <v>8601</v>
      </c>
    </row>
    <row r="2345">
      <c r="A2345" s="11" t="s">
        <v>8602</v>
      </c>
    </row>
    <row r="2346">
      <c r="A2346" s="11" t="s">
        <v>8603</v>
      </c>
    </row>
    <row r="2347">
      <c r="A2347" s="11" t="s">
        <v>8604</v>
      </c>
    </row>
    <row r="2348">
      <c r="A2348" s="11" t="s">
        <v>8605</v>
      </c>
    </row>
    <row r="2349">
      <c r="A2349" s="11" t="s">
        <v>8606</v>
      </c>
    </row>
    <row r="2350">
      <c r="A2350" s="11" t="s">
        <v>8607</v>
      </c>
    </row>
    <row r="2351">
      <c r="A2351" s="11" t="s">
        <v>8608</v>
      </c>
    </row>
    <row r="2352">
      <c r="A2352" s="11" t="s">
        <v>8609</v>
      </c>
    </row>
    <row r="2353">
      <c r="A2353" s="11" t="s">
        <v>8610</v>
      </c>
    </row>
    <row r="2354">
      <c r="A2354" s="11" t="s">
        <v>8611</v>
      </c>
    </row>
    <row r="2355">
      <c r="A2355" s="11" t="s">
        <v>8612</v>
      </c>
    </row>
    <row r="2356">
      <c r="A2356" s="11" t="s">
        <v>8613</v>
      </c>
    </row>
    <row r="2357">
      <c r="A2357" s="11" t="s">
        <v>8614</v>
      </c>
    </row>
    <row r="2358">
      <c r="A2358" s="11" t="s">
        <v>8615</v>
      </c>
    </row>
    <row r="2359">
      <c r="A2359" s="11" t="s">
        <v>8616</v>
      </c>
    </row>
    <row r="2360">
      <c r="A2360" s="11" t="s">
        <v>8617</v>
      </c>
    </row>
    <row r="2361">
      <c r="A2361" s="11" t="s">
        <v>8618</v>
      </c>
    </row>
    <row r="2362">
      <c r="A2362" s="11" t="s">
        <v>8619</v>
      </c>
    </row>
    <row r="2363">
      <c r="A2363" s="11" t="s">
        <v>8620</v>
      </c>
    </row>
    <row r="2364">
      <c r="A2364" s="11" t="s">
        <v>8621</v>
      </c>
    </row>
    <row r="2365">
      <c r="A2365" s="11" t="s">
        <v>8622</v>
      </c>
    </row>
    <row r="2366">
      <c r="A2366" s="11" t="s">
        <v>8623</v>
      </c>
    </row>
    <row r="2367">
      <c r="A2367" s="11" t="s">
        <v>8624</v>
      </c>
    </row>
    <row r="2368">
      <c r="A2368" s="11" t="s">
        <v>8625</v>
      </c>
    </row>
    <row r="2369">
      <c r="A2369" s="11" t="s">
        <v>8626</v>
      </c>
    </row>
    <row r="2370">
      <c r="A2370" s="11" t="s">
        <v>8627</v>
      </c>
    </row>
    <row r="2371">
      <c r="A2371" s="11" t="s">
        <v>8628</v>
      </c>
    </row>
    <row r="2372">
      <c r="A2372" s="11" t="s">
        <v>8629</v>
      </c>
    </row>
    <row r="2373">
      <c r="A2373" s="11" t="s">
        <v>8630</v>
      </c>
    </row>
    <row r="2374">
      <c r="A2374" s="11" t="s">
        <v>8631</v>
      </c>
    </row>
    <row r="2375">
      <c r="A2375" s="11" t="s">
        <v>8632</v>
      </c>
    </row>
    <row r="2376">
      <c r="A2376" s="11" t="s">
        <v>8633</v>
      </c>
    </row>
    <row r="2377">
      <c r="A2377" s="11" t="s">
        <v>8634</v>
      </c>
    </row>
    <row r="2378">
      <c r="A2378" s="11" t="s">
        <v>8635</v>
      </c>
    </row>
    <row r="2379">
      <c r="A2379" s="11" t="s">
        <v>8636</v>
      </c>
    </row>
    <row r="2380">
      <c r="A2380" s="11" t="s">
        <v>8637</v>
      </c>
    </row>
    <row r="2381">
      <c r="A2381" s="11" t="s">
        <v>8638</v>
      </c>
    </row>
    <row r="2382">
      <c r="A2382" s="11" t="s">
        <v>8639</v>
      </c>
    </row>
    <row r="2383">
      <c r="A2383" s="11" t="s">
        <v>8640</v>
      </c>
    </row>
    <row r="2384">
      <c r="A2384" s="11" t="s">
        <v>8641</v>
      </c>
    </row>
    <row r="2385">
      <c r="A2385" s="11" t="s">
        <v>8642</v>
      </c>
    </row>
    <row r="2386">
      <c r="A2386" s="11" t="s">
        <v>8643</v>
      </c>
    </row>
    <row r="2387">
      <c r="A2387" s="11" t="s">
        <v>8644</v>
      </c>
    </row>
    <row r="2388">
      <c r="A2388" s="11" t="s">
        <v>8645</v>
      </c>
    </row>
    <row r="2389">
      <c r="A2389" s="11" t="s">
        <v>8646</v>
      </c>
    </row>
    <row r="2390">
      <c r="A2390" s="11" t="s">
        <v>8647</v>
      </c>
    </row>
    <row r="2391">
      <c r="A2391" s="11" t="s">
        <v>8648</v>
      </c>
    </row>
    <row r="2392">
      <c r="A2392" s="11" t="s">
        <v>8649</v>
      </c>
    </row>
    <row r="2393">
      <c r="A2393" s="11" t="s">
        <v>8650</v>
      </c>
    </row>
    <row r="2394">
      <c r="A2394" s="11" t="s">
        <v>8651</v>
      </c>
    </row>
    <row r="2395">
      <c r="A2395" s="11" t="s">
        <v>8652</v>
      </c>
    </row>
    <row r="2396">
      <c r="A2396" s="11" t="s">
        <v>8653</v>
      </c>
    </row>
    <row r="2397">
      <c r="A2397" s="11" t="s">
        <v>8654</v>
      </c>
    </row>
    <row r="2398">
      <c r="A2398" s="11" t="s">
        <v>8655</v>
      </c>
    </row>
    <row r="2399">
      <c r="A2399" s="11" t="s">
        <v>8656</v>
      </c>
    </row>
    <row r="2400">
      <c r="A2400" s="11" t="s">
        <v>8657</v>
      </c>
    </row>
    <row r="2401">
      <c r="A2401" s="11" t="s">
        <v>8658</v>
      </c>
    </row>
    <row r="2402">
      <c r="A2402" s="11" t="s">
        <v>8659</v>
      </c>
    </row>
    <row r="2403">
      <c r="A2403" s="11" t="s">
        <v>8660</v>
      </c>
    </row>
    <row r="2404">
      <c r="A2404" s="11" t="s">
        <v>8661</v>
      </c>
    </row>
    <row r="2405">
      <c r="A2405" s="11" t="s">
        <v>8662</v>
      </c>
    </row>
    <row r="2406">
      <c r="A2406" s="11" t="s">
        <v>8663</v>
      </c>
    </row>
    <row r="2407">
      <c r="A2407" s="11" t="s">
        <v>8664</v>
      </c>
    </row>
    <row r="2408">
      <c r="A2408" s="11" t="s">
        <v>8665</v>
      </c>
    </row>
    <row r="2409">
      <c r="A2409" s="11" t="s">
        <v>8666</v>
      </c>
    </row>
    <row r="2410">
      <c r="A2410" s="11" t="s">
        <v>8667</v>
      </c>
    </row>
    <row r="2411">
      <c r="A2411" s="11" t="s">
        <v>8668</v>
      </c>
    </row>
    <row r="2412">
      <c r="A2412" s="11" t="s">
        <v>8669</v>
      </c>
    </row>
    <row r="2413">
      <c r="A2413" s="11" t="s">
        <v>8670</v>
      </c>
    </row>
    <row r="2414">
      <c r="A2414" s="11" t="s">
        <v>8671</v>
      </c>
    </row>
    <row r="2415">
      <c r="A2415" s="11" t="s">
        <v>8672</v>
      </c>
    </row>
    <row r="2416">
      <c r="A2416" s="11" t="s">
        <v>8673</v>
      </c>
    </row>
    <row r="2417">
      <c r="A2417" s="11" t="s">
        <v>8674</v>
      </c>
    </row>
    <row r="2418">
      <c r="A2418" s="11" t="s">
        <v>8675</v>
      </c>
    </row>
    <row r="2419">
      <c r="A2419" s="11" t="s">
        <v>8676</v>
      </c>
    </row>
    <row r="2420">
      <c r="A2420" s="11" t="s">
        <v>8677</v>
      </c>
    </row>
    <row r="2421">
      <c r="A2421" s="11" t="s">
        <v>8678</v>
      </c>
    </row>
    <row r="2422">
      <c r="A2422" s="11" t="s">
        <v>8679</v>
      </c>
    </row>
    <row r="2423">
      <c r="A2423" s="11" t="s">
        <v>8680</v>
      </c>
    </row>
    <row r="2424">
      <c r="A2424" s="11" t="s">
        <v>8681</v>
      </c>
    </row>
    <row r="2425">
      <c r="A2425" s="11" t="s">
        <v>8682</v>
      </c>
    </row>
    <row r="2426">
      <c r="A2426" s="11" t="s">
        <v>8683</v>
      </c>
    </row>
    <row r="2427">
      <c r="A2427" s="11" t="s">
        <v>8684</v>
      </c>
    </row>
    <row r="2428">
      <c r="A2428" s="11" t="s">
        <v>8685</v>
      </c>
    </row>
    <row r="2429">
      <c r="A2429" s="11" t="s">
        <v>8686</v>
      </c>
    </row>
    <row r="2430">
      <c r="A2430" s="11" t="s">
        <v>8687</v>
      </c>
    </row>
    <row r="2431">
      <c r="A2431" s="11" t="s">
        <v>8688</v>
      </c>
    </row>
    <row r="2432">
      <c r="A2432" s="11" t="s">
        <v>8689</v>
      </c>
    </row>
    <row r="2433">
      <c r="A2433" s="11" t="s">
        <v>8690</v>
      </c>
    </row>
    <row r="2434">
      <c r="A2434" s="11" t="s">
        <v>8691</v>
      </c>
    </row>
    <row r="2435">
      <c r="A2435" s="11" t="s">
        <v>8692</v>
      </c>
    </row>
    <row r="2436">
      <c r="A2436" s="11" t="s">
        <v>8693</v>
      </c>
    </row>
    <row r="2437">
      <c r="A2437" s="11" t="s">
        <v>8694</v>
      </c>
    </row>
    <row r="2438">
      <c r="A2438" s="11" t="s">
        <v>8695</v>
      </c>
    </row>
    <row r="2439">
      <c r="A2439" s="11" t="s">
        <v>8696</v>
      </c>
    </row>
    <row r="2440">
      <c r="A2440" s="11" t="s">
        <v>8697</v>
      </c>
    </row>
    <row r="2441">
      <c r="A2441" s="11" t="s">
        <v>8698</v>
      </c>
    </row>
    <row r="2442">
      <c r="A2442" s="11" t="s">
        <v>8699</v>
      </c>
    </row>
    <row r="2443">
      <c r="A2443" s="11" t="s">
        <v>8700</v>
      </c>
    </row>
    <row r="2444">
      <c r="A2444" s="11" t="s">
        <v>8701</v>
      </c>
    </row>
    <row r="2445">
      <c r="A2445" s="11" t="s">
        <v>8702</v>
      </c>
    </row>
    <row r="2446">
      <c r="A2446" s="11" t="s">
        <v>8703</v>
      </c>
    </row>
    <row r="2447">
      <c r="A2447" s="11" t="s">
        <v>8704</v>
      </c>
    </row>
    <row r="2448">
      <c r="A2448" s="11" t="s">
        <v>8705</v>
      </c>
    </row>
    <row r="2449">
      <c r="A2449" s="11" t="s">
        <v>8706</v>
      </c>
    </row>
    <row r="2450">
      <c r="A2450" s="11" t="s">
        <v>8707</v>
      </c>
    </row>
    <row r="2451">
      <c r="A2451" s="11" t="s">
        <v>8708</v>
      </c>
    </row>
    <row r="2452">
      <c r="A2452" s="11" t="s">
        <v>8709</v>
      </c>
    </row>
    <row r="2453">
      <c r="A2453" s="11" t="s">
        <v>8710</v>
      </c>
    </row>
    <row r="2454">
      <c r="A2454" s="11" t="s">
        <v>8711</v>
      </c>
    </row>
    <row r="2455">
      <c r="A2455" s="11" t="s">
        <v>8712</v>
      </c>
    </row>
    <row r="2456">
      <c r="A2456" s="11" t="s">
        <v>8713</v>
      </c>
    </row>
    <row r="2457">
      <c r="A2457" s="11" t="s">
        <v>8714</v>
      </c>
    </row>
    <row r="2458">
      <c r="A2458" s="11" t="s">
        <v>8715</v>
      </c>
    </row>
    <row r="2459">
      <c r="A2459" s="11" t="s">
        <v>8716</v>
      </c>
    </row>
    <row r="2460">
      <c r="A2460" s="11" t="s">
        <v>8717</v>
      </c>
    </row>
    <row r="2461">
      <c r="A2461" s="11" t="s">
        <v>8718</v>
      </c>
    </row>
    <row r="2462">
      <c r="A2462" s="11" t="s">
        <v>8719</v>
      </c>
    </row>
    <row r="2463">
      <c r="A2463" s="11" t="s">
        <v>8720</v>
      </c>
    </row>
    <row r="2464">
      <c r="A2464" s="11" t="s">
        <v>8721</v>
      </c>
    </row>
    <row r="2465">
      <c r="A2465" s="11" t="s">
        <v>8722</v>
      </c>
    </row>
    <row r="2466">
      <c r="A2466" s="11" t="s">
        <v>8723</v>
      </c>
    </row>
    <row r="2467">
      <c r="A2467" s="11" t="s">
        <v>8724</v>
      </c>
    </row>
    <row r="2468">
      <c r="A2468" s="11" t="s">
        <v>8725</v>
      </c>
    </row>
    <row r="2469">
      <c r="A2469" s="11" t="s">
        <v>8726</v>
      </c>
    </row>
    <row r="2470">
      <c r="A2470" s="11" t="s">
        <v>8727</v>
      </c>
    </row>
    <row r="2471">
      <c r="A2471" s="11" t="s">
        <v>8728</v>
      </c>
    </row>
    <row r="2472">
      <c r="A2472" s="11" t="s">
        <v>8729</v>
      </c>
    </row>
    <row r="2473">
      <c r="A2473" s="11" t="s">
        <v>8730</v>
      </c>
    </row>
    <row r="2474">
      <c r="A2474" s="11" t="s">
        <v>8731</v>
      </c>
    </row>
    <row r="2475">
      <c r="A2475" s="11" t="s">
        <v>8732</v>
      </c>
    </row>
    <row r="2476">
      <c r="A2476" s="11" t="s">
        <v>8733</v>
      </c>
    </row>
    <row r="2477">
      <c r="A2477" s="11" t="s">
        <v>8734</v>
      </c>
    </row>
    <row r="2478">
      <c r="A2478" s="11" t="s">
        <v>8735</v>
      </c>
    </row>
    <row r="2479">
      <c r="A2479" s="11" t="s">
        <v>8736</v>
      </c>
    </row>
    <row r="2480">
      <c r="A2480" s="11" t="s">
        <v>8737</v>
      </c>
    </row>
    <row r="2481">
      <c r="A2481" s="11" t="s">
        <v>8738</v>
      </c>
    </row>
    <row r="2482">
      <c r="A2482" s="11" t="s">
        <v>8739</v>
      </c>
    </row>
    <row r="2483">
      <c r="A2483" s="11" t="s">
        <v>8740</v>
      </c>
    </row>
    <row r="2484">
      <c r="A2484" s="11" t="s">
        <v>8741</v>
      </c>
    </row>
    <row r="2485">
      <c r="A2485" s="11" t="s">
        <v>8742</v>
      </c>
    </row>
    <row r="2486">
      <c r="A2486" s="11" t="s">
        <v>8743</v>
      </c>
    </row>
    <row r="2487">
      <c r="A2487" s="11" t="s">
        <v>8744</v>
      </c>
    </row>
    <row r="2488">
      <c r="A2488" s="11" t="s">
        <v>8745</v>
      </c>
    </row>
    <row r="2489">
      <c r="A2489" s="11" t="s">
        <v>8746</v>
      </c>
    </row>
    <row r="2490">
      <c r="A2490" s="11" t="s">
        <v>8747</v>
      </c>
    </row>
    <row r="2491">
      <c r="A2491" s="11" t="s">
        <v>8748</v>
      </c>
    </row>
    <row r="2492">
      <c r="A2492" s="11" t="s">
        <v>8749</v>
      </c>
    </row>
    <row r="2493">
      <c r="A2493" s="11" t="s">
        <v>8750</v>
      </c>
    </row>
    <row r="2494">
      <c r="A2494" s="11" t="s">
        <v>8751</v>
      </c>
    </row>
    <row r="2495">
      <c r="A2495" s="11" t="s">
        <v>8752</v>
      </c>
    </row>
    <row r="2496">
      <c r="A2496" s="11" t="s">
        <v>8753</v>
      </c>
    </row>
    <row r="2497">
      <c r="A2497" s="11" t="s">
        <v>8754</v>
      </c>
    </row>
    <row r="2498">
      <c r="A2498" s="11" t="s">
        <v>8755</v>
      </c>
    </row>
    <row r="2499">
      <c r="A2499" s="11" t="s">
        <v>8756</v>
      </c>
    </row>
    <row r="2500">
      <c r="A2500" s="11" t="s">
        <v>8757</v>
      </c>
    </row>
    <row r="2501">
      <c r="A2501" s="11" t="s">
        <v>8758</v>
      </c>
    </row>
    <row r="2502">
      <c r="A2502" s="11" t="s">
        <v>8759</v>
      </c>
    </row>
    <row r="2503">
      <c r="A2503" s="11" t="s">
        <v>8760</v>
      </c>
    </row>
    <row r="2504">
      <c r="A2504" s="11" t="s">
        <v>8761</v>
      </c>
    </row>
    <row r="2505">
      <c r="A2505" s="11" t="s">
        <v>8762</v>
      </c>
    </row>
    <row r="2506">
      <c r="A2506" s="11" t="s">
        <v>8763</v>
      </c>
    </row>
    <row r="2507">
      <c r="A2507" s="11" t="s">
        <v>8764</v>
      </c>
    </row>
    <row r="2508">
      <c r="A2508" s="11" t="s">
        <v>8765</v>
      </c>
    </row>
    <row r="2509">
      <c r="A2509" s="11" t="s">
        <v>8766</v>
      </c>
    </row>
    <row r="2510">
      <c r="A2510" s="11" t="s">
        <v>8767</v>
      </c>
    </row>
    <row r="2511">
      <c r="A2511" s="11" t="s">
        <v>8768</v>
      </c>
    </row>
    <row r="2512">
      <c r="A2512" s="11" t="s">
        <v>8769</v>
      </c>
    </row>
    <row r="2513">
      <c r="A2513" s="11" t="s">
        <v>8770</v>
      </c>
    </row>
    <row r="2514">
      <c r="A2514" s="11" t="s">
        <v>8771</v>
      </c>
    </row>
    <row r="2515">
      <c r="A2515" s="11" t="s">
        <v>8772</v>
      </c>
    </row>
    <row r="2516">
      <c r="A2516" s="11" t="s">
        <v>8773</v>
      </c>
    </row>
    <row r="2517">
      <c r="A2517" s="11" t="s">
        <v>8774</v>
      </c>
    </row>
    <row r="2518">
      <c r="A2518" s="11" t="s">
        <v>8775</v>
      </c>
    </row>
    <row r="2519">
      <c r="A2519" s="11" t="s">
        <v>8776</v>
      </c>
    </row>
    <row r="2520">
      <c r="A2520" s="11" t="s">
        <v>8777</v>
      </c>
    </row>
    <row r="2521">
      <c r="A2521" s="11" t="s">
        <v>8778</v>
      </c>
    </row>
    <row r="2522">
      <c r="A2522" s="11" t="s">
        <v>8779</v>
      </c>
    </row>
    <row r="2523">
      <c r="A2523" s="11" t="s">
        <v>8780</v>
      </c>
    </row>
    <row r="2524">
      <c r="A2524" s="11" t="s">
        <v>8781</v>
      </c>
    </row>
    <row r="2525">
      <c r="A2525" s="11" t="s">
        <v>8782</v>
      </c>
    </row>
    <row r="2526">
      <c r="A2526" s="11" t="s">
        <v>8783</v>
      </c>
    </row>
    <row r="2527">
      <c r="A2527" s="11" t="s">
        <v>8784</v>
      </c>
    </row>
    <row r="2528">
      <c r="A2528" s="11" t="s">
        <v>8785</v>
      </c>
    </row>
    <row r="2529">
      <c r="A2529" s="11" t="s">
        <v>8786</v>
      </c>
    </row>
    <row r="2530">
      <c r="A2530" s="11" t="s">
        <v>8787</v>
      </c>
    </row>
    <row r="2531">
      <c r="A2531" s="11" t="s">
        <v>8788</v>
      </c>
    </row>
    <row r="2532">
      <c r="A2532" s="11" t="s">
        <v>8789</v>
      </c>
    </row>
    <row r="2533">
      <c r="A2533" s="11" t="s">
        <v>8790</v>
      </c>
    </row>
    <row r="2534">
      <c r="A2534" s="11" t="s">
        <v>8791</v>
      </c>
    </row>
    <row r="2535">
      <c r="A2535" s="11" t="s">
        <v>8792</v>
      </c>
    </row>
    <row r="2536">
      <c r="A2536" s="11" t="s">
        <v>8793</v>
      </c>
    </row>
    <row r="2537">
      <c r="A2537" s="11" t="s">
        <v>8794</v>
      </c>
    </row>
    <row r="2538">
      <c r="A2538" s="11" t="s">
        <v>8795</v>
      </c>
    </row>
    <row r="2539">
      <c r="A2539" s="11" t="s">
        <v>8796</v>
      </c>
    </row>
    <row r="2540">
      <c r="A2540" s="11" t="s">
        <v>8797</v>
      </c>
    </row>
    <row r="2541">
      <c r="A2541" s="11" t="s">
        <v>8798</v>
      </c>
    </row>
    <row r="2542">
      <c r="A2542" s="11" t="s">
        <v>8799</v>
      </c>
    </row>
    <row r="2543">
      <c r="A2543" s="11" t="s">
        <v>8800</v>
      </c>
    </row>
    <row r="2544">
      <c r="A2544" s="11" t="s">
        <v>8801</v>
      </c>
    </row>
    <row r="2545">
      <c r="A2545" s="11" t="s">
        <v>8802</v>
      </c>
    </row>
    <row r="2546">
      <c r="A2546" s="11" t="s">
        <v>8803</v>
      </c>
    </row>
    <row r="2547">
      <c r="A2547" s="11" t="s">
        <v>8804</v>
      </c>
    </row>
    <row r="2548">
      <c r="A2548" s="11" t="s">
        <v>8805</v>
      </c>
    </row>
    <row r="2549">
      <c r="A2549" s="11" t="s">
        <v>8806</v>
      </c>
    </row>
    <row r="2550">
      <c r="A2550" s="11" t="s">
        <v>8807</v>
      </c>
    </row>
    <row r="2551">
      <c r="A2551" s="11" t="s">
        <v>8808</v>
      </c>
    </row>
    <row r="2552">
      <c r="A2552" s="11" t="s">
        <v>8809</v>
      </c>
    </row>
    <row r="2553">
      <c r="A2553" s="11" t="s">
        <v>8810</v>
      </c>
    </row>
    <row r="2554">
      <c r="A2554" s="11" t="s">
        <v>8811</v>
      </c>
    </row>
    <row r="2555">
      <c r="A2555" s="11" t="s">
        <v>8812</v>
      </c>
    </row>
    <row r="2556">
      <c r="A2556" s="11" t="s">
        <v>8813</v>
      </c>
    </row>
    <row r="2557">
      <c r="A2557" s="11" t="s">
        <v>8814</v>
      </c>
    </row>
    <row r="2558">
      <c r="A2558" s="11" t="s">
        <v>8815</v>
      </c>
    </row>
    <row r="2559">
      <c r="A2559" s="11" t="s">
        <v>8816</v>
      </c>
    </row>
    <row r="2560">
      <c r="A2560" s="11" t="s">
        <v>8817</v>
      </c>
    </row>
    <row r="2561">
      <c r="A2561" s="11" t="s">
        <v>8818</v>
      </c>
    </row>
    <row r="2562">
      <c r="A2562" s="11" t="s">
        <v>8819</v>
      </c>
    </row>
    <row r="2563">
      <c r="A2563" s="11" t="s">
        <v>8820</v>
      </c>
    </row>
    <row r="2564">
      <c r="A2564" s="11" t="s">
        <v>8821</v>
      </c>
    </row>
    <row r="2565">
      <c r="A2565" s="11" t="s">
        <v>8822</v>
      </c>
    </row>
    <row r="2566">
      <c r="A2566" s="11" t="s">
        <v>8823</v>
      </c>
    </row>
    <row r="2567">
      <c r="A2567" s="11" t="s">
        <v>8824</v>
      </c>
    </row>
    <row r="2568">
      <c r="A2568" s="11" t="s">
        <v>8825</v>
      </c>
    </row>
    <row r="2569">
      <c r="A2569" s="11" t="s">
        <v>8826</v>
      </c>
    </row>
    <row r="2570">
      <c r="A2570" s="11" t="s">
        <v>8827</v>
      </c>
    </row>
    <row r="2571">
      <c r="A2571" s="11" t="s">
        <v>8828</v>
      </c>
    </row>
    <row r="2572">
      <c r="A2572" s="11" t="s">
        <v>8829</v>
      </c>
    </row>
    <row r="2573">
      <c r="A2573" s="11" t="s">
        <v>8830</v>
      </c>
    </row>
    <row r="2574">
      <c r="A2574" s="11" t="s">
        <v>8831</v>
      </c>
    </row>
    <row r="2575">
      <c r="A2575" s="11" t="s">
        <v>8832</v>
      </c>
    </row>
    <row r="2576">
      <c r="A2576" s="11" t="s">
        <v>8833</v>
      </c>
    </row>
    <row r="2577">
      <c r="A2577" s="11" t="s">
        <v>8834</v>
      </c>
    </row>
    <row r="2578">
      <c r="A2578" s="11" t="s">
        <v>8835</v>
      </c>
    </row>
    <row r="2579">
      <c r="A2579" s="11" t="s">
        <v>8836</v>
      </c>
    </row>
    <row r="2580">
      <c r="A2580" s="11" t="s">
        <v>8837</v>
      </c>
    </row>
    <row r="2581">
      <c r="A2581" s="11" t="s">
        <v>8838</v>
      </c>
    </row>
    <row r="2582">
      <c r="A2582" s="11" t="s">
        <v>8839</v>
      </c>
    </row>
    <row r="2583">
      <c r="A2583" s="11" t="s">
        <v>8840</v>
      </c>
    </row>
    <row r="2584">
      <c r="A2584" s="11" t="s">
        <v>8841</v>
      </c>
    </row>
    <row r="2585">
      <c r="A2585" s="11" t="s">
        <v>8842</v>
      </c>
    </row>
    <row r="2586">
      <c r="A2586" s="11" t="s">
        <v>8843</v>
      </c>
    </row>
    <row r="2587">
      <c r="A2587" s="11" t="s">
        <v>8844</v>
      </c>
    </row>
    <row r="2588">
      <c r="A2588" s="11" t="s">
        <v>8845</v>
      </c>
    </row>
    <row r="2589">
      <c r="A2589" s="11" t="s">
        <v>8846</v>
      </c>
    </row>
    <row r="2590">
      <c r="A2590" s="11" t="s">
        <v>8847</v>
      </c>
    </row>
    <row r="2591">
      <c r="A2591" s="11" t="s">
        <v>8848</v>
      </c>
    </row>
    <row r="2592">
      <c r="A2592" s="11" t="s">
        <v>8849</v>
      </c>
    </row>
    <row r="2593">
      <c r="A2593" s="11" t="s">
        <v>8850</v>
      </c>
    </row>
    <row r="2594">
      <c r="A2594" s="11" t="s">
        <v>8851</v>
      </c>
    </row>
    <row r="2595">
      <c r="A2595" s="11" t="s">
        <v>8852</v>
      </c>
    </row>
    <row r="2596">
      <c r="A2596" s="11" t="s">
        <v>8853</v>
      </c>
    </row>
    <row r="2597">
      <c r="A2597" s="11" t="s">
        <v>8854</v>
      </c>
    </row>
    <row r="2598">
      <c r="A2598" s="11" t="s">
        <v>8855</v>
      </c>
    </row>
    <row r="2599">
      <c r="A2599" s="11" t="s">
        <v>8856</v>
      </c>
    </row>
    <row r="2600">
      <c r="A2600" s="11" t="s">
        <v>8857</v>
      </c>
    </row>
    <row r="2601">
      <c r="A2601" s="11" t="s">
        <v>8858</v>
      </c>
    </row>
    <row r="2602">
      <c r="A2602" s="11" t="s">
        <v>8859</v>
      </c>
    </row>
    <row r="2603">
      <c r="A2603" s="11" t="s">
        <v>8860</v>
      </c>
    </row>
    <row r="2604">
      <c r="A2604" s="11" t="s">
        <v>8861</v>
      </c>
    </row>
    <row r="2605">
      <c r="A2605" s="11" t="s">
        <v>8862</v>
      </c>
    </row>
    <row r="2606">
      <c r="A2606" s="11" t="s">
        <v>8863</v>
      </c>
    </row>
    <row r="2607">
      <c r="A2607" s="11" t="s">
        <v>8864</v>
      </c>
    </row>
    <row r="2608">
      <c r="A2608" s="11" t="s">
        <v>8865</v>
      </c>
    </row>
    <row r="2609">
      <c r="A2609" s="11" t="s">
        <v>8866</v>
      </c>
    </row>
    <row r="2610">
      <c r="A2610" s="11" t="s">
        <v>8867</v>
      </c>
    </row>
    <row r="2611">
      <c r="A2611" s="11" t="s">
        <v>8868</v>
      </c>
    </row>
    <row r="2612">
      <c r="A2612" s="11" t="s">
        <v>8869</v>
      </c>
    </row>
    <row r="2613">
      <c r="A2613" s="11" t="s">
        <v>8870</v>
      </c>
    </row>
    <row r="2614">
      <c r="A2614" s="11" t="s">
        <v>8871</v>
      </c>
    </row>
    <row r="2615">
      <c r="A2615" s="11" t="s">
        <v>8872</v>
      </c>
    </row>
    <row r="2616">
      <c r="A2616" s="11" t="s">
        <v>8873</v>
      </c>
    </row>
    <row r="2617">
      <c r="A2617" s="11" t="s">
        <v>8874</v>
      </c>
    </row>
    <row r="2618">
      <c r="A2618" s="11" t="s">
        <v>8875</v>
      </c>
    </row>
    <row r="2619">
      <c r="A2619" s="11" t="s">
        <v>8876</v>
      </c>
    </row>
    <row r="2620">
      <c r="A2620" s="11" t="s">
        <v>8877</v>
      </c>
    </row>
    <row r="2621">
      <c r="A2621" s="11" t="s">
        <v>8878</v>
      </c>
    </row>
    <row r="2622">
      <c r="A2622" s="11" t="s">
        <v>8879</v>
      </c>
    </row>
    <row r="2623">
      <c r="A2623" s="11" t="s">
        <v>8880</v>
      </c>
    </row>
    <row r="2624">
      <c r="A2624" s="11" t="s">
        <v>8881</v>
      </c>
    </row>
    <row r="2625">
      <c r="A2625" s="11" t="s">
        <v>8882</v>
      </c>
    </row>
    <row r="2626">
      <c r="A2626" s="11" t="s">
        <v>8883</v>
      </c>
    </row>
    <row r="2627">
      <c r="A2627" s="11" t="s">
        <v>8884</v>
      </c>
    </row>
    <row r="2628">
      <c r="A2628" s="11" t="s">
        <v>8885</v>
      </c>
    </row>
    <row r="2629">
      <c r="A2629" s="11" t="s">
        <v>8886</v>
      </c>
    </row>
    <row r="2630">
      <c r="A2630" s="11" t="s">
        <v>8887</v>
      </c>
    </row>
    <row r="2631">
      <c r="A2631" s="11" t="s">
        <v>8888</v>
      </c>
    </row>
    <row r="2632">
      <c r="A2632" s="11" t="s">
        <v>8889</v>
      </c>
    </row>
    <row r="2633">
      <c r="A2633" s="11" t="s">
        <v>8890</v>
      </c>
    </row>
    <row r="2634">
      <c r="A2634" s="11" t="s">
        <v>8891</v>
      </c>
    </row>
    <row r="2635">
      <c r="A2635" s="11" t="s">
        <v>8892</v>
      </c>
    </row>
    <row r="2636">
      <c r="A2636" s="11" t="s">
        <v>8893</v>
      </c>
    </row>
    <row r="2637">
      <c r="A2637" s="11" t="s">
        <v>8894</v>
      </c>
    </row>
    <row r="2638">
      <c r="A2638" s="11" t="s">
        <v>8895</v>
      </c>
    </row>
    <row r="2639">
      <c r="A2639" s="11" t="s">
        <v>8896</v>
      </c>
    </row>
    <row r="2640">
      <c r="A2640" s="11" t="s">
        <v>8897</v>
      </c>
    </row>
    <row r="2641">
      <c r="A2641" s="11" t="s">
        <v>8898</v>
      </c>
    </row>
    <row r="2642">
      <c r="A2642" s="11" t="s">
        <v>8899</v>
      </c>
    </row>
    <row r="2643">
      <c r="A2643" s="11" t="s">
        <v>8900</v>
      </c>
    </row>
    <row r="2644">
      <c r="A2644" s="11" t="s">
        <v>8901</v>
      </c>
    </row>
    <row r="2645">
      <c r="A2645" s="11" t="s">
        <v>8902</v>
      </c>
    </row>
    <row r="2646">
      <c r="A2646" s="11" t="s">
        <v>8903</v>
      </c>
    </row>
    <row r="2647">
      <c r="A2647" s="11" t="s">
        <v>8904</v>
      </c>
    </row>
    <row r="2648">
      <c r="A2648" s="11" t="s">
        <v>8905</v>
      </c>
    </row>
    <row r="2649">
      <c r="A2649" s="11" t="s">
        <v>8906</v>
      </c>
    </row>
    <row r="2650">
      <c r="A2650" s="11" t="s">
        <v>8907</v>
      </c>
    </row>
    <row r="2651">
      <c r="A2651" s="11" t="s">
        <v>8908</v>
      </c>
    </row>
    <row r="2652">
      <c r="A2652" s="11" t="s">
        <v>8909</v>
      </c>
    </row>
    <row r="2653">
      <c r="A2653" s="11" t="s">
        <v>8910</v>
      </c>
    </row>
    <row r="2654">
      <c r="A2654" s="11" t="s">
        <v>8911</v>
      </c>
    </row>
    <row r="2655">
      <c r="A2655" s="11" t="s">
        <v>8912</v>
      </c>
    </row>
    <row r="2656">
      <c r="A2656" s="11" t="s">
        <v>8913</v>
      </c>
    </row>
    <row r="2657">
      <c r="A2657" s="11" t="s">
        <v>8914</v>
      </c>
    </row>
    <row r="2658">
      <c r="A2658" s="11" t="s">
        <v>8915</v>
      </c>
    </row>
    <row r="2659">
      <c r="A2659" s="11" t="s">
        <v>8916</v>
      </c>
    </row>
    <row r="2660">
      <c r="A2660" s="11" t="s">
        <v>8917</v>
      </c>
    </row>
    <row r="2661">
      <c r="A2661" s="11" t="s">
        <v>8918</v>
      </c>
    </row>
    <row r="2662">
      <c r="A2662" s="11" t="s">
        <v>8919</v>
      </c>
    </row>
    <row r="2663">
      <c r="A2663" s="11" t="s">
        <v>8920</v>
      </c>
    </row>
    <row r="2664">
      <c r="A2664" s="11" t="s">
        <v>8921</v>
      </c>
    </row>
    <row r="2665">
      <c r="A2665" s="11" t="s">
        <v>8922</v>
      </c>
    </row>
    <row r="2666">
      <c r="A2666" s="11" t="s">
        <v>8923</v>
      </c>
    </row>
    <row r="2667">
      <c r="A2667" s="11" t="s">
        <v>8924</v>
      </c>
    </row>
    <row r="2668">
      <c r="A2668" s="11" t="s">
        <v>8925</v>
      </c>
    </row>
    <row r="2669">
      <c r="A2669" s="11" t="s">
        <v>8926</v>
      </c>
    </row>
    <row r="2670">
      <c r="A2670" s="11" t="s">
        <v>8927</v>
      </c>
    </row>
    <row r="2671">
      <c r="A2671" s="11" t="s">
        <v>8928</v>
      </c>
    </row>
    <row r="2672">
      <c r="A2672" s="11" t="s">
        <v>8929</v>
      </c>
    </row>
    <row r="2673">
      <c r="A2673" s="11" t="s">
        <v>8930</v>
      </c>
    </row>
    <row r="2674">
      <c r="A2674" s="11" t="s">
        <v>8931</v>
      </c>
    </row>
    <row r="2675">
      <c r="A2675" s="11" t="s">
        <v>8932</v>
      </c>
    </row>
    <row r="2676">
      <c r="A2676" s="11" t="s">
        <v>8933</v>
      </c>
    </row>
    <row r="2677">
      <c r="A2677" s="11" t="s">
        <v>8934</v>
      </c>
    </row>
    <row r="2678">
      <c r="A2678" s="11" t="s">
        <v>8935</v>
      </c>
    </row>
    <row r="2679">
      <c r="A2679" s="11" t="s">
        <v>8936</v>
      </c>
    </row>
    <row r="2680">
      <c r="A2680" s="11" t="s">
        <v>8937</v>
      </c>
    </row>
    <row r="2681">
      <c r="A2681" s="11" t="s">
        <v>8938</v>
      </c>
    </row>
    <row r="2682">
      <c r="A2682" s="11" t="s">
        <v>8939</v>
      </c>
    </row>
    <row r="2683">
      <c r="A2683" s="11" t="s">
        <v>8940</v>
      </c>
    </row>
    <row r="2684">
      <c r="A2684" s="11" t="s">
        <v>8941</v>
      </c>
    </row>
    <row r="2685">
      <c r="A2685" s="11" t="s">
        <v>8942</v>
      </c>
    </row>
    <row r="2686">
      <c r="A2686" s="11" t="s">
        <v>8943</v>
      </c>
    </row>
    <row r="2687">
      <c r="A2687" s="11" t="s">
        <v>8944</v>
      </c>
    </row>
    <row r="2688">
      <c r="A2688" s="11" t="s">
        <v>8945</v>
      </c>
    </row>
    <row r="2689">
      <c r="A2689" s="11" t="s">
        <v>8946</v>
      </c>
    </row>
    <row r="2690">
      <c r="A2690" s="11" t="s">
        <v>8947</v>
      </c>
    </row>
    <row r="2691">
      <c r="A2691" s="11" t="s">
        <v>8948</v>
      </c>
    </row>
    <row r="2692">
      <c r="A2692" s="11" t="s">
        <v>8949</v>
      </c>
    </row>
    <row r="2693">
      <c r="A2693" s="11" t="s">
        <v>8950</v>
      </c>
    </row>
    <row r="2694">
      <c r="A2694" s="11" t="s">
        <v>8951</v>
      </c>
    </row>
    <row r="2695">
      <c r="A2695" s="11" t="s">
        <v>8952</v>
      </c>
    </row>
    <row r="2696">
      <c r="A2696" s="11" t="s">
        <v>8953</v>
      </c>
    </row>
    <row r="2697">
      <c r="A2697" s="11" t="s">
        <v>8954</v>
      </c>
    </row>
    <row r="2698">
      <c r="A2698" s="11" t="s">
        <v>8955</v>
      </c>
    </row>
    <row r="2699">
      <c r="A2699" s="11" t="s">
        <v>8956</v>
      </c>
    </row>
    <row r="2700">
      <c r="A2700" s="11" t="s">
        <v>8957</v>
      </c>
    </row>
    <row r="2701">
      <c r="A2701" s="11" t="s">
        <v>8958</v>
      </c>
    </row>
    <row r="2702">
      <c r="A2702" s="11" t="s">
        <v>8959</v>
      </c>
    </row>
    <row r="2703">
      <c r="A2703" s="11" t="s">
        <v>8960</v>
      </c>
    </row>
    <row r="2704">
      <c r="A2704" s="11" t="s">
        <v>8961</v>
      </c>
    </row>
    <row r="2705">
      <c r="A2705" s="11" t="s">
        <v>8962</v>
      </c>
    </row>
    <row r="2706">
      <c r="A2706" s="11" t="s">
        <v>8963</v>
      </c>
    </row>
    <row r="2707">
      <c r="A2707" s="11" t="s">
        <v>8964</v>
      </c>
    </row>
    <row r="2708">
      <c r="A2708" s="11" t="s">
        <v>8965</v>
      </c>
    </row>
    <row r="2709">
      <c r="A2709" s="11" t="s">
        <v>8966</v>
      </c>
    </row>
    <row r="2710">
      <c r="A2710" s="11" t="s">
        <v>8967</v>
      </c>
    </row>
    <row r="2711">
      <c r="A2711" s="11" t="s">
        <v>8968</v>
      </c>
    </row>
    <row r="2712">
      <c r="A2712" s="11" t="s">
        <v>8969</v>
      </c>
    </row>
    <row r="2713">
      <c r="A2713" s="11" t="s">
        <v>8970</v>
      </c>
    </row>
    <row r="2714">
      <c r="A2714" s="11" t="s">
        <v>8971</v>
      </c>
    </row>
    <row r="2715">
      <c r="A2715" s="11" t="s">
        <v>8972</v>
      </c>
    </row>
    <row r="2716">
      <c r="A2716" s="11" t="s">
        <v>8973</v>
      </c>
    </row>
    <row r="2717">
      <c r="A2717" s="11" t="s">
        <v>8974</v>
      </c>
    </row>
    <row r="2718">
      <c r="A2718" s="11" t="s">
        <v>8975</v>
      </c>
    </row>
    <row r="2719">
      <c r="A2719" s="11" t="s">
        <v>8976</v>
      </c>
    </row>
    <row r="2720">
      <c r="A2720" s="11" t="s">
        <v>8977</v>
      </c>
    </row>
    <row r="2721">
      <c r="A2721" s="11" t="s">
        <v>8978</v>
      </c>
    </row>
    <row r="2722">
      <c r="A2722" s="11" t="s">
        <v>8979</v>
      </c>
    </row>
    <row r="2723">
      <c r="A2723" s="11" t="s">
        <v>8980</v>
      </c>
    </row>
    <row r="2724">
      <c r="A2724" s="11" t="s">
        <v>8981</v>
      </c>
    </row>
    <row r="2725">
      <c r="A2725" s="11" t="s">
        <v>8982</v>
      </c>
    </row>
    <row r="2726">
      <c r="A2726" s="11" t="s">
        <v>8983</v>
      </c>
    </row>
    <row r="2727">
      <c r="A2727" s="11" t="s">
        <v>8984</v>
      </c>
    </row>
    <row r="2728">
      <c r="A2728" s="11" t="s">
        <v>8985</v>
      </c>
    </row>
    <row r="2729">
      <c r="A2729" s="11" t="s">
        <v>8986</v>
      </c>
    </row>
    <row r="2730">
      <c r="A2730" s="11" t="s">
        <v>8987</v>
      </c>
    </row>
    <row r="2731">
      <c r="A2731" s="11" t="s">
        <v>8988</v>
      </c>
    </row>
    <row r="2732">
      <c r="A2732" s="11" t="s">
        <v>8989</v>
      </c>
    </row>
    <row r="2733">
      <c r="A2733" s="11" t="s">
        <v>8990</v>
      </c>
    </row>
    <row r="2734">
      <c r="A2734" s="11" t="s">
        <v>8991</v>
      </c>
    </row>
    <row r="2735">
      <c r="A2735" s="11" t="s">
        <v>8992</v>
      </c>
    </row>
    <row r="2736">
      <c r="A2736" s="11" t="s">
        <v>8993</v>
      </c>
    </row>
    <row r="2737">
      <c r="A2737" s="11" t="s">
        <v>8994</v>
      </c>
    </row>
    <row r="2738">
      <c r="A2738" s="11" t="s">
        <v>8995</v>
      </c>
    </row>
    <row r="2739">
      <c r="A2739" s="11" t="s">
        <v>8996</v>
      </c>
    </row>
    <row r="2740">
      <c r="A2740" s="11" t="s">
        <v>8997</v>
      </c>
    </row>
    <row r="2741">
      <c r="A2741" s="11" t="s">
        <v>8998</v>
      </c>
    </row>
    <row r="2742">
      <c r="A2742" s="11" t="s">
        <v>8999</v>
      </c>
    </row>
    <row r="2743">
      <c r="A2743" s="11" t="s">
        <v>9000</v>
      </c>
    </row>
    <row r="2744">
      <c r="A2744" s="11" t="s">
        <v>9001</v>
      </c>
    </row>
    <row r="2745">
      <c r="A2745" s="11" t="s">
        <v>9002</v>
      </c>
    </row>
    <row r="2746">
      <c r="A2746" s="11" t="s">
        <v>9003</v>
      </c>
    </row>
    <row r="2747">
      <c r="A2747" s="11" t="s">
        <v>9004</v>
      </c>
    </row>
    <row r="2748">
      <c r="A2748" s="11" t="s">
        <v>9005</v>
      </c>
    </row>
    <row r="2749">
      <c r="A2749" s="11" t="s">
        <v>9006</v>
      </c>
    </row>
    <row r="2750">
      <c r="A2750" s="11" t="s">
        <v>9007</v>
      </c>
    </row>
    <row r="2751">
      <c r="A2751" s="11" t="s">
        <v>9008</v>
      </c>
    </row>
    <row r="2752">
      <c r="A2752" s="11" t="s">
        <v>9009</v>
      </c>
    </row>
    <row r="2753">
      <c r="A2753" s="11" t="s">
        <v>9010</v>
      </c>
    </row>
    <row r="2754">
      <c r="A2754" s="11" t="s">
        <v>9011</v>
      </c>
    </row>
    <row r="2755">
      <c r="A2755" s="11" t="s">
        <v>9012</v>
      </c>
    </row>
    <row r="2756">
      <c r="A2756" s="11" t="s">
        <v>9013</v>
      </c>
    </row>
    <row r="2757">
      <c r="A2757" s="11" t="s">
        <v>9014</v>
      </c>
    </row>
    <row r="2758">
      <c r="A2758" s="11" t="s">
        <v>9015</v>
      </c>
    </row>
    <row r="2759">
      <c r="A2759" s="11" t="s">
        <v>9016</v>
      </c>
    </row>
    <row r="2760">
      <c r="A2760" s="11" t="s">
        <v>9017</v>
      </c>
    </row>
    <row r="2761">
      <c r="A2761" s="11" t="s">
        <v>9018</v>
      </c>
    </row>
    <row r="2762">
      <c r="A2762" s="11" t="s">
        <v>9019</v>
      </c>
    </row>
    <row r="2763">
      <c r="A2763" s="11" t="s">
        <v>9020</v>
      </c>
    </row>
    <row r="2764">
      <c r="A2764" s="11" t="s">
        <v>9021</v>
      </c>
    </row>
    <row r="2765">
      <c r="A2765" s="11" t="s">
        <v>9022</v>
      </c>
    </row>
    <row r="2766">
      <c r="A2766" s="11" t="s">
        <v>9023</v>
      </c>
    </row>
    <row r="2767">
      <c r="A2767" s="11" t="s">
        <v>9024</v>
      </c>
    </row>
    <row r="2768">
      <c r="A2768" s="11" t="s">
        <v>9025</v>
      </c>
    </row>
    <row r="2769">
      <c r="A2769" s="11" t="s">
        <v>9026</v>
      </c>
    </row>
    <row r="2770">
      <c r="A2770" s="11" t="s">
        <v>9027</v>
      </c>
    </row>
    <row r="2771">
      <c r="A2771" s="11" t="s">
        <v>9028</v>
      </c>
    </row>
    <row r="2772">
      <c r="A2772" s="11" t="s">
        <v>9029</v>
      </c>
    </row>
    <row r="2773">
      <c r="A2773" s="11" t="s">
        <v>9030</v>
      </c>
    </row>
    <row r="2774">
      <c r="A2774" s="11" t="s">
        <v>9031</v>
      </c>
    </row>
    <row r="2775">
      <c r="A2775" s="11" t="s">
        <v>9032</v>
      </c>
    </row>
    <row r="2776">
      <c r="A2776" s="11" t="s">
        <v>9033</v>
      </c>
    </row>
    <row r="2777">
      <c r="A2777" s="11" t="s">
        <v>9034</v>
      </c>
    </row>
    <row r="2778">
      <c r="A2778" s="11" t="s">
        <v>9035</v>
      </c>
    </row>
    <row r="2779">
      <c r="A2779" s="11" t="s">
        <v>9036</v>
      </c>
    </row>
    <row r="2780">
      <c r="A2780" s="11" t="s">
        <v>9037</v>
      </c>
    </row>
    <row r="2781">
      <c r="A2781" s="11" t="s">
        <v>9038</v>
      </c>
    </row>
    <row r="2782">
      <c r="A2782" s="11" t="s">
        <v>9039</v>
      </c>
    </row>
    <row r="2783">
      <c r="A2783" s="11" t="s">
        <v>9040</v>
      </c>
    </row>
    <row r="2784">
      <c r="A2784" s="11" t="s">
        <v>9041</v>
      </c>
    </row>
    <row r="2785">
      <c r="A2785" s="11" t="s">
        <v>9042</v>
      </c>
    </row>
    <row r="2786">
      <c r="A2786" s="11" t="s">
        <v>9043</v>
      </c>
    </row>
    <row r="2787">
      <c r="A2787" s="11" t="s">
        <v>9044</v>
      </c>
    </row>
    <row r="2788">
      <c r="A2788" s="11" t="s">
        <v>9045</v>
      </c>
    </row>
    <row r="2789">
      <c r="A2789" s="11" t="s">
        <v>9046</v>
      </c>
    </row>
    <row r="2790">
      <c r="A2790" s="11" t="s">
        <v>9047</v>
      </c>
    </row>
    <row r="2791">
      <c r="A2791" s="11" t="s">
        <v>9048</v>
      </c>
    </row>
    <row r="2792">
      <c r="A2792" s="11" t="s">
        <v>9049</v>
      </c>
    </row>
    <row r="2793">
      <c r="A2793" s="11" t="s">
        <v>9050</v>
      </c>
    </row>
    <row r="2794">
      <c r="A2794" s="11" t="s">
        <v>9051</v>
      </c>
    </row>
    <row r="2795">
      <c r="A2795" s="11" t="s">
        <v>9052</v>
      </c>
    </row>
    <row r="2796">
      <c r="A2796" s="11" t="s">
        <v>9053</v>
      </c>
    </row>
    <row r="2797">
      <c r="A2797" s="11" t="s">
        <v>9054</v>
      </c>
    </row>
    <row r="2798">
      <c r="A2798" s="11" t="s">
        <v>9055</v>
      </c>
    </row>
    <row r="2799">
      <c r="A2799" s="11" t="s">
        <v>9056</v>
      </c>
    </row>
    <row r="2800">
      <c r="A2800" s="11" t="s">
        <v>9057</v>
      </c>
    </row>
    <row r="2801">
      <c r="A2801" s="11" t="s">
        <v>9058</v>
      </c>
    </row>
    <row r="2802">
      <c r="A2802" s="11" t="s">
        <v>9059</v>
      </c>
    </row>
    <row r="2803">
      <c r="A2803" s="11" t="s">
        <v>9060</v>
      </c>
    </row>
    <row r="2804">
      <c r="A2804" s="11" t="s">
        <v>9061</v>
      </c>
    </row>
    <row r="2805">
      <c r="A2805" s="11" t="s">
        <v>9062</v>
      </c>
    </row>
    <row r="2806">
      <c r="A2806" s="11" t="s">
        <v>9063</v>
      </c>
    </row>
    <row r="2807">
      <c r="A2807" s="11" t="s">
        <v>9064</v>
      </c>
    </row>
    <row r="2808">
      <c r="A2808" s="11" t="s">
        <v>9065</v>
      </c>
    </row>
    <row r="2809">
      <c r="A2809" s="11" t="s">
        <v>9066</v>
      </c>
    </row>
    <row r="2810">
      <c r="A2810" s="11" t="s">
        <v>9067</v>
      </c>
    </row>
    <row r="2811">
      <c r="A2811" s="11" t="s">
        <v>9068</v>
      </c>
    </row>
    <row r="2812">
      <c r="A2812" s="11" t="s">
        <v>9069</v>
      </c>
    </row>
    <row r="2813">
      <c r="A2813" s="11" t="s">
        <v>9070</v>
      </c>
    </row>
    <row r="2814">
      <c r="A2814" s="11" t="s">
        <v>9071</v>
      </c>
    </row>
    <row r="2815">
      <c r="A2815" s="11" t="s">
        <v>9072</v>
      </c>
    </row>
    <row r="2816">
      <c r="A2816" s="11" t="s">
        <v>9073</v>
      </c>
    </row>
    <row r="2817">
      <c r="A2817" s="11" t="s">
        <v>9074</v>
      </c>
    </row>
    <row r="2818">
      <c r="A2818" s="11" t="s">
        <v>9075</v>
      </c>
    </row>
    <row r="2819">
      <c r="A2819" s="11" t="s">
        <v>9076</v>
      </c>
    </row>
    <row r="2820">
      <c r="A2820" s="11" t="s">
        <v>9077</v>
      </c>
    </row>
    <row r="2821">
      <c r="A2821" s="11" t="s">
        <v>9078</v>
      </c>
    </row>
    <row r="2822">
      <c r="A2822" s="11" t="s">
        <v>9079</v>
      </c>
    </row>
    <row r="2823">
      <c r="A2823" s="11" t="s">
        <v>9080</v>
      </c>
    </row>
    <row r="2824">
      <c r="A2824" s="11" t="s">
        <v>9081</v>
      </c>
    </row>
    <row r="2825">
      <c r="A2825" s="11" t="s">
        <v>9082</v>
      </c>
    </row>
    <row r="2826">
      <c r="A2826" s="11" t="s">
        <v>9083</v>
      </c>
    </row>
    <row r="2827">
      <c r="A2827" s="11" t="s">
        <v>9084</v>
      </c>
    </row>
    <row r="2828">
      <c r="A2828" s="11" t="s">
        <v>9085</v>
      </c>
    </row>
    <row r="2829">
      <c r="A2829" s="11" t="s">
        <v>9086</v>
      </c>
    </row>
    <row r="2830">
      <c r="A2830" s="11" t="s">
        <v>9087</v>
      </c>
    </row>
    <row r="2831">
      <c r="A2831" s="11" t="s">
        <v>9088</v>
      </c>
    </row>
    <row r="2832">
      <c r="A2832" s="11" t="s">
        <v>9089</v>
      </c>
    </row>
    <row r="2833">
      <c r="A2833" s="11" t="s">
        <v>9090</v>
      </c>
    </row>
    <row r="2834">
      <c r="A2834" s="11" t="s">
        <v>9091</v>
      </c>
    </row>
    <row r="2835">
      <c r="A2835" s="11" t="s">
        <v>9092</v>
      </c>
    </row>
    <row r="2836">
      <c r="A2836" s="11" t="s">
        <v>9093</v>
      </c>
    </row>
    <row r="2837">
      <c r="A2837" s="11" t="s">
        <v>9094</v>
      </c>
    </row>
    <row r="2838">
      <c r="A2838" s="11" t="s">
        <v>9095</v>
      </c>
    </row>
    <row r="2839">
      <c r="A2839" s="11" t="s">
        <v>9096</v>
      </c>
    </row>
    <row r="2840">
      <c r="A2840" s="11" t="s">
        <v>9097</v>
      </c>
    </row>
    <row r="2841">
      <c r="A2841" s="11" t="s">
        <v>9098</v>
      </c>
    </row>
    <row r="2842">
      <c r="A2842" s="11" t="s">
        <v>9099</v>
      </c>
    </row>
    <row r="2843">
      <c r="A2843" s="11" t="s">
        <v>9100</v>
      </c>
    </row>
    <row r="2844">
      <c r="A2844" s="11" t="s">
        <v>9101</v>
      </c>
    </row>
    <row r="2845">
      <c r="A2845" s="11" t="s">
        <v>9102</v>
      </c>
    </row>
    <row r="2846">
      <c r="A2846" s="11" t="s">
        <v>9103</v>
      </c>
    </row>
    <row r="2847">
      <c r="A2847" s="11" t="s">
        <v>9104</v>
      </c>
    </row>
    <row r="2848">
      <c r="A2848" s="11" t="s">
        <v>9105</v>
      </c>
    </row>
    <row r="2849">
      <c r="A2849" s="11" t="s">
        <v>9106</v>
      </c>
    </row>
    <row r="2850">
      <c r="A2850" s="11" t="s">
        <v>9107</v>
      </c>
    </row>
    <row r="2851">
      <c r="A2851" s="11" t="s">
        <v>9108</v>
      </c>
    </row>
    <row r="2852">
      <c r="A2852" s="11" t="s">
        <v>9109</v>
      </c>
    </row>
    <row r="2853">
      <c r="A2853" s="11" t="s">
        <v>9110</v>
      </c>
    </row>
    <row r="2854">
      <c r="A2854" s="11" t="s">
        <v>9111</v>
      </c>
    </row>
    <row r="2855">
      <c r="A2855" s="11" t="s">
        <v>9112</v>
      </c>
    </row>
    <row r="2856">
      <c r="A2856" s="11" t="s">
        <v>9113</v>
      </c>
    </row>
    <row r="2857">
      <c r="A2857" s="11" t="s">
        <v>9114</v>
      </c>
    </row>
    <row r="2858">
      <c r="A2858" s="11" t="s">
        <v>9115</v>
      </c>
    </row>
    <row r="2859">
      <c r="A2859" s="11" t="s">
        <v>9116</v>
      </c>
    </row>
    <row r="2860">
      <c r="A2860" s="11" t="s">
        <v>9117</v>
      </c>
    </row>
    <row r="2861">
      <c r="A2861" s="11" t="s">
        <v>9118</v>
      </c>
    </row>
    <row r="2862">
      <c r="A2862" s="11" t="s">
        <v>9119</v>
      </c>
    </row>
    <row r="2863">
      <c r="A2863" s="11" t="s">
        <v>9120</v>
      </c>
    </row>
    <row r="2864">
      <c r="A2864" s="11" t="s">
        <v>9121</v>
      </c>
    </row>
    <row r="2865">
      <c r="A2865" s="11" t="s">
        <v>9122</v>
      </c>
    </row>
    <row r="2866">
      <c r="A2866" s="11" t="s">
        <v>9123</v>
      </c>
    </row>
    <row r="2867">
      <c r="A2867" s="11" t="s">
        <v>9124</v>
      </c>
    </row>
    <row r="2868">
      <c r="A2868" s="11" t="s">
        <v>9125</v>
      </c>
    </row>
    <row r="2869">
      <c r="A2869" s="11" t="s">
        <v>9126</v>
      </c>
    </row>
    <row r="2870">
      <c r="A2870" s="11" t="s">
        <v>9127</v>
      </c>
    </row>
    <row r="2871">
      <c r="A2871" s="11" t="s">
        <v>9128</v>
      </c>
    </row>
    <row r="2872">
      <c r="A2872" s="11" t="s">
        <v>9129</v>
      </c>
    </row>
    <row r="2873">
      <c r="A2873" s="11" t="s">
        <v>9130</v>
      </c>
    </row>
    <row r="2874">
      <c r="A2874" s="11" t="s">
        <v>9131</v>
      </c>
    </row>
    <row r="2875">
      <c r="A2875" s="11" t="s">
        <v>9132</v>
      </c>
    </row>
    <row r="2876">
      <c r="A2876" s="11" t="s">
        <v>9133</v>
      </c>
    </row>
    <row r="2877">
      <c r="A2877" s="11" t="s">
        <v>9134</v>
      </c>
    </row>
    <row r="2878">
      <c r="A2878" s="11" t="s">
        <v>9135</v>
      </c>
    </row>
    <row r="2879">
      <c r="A2879" s="11" t="s">
        <v>9136</v>
      </c>
    </row>
    <row r="2880">
      <c r="A2880" s="11" t="s">
        <v>9137</v>
      </c>
    </row>
    <row r="2881">
      <c r="A2881" s="11" t="s">
        <v>9138</v>
      </c>
    </row>
    <row r="2882">
      <c r="A2882" s="11" t="s">
        <v>9139</v>
      </c>
    </row>
    <row r="2883">
      <c r="A2883" s="11" t="s">
        <v>9140</v>
      </c>
    </row>
    <row r="2884">
      <c r="A2884" s="11" t="s">
        <v>9141</v>
      </c>
    </row>
    <row r="2885">
      <c r="A2885" s="11" t="s">
        <v>9142</v>
      </c>
    </row>
    <row r="2886">
      <c r="A2886" s="11" t="s">
        <v>9143</v>
      </c>
    </row>
    <row r="2887">
      <c r="A2887" s="11" t="s">
        <v>9144</v>
      </c>
    </row>
    <row r="2888">
      <c r="A2888" s="11" t="s">
        <v>9145</v>
      </c>
    </row>
    <row r="2889">
      <c r="A2889" s="11" t="s">
        <v>9146</v>
      </c>
    </row>
    <row r="2890">
      <c r="A2890" s="11" t="s">
        <v>9147</v>
      </c>
    </row>
    <row r="2891">
      <c r="A2891" s="11" t="s">
        <v>9148</v>
      </c>
    </row>
    <row r="2892">
      <c r="A2892" s="11" t="s">
        <v>9149</v>
      </c>
    </row>
    <row r="2893">
      <c r="A2893" s="11" t="s">
        <v>9150</v>
      </c>
    </row>
    <row r="2894">
      <c r="A2894" s="11" t="s">
        <v>9151</v>
      </c>
    </row>
    <row r="2895">
      <c r="A2895" s="11" t="s">
        <v>9152</v>
      </c>
    </row>
    <row r="2896">
      <c r="A2896" s="11" t="s">
        <v>9153</v>
      </c>
    </row>
    <row r="2897">
      <c r="A2897" s="11" t="s">
        <v>9154</v>
      </c>
    </row>
    <row r="2898">
      <c r="A2898" s="11" t="s">
        <v>9155</v>
      </c>
    </row>
    <row r="2899">
      <c r="A2899" s="11" t="s">
        <v>9156</v>
      </c>
    </row>
    <row r="2900">
      <c r="A2900" s="11" t="s">
        <v>9157</v>
      </c>
    </row>
    <row r="2901">
      <c r="A2901" s="11" t="s">
        <v>9158</v>
      </c>
    </row>
    <row r="2902">
      <c r="A2902" s="11" t="s">
        <v>9159</v>
      </c>
    </row>
    <row r="2903">
      <c r="A2903" s="11" t="s">
        <v>9160</v>
      </c>
    </row>
    <row r="2904">
      <c r="A2904" s="11" t="s">
        <v>9161</v>
      </c>
    </row>
    <row r="2905">
      <c r="A2905" s="11" t="s">
        <v>9162</v>
      </c>
    </row>
    <row r="2906">
      <c r="A2906" s="11" t="s">
        <v>9163</v>
      </c>
    </row>
    <row r="2907">
      <c r="A2907" s="11" t="s">
        <v>9164</v>
      </c>
    </row>
    <row r="2908">
      <c r="A2908" s="11" t="s">
        <v>9165</v>
      </c>
    </row>
    <row r="2909">
      <c r="A2909" s="11" t="s">
        <v>9166</v>
      </c>
    </row>
    <row r="2910">
      <c r="A2910" s="11" t="s">
        <v>9167</v>
      </c>
    </row>
    <row r="2911">
      <c r="A2911" s="11" t="s">
        <v>9168</v>
      </c>
    </row>
    <row r="2912">
      <c r="A2912" s="11" t="s">
        <v>9169</v>
      </c>
    </row>
    <row r="2913">
      <c r="A2913" s="11" t="s">
        <v>9170</v>
      </c>
    </row>
    <row r="2914">
      <c r="A2914" s="11" t="s">
        <v>9171</v>
      </c>
    </row>
    <row r="2915">
      <c r="A2915" s="11" t="s">
        <v>9172</v>
      </c>
    </row>
    <row r="2916">
      <c r="A2916" s="11" t="s">
        <v>9173</v>
      </c>
    </row>
    <row r="2917">
      <c r="A2917" s="11" t="s">
        <v>9174</v>
      </c>
    </row>
    <row r="2918">
      <c r="A2918" s="11" t="s">
        <v>9175</v>
      </c>
    </row>
    <row r="2919">
      <c r="A2919" s="11" t="s">
        <v>9176</v>
      </c>
    </row>
    <row r="2920">
      <c r="A2920" s="11" t="s">
        <v>9177</v>
      </c>
    </row>
    <row r="2921">
      <c r="A2921" s="11" t="s">
        <v>9178</v>
      </c>
    </row>
    <row r="2922">
      <c r="A2922" s="11" t="s">
        <v>9179</v>
      </c>
    </row>
    <row r="2923">
      <c r="A2923" s="11" t="s">
        <v>9180</v>
      </c>
    </row>
    <row r="2924">
      <c r="A2924" s="11" t="s">
        <v>9181</v>
      </c>
    </row>
    <row r="2925">
      <c r="A2925" s="11" t="s">
        <v>9182</v>
      </c>
    </row>
    <row r="2926">
      <c r="A2926" s="11" t="s">
        <v>9183</v>
      </c>
    </row>
    <row r="2927">
      <c r="A2927" s="11" t="s">
        <v>9184</v>
      </c>
    </row>
    <row r="2928">
      <c r="A2928" s="11" t="s">
        <v>9185</v>
      </c>
    </row>
    <row r="2929">
      <c r="A2929" s="11" t="s">
        <v>9186</v>
      </c>
    </row>
    <row r="2930">
      <c r="A2930" s="11" t="s">
        <v>9187</v>
      </c>
    </row>
    <row r="2931">
      <c r="A2931" s="11" t="s">
        <v>9188</v>
      </c>
    </row>
    <row r="2932">
      <c r="A2932" s="11" t="s">
        <v>9189</v>
      </c>
    </row>
    <row r="2933">
      <c r="A2933" s="11" t="s">
        <v>9190</v>
      </c>
    </row>
    <row r="2934">
      <c r="A2934" s="11" t="s">
        <v>9191</v>
      </c>
    </row>
    <row r="2935">
      <c r="A2935" s="11" t="s">
        <v>9192</v>
      </c>
    </row>
    <row r="2936">
      <c r="A2936" s="11" t="s">
        <v>9193</v>
      </c>
    </row>
    <row r="2937">
      <c r="A2937" s="11" t="s">
        <v>9194</v>
      </c>
    </row>
    <row r="2938">
      <c r="A2938" s="11" t="s">
        <v>9195</v>
      </c>
    </row>
    <row r="2939">
      <c r="A2939" s="11" t="s">
        <v>9196</v>
      </c>
    </row>
    <row r="2940">
      <c r="A2940" s="11" t="s">
        <v>9197</v>
      </c>
    </row>
    <row r="2941">
      <c r="A2941" s="11" t="s">
        <v>9198</v>
      </c>
    </row>
    <row r="2942">
      <c r="A2942" s="11" t="s">
        <v>9199</v>
      </c>
    </row>
    <row r="2943">
      <c r="A2943" s="11" t="s">
        <v>9200</v>
      </c>
    </row>
    <row r="2944">
      <c r="A2944" s="11" t="s">
        <v>9201</v>
      </c>
    </row>
    <row r="2945">
      <c r="A2945" s="11" t="s">
        <v>9202</v>
      </c>
    </row>
    <row r="2946">
      <c r="A2946" s="11" t="s">
        <v>9203</v>
      </c>
    </row>
    <row r="2947">
      <c r="A2947" s="11" t="s">
        <v>9204</v>
      </c>
    </row>
    <row r="2948">
      <c r="A2948" s="11" t="s">
        <v>9205</v>
      </c>
    </row>
    <row r="2949">
      <c r="A2949" s="11" t="s">
        <v>9206</v>
      </c>
    </row>
    <row r="2950">
      <c r="A2950" s="11" t="s">
        <v>9207</v>
      </c>
    </row>
    <row r="2951">
      <c r="A2951" s="11" t="s">
        <v>9208</v>
      </c>
    </row>
    <row r="2952">
      <c r="A2952" s="11" t="s">
        <v>9209</v>
      </c>
    </row>
    <row r="2953">
      <c r="A2953" s="11" t="s">
        <v>9210</v>
      </c>
    </row>
    <row r="2954">
      <c r="A2954" s="11" t="s">
        <v>9211</v>
      </c>
    </row>
    <row r="2955">
      <c r="A2955" s="11" t="s">
        <v>9212</v>
      </c>
    </row>
    <row r="2956">
      <c r="A2956" s="11" t="s">
        <v>9213</v>
      </c>
    </row>
    <row r="2957">
      <c r="A2957" s="11" t="s">
        <v>9214</v>
      </c>
    </row>
    <row r="2958">
      <c r="A2958" s="11" t="s">
        <v>9215</v>
      </c>
    </row>
    <row r="2959">
      <c r="A2959" s="11" t="s">
        <v>9216</v>
      </c>
    </row>
    <row r="2960">
      <c r="A2960" s="11" t="s">
        <v>9217</v>
      </c>
    </row>
    <row r="2961">
      <c r="A2961" s="11" t="s">
        <v>9218</v>
      </c>
    </row>
    <row r="2962">
      <c r="A2962" s="11" t="s">
        <v>9219</v>
      </c>
    </row>
    <row r="2963">
      <c r="A2963" s="11" t="s">
        <v>9220</v>
      </c>
    </row>
    <row r="2964">
      <c r="A2964" s="11" t="s">
        <v>9221</v>
      </c>
    </row>
    <row r="2965">
      <c r="A2965" s="11" t="s">
        <v>9222</v>
      </c>
    </row>
    <row r="2966">
      <c r="A2966" s="11" t="s">
        <v>9223</v>
      </c>
    </row>
    <row r="2967">
      <c r="A2967" s="11" t="s">
        <v>9224</v>
      </c>
    </row>
    <row r="2968">
      <c r="A2968" s="11" t="s">
        <v>9225</v>
      </c>
    </row>
    <row r="2969">
      <c r="A2969" s="11" t="s">
        <v>9226</v>
      </c>
    </row>
    <row r="2970">
      <c r="A2970" s="11" t="s">
        <v>9227</v>
      </c>
    </row>
    <row r="2971">
      <c r="A2971" s="11" t="s">
        <v>9228</v>
      </c>
    </row>
    <row r="2972">
      <c r="A2972" s="11" t="s">
        <v>9229</v>
      </c>
    </row>
    <row r="2973">
      <c r="A2973" s="11" t="s">
        <v>9230</v>
      </c>
    </row>
    <row r="2974">
      <c r="A2974" s="11" t="s">
        <v>9231</v>
      </c>
    </row>
    <row r="2975">
      <c r="A2975" s="11" t="s">
        <v>9232</v>
      </c>
    </row>
    <row r="2976">
      <c r="A2976" s="11" t="s">
        <v>9233</v>
      </c>
    </row>
    <row r="2977">
      <c r="A2977" s="11" t="s">
        <v>9234</v>
      </c>
    </row>
    <row r="2978">
      <c r="A2978" s="11" t="s">
        <v>9235</v>
      </c>
    </row>
    <row r="2979">
      <c r="A2979" s="11" t="s">
        <v>9236</v>
      </c>
    </row>
    <row r="2980">
      <c r="A2980" s="11" t="s">
        <v>9237</v>
      </c>
    </row>
    <row r="2981">
      <c r="A2981" s="11" t="s">
        <v>9238</v>
      </c>
    </row>
    <row r="2982">
      <c r="A2982" s="11" t="s">
        <v>9239</v>
      </c>
    </row>
    <row r="2983">
      <c r="A2983" s="11" t="s">
        <v>9240</v>
      </c>
    </row>
    <row r="2984">
      <c r="A2984" s="11" t="s">
        <v>9241</v>
      </c>
    </row>
    <row r="2985">
      <c r="A2985" s="11" t="s">
        <v>9242</v>
      </c>
    </row>
    <row r="2986">
      <c r="A2986" s="11" t="s">
        <v>9243</v>
      </c>
    </row>
    <row r="2987">
      <c r="A2987" s="11" t="s">
        <v>9244</v>
      </c>
    </row>
    <row r="2988">
      <c r="A2988" s="11" t="s">
        <v>9245</v>
      </c>
    </row>
    <row r="2989">
      <c r="A2989" s="11" t="s">
        <v>9246</v>
      </c>
    </row>
    <row r="2990">
      <c r="A2990" s="11" t="s">
        <v>9247</v>
      </c>
    </row>
    <row r="2991">
      <c r="A2991" s="11" t="s">
        <v>9248</v>
      </c>
    </row>
    <row r="2992">
      <c r="A2992" s="11" t="s">
        <v>9249</v>
      </c>
    </row>
    <row r="2993">
      <c r="A2993" s="11" t="s">
        <v>9250</v>
      </c>
    </row>
    <row r="2994">
      <c r="A2994" s="11" t="s">
        <v>9251</v>
      </c>
    </row>
    <row r="2995">
      <c r="A2995" s="11" t="s">
        <v>9252</v>
      </c>
    </row>
    <row r="2996">
      <c r="A2996" s="11" t="s">
        <v>9253</v>
      </c>
    </row>
    <row r="2997">
      <c r="A2997" s="11" t="s">
        <v>9254</v>
      </c>
    </row>
    <row r="2998">
      <c r="A2998" s="11" t="s">
        <v>9255</v>
      </c>
    </row>
    <row r="2999">
      <c r="A2999" s="11" t="s">
        <v>9256</v>
      </c>
    </row>
    <row r="3000">
      <c r="A3000" s="11" t="s">
        <v>9257</v>
      </c>
    </row>
    <row r="3001">
      <c r="A3001" s="11" t="s">
        <v>9258</v>
      </c>
    </row>
    <row r="3002">
      <c r="A3002" s="11" t="s">
        <v>9259</v>
      </c>
    </row>
    <row r="3003">
      <c r="A3003" s="11" t="s">
        <v>9260</v>
      </c>
    </row>
    <row r="3004">
      <c r="A3004" s="11" t="s">
        <v>9261</v>
      </c>
    </row>
    <row r="3005">
      <c r="A3005" s="11" t="s">
        <v>9262</v>
      </c>
    </row>
    <row r="3006">
      <c r="A3006" s="11" t="s">
        <v>9263</v>
      </c>
    </row>
    <row r="3007">
      <c r="A3007" s="11" t="s">
        <v>9264</v>
      </c>
    </row>
    <row r="3008">
      <c r="A3008" s="11" t="s">
        <v>9265</v>
      </c>
    </row>
    <row r="3009">
      <c r="A3009" s="11" t="s">
        <v>9266</v>
      </c>
    </row>
    <row r="3010">
      <c r="A3010" s="11" t="s">
        <v>9267</v>
      </c>
    </row>
    <row r="3011">
      <c r="A3011" s="11" t="s">
        <v>9268</v>
      </c>
    </row>
    <row r="3012">
      <c r="A3012" s="11" t="s">
        <v>9269</v>
      </c>
    </row>
    <row r="3013">
      <c r="A3013" s="11" t="s">
        <v>9270</v>
      </c>
    </row>
    <row r="3014">
      <c r="A3014" s="11" t="s">
        <v>9271</v>
      </c>
    </row>
    <row r="3015">
      <c r="A3015" s="11" t="s">
        <v>9272</v>
      </c>
    </row>
    <row r="3016">
      <c r="A3016" s="11" t="s">
        <v>9273</v>
      </c>
    </row>
    <row r="3017">
      <c r="A3017" s="11" t="s">
        <v>9274</v>
      </c>
    </row>
    <row r="3018">
      <c r="A3018" s="11" t="s">
        <v>9275</v>
      </c>
    </row>
    <row r="3019">
      <c r="A3019" s="11" t="s">
        <v>9276</v>
      </c>
    </row>
    <row r="3020">
      <c r="A3020" s="11" t="s">
        <v>9277</v>
      </c>
    </row>
    <row r="3021">
      <c r="A3021" s="11" t="s">
        <v>9278</v>
      </c>
    </row>
    <row r="3022">
      <c r="A3022" s="11" t="s">
        <v>9279</v>
      </c>
    </row>
    <row r="3023">
      <c r="A3023" s="11" t="s">
        <v>9280</v>
      </c>
    </row>
    <row r="3024">
      <c r="A3024" s="11" t="s">
        <v>9281</v>
      </c>
    </row>
    <row r="3025">
      <c r="A3025" s="11" t="s">
        <v>9282</v>
      </c>
    </row>
    <row r="3026">
      <c r="A3026" s="11" t="s">
        <v>9283</v>
      </c>
    </row>
    <row r="3027">
      <c r="A3027" s="11" t="s">
        <v>9284</v>
      </c>
    </row>
    <row r="3028">
      <c r="A3028" s="11" t="s">
        <v>9285</v>
      </c>
    </row>
    <row r="3029">
      <c r="A3029" s="11" t="s">
        <v>9286</v>
      </c>
    </row>
    <row r="3030">
      <c r="A3030" s="11" t="s">
        <v>9287</v>
      </c>
    </row>
    <row r="3031">
      <c r="A3031" s="11" t="s">
        <v>9288</v>
      </c>
    </row>
    <row r="3032">
      <c r="A3032" s="11" t="s">
        <v>9289</v>
      </c>
    </row>
    <row r="3033">
      <c r="A3033" s="11" t="s">
        <v>9290</v>
      </c>
    </row>
    <row r="3034">
      <c r="A3034" s="11" t="s">
        <v>9291</v>
      </c>
    </row>
    <row r="3035">
      <c r="A3035" s="11" t="s">
        <v>9292</v>
      </c>
    </row>
    <row r="3036">
      <c r="A3036" s="11" t="s">
        <v>9293</v>
      </c>
    </row>
    <row r="3037">
      <c r="A3037" s="11" t="s">
        <v>9294</v>
      </c>
    </row>
    <row r="3038">
      <c r="A3038" s="11" t="s">
        <v>9295</v>
      </c>
    </row>
    <row r="3039">
      <c r="A3039" s="11" t="s">
        <v>9296</v>
      </c>
    </row>
    <row r="3040">
      <c r="A3040" s="11" t="s">
        <v>9297</v>
      </c>
    </row>
    <row r="3041">
      <c r="A3041" s="11" t="s">
        <v>9298</v>
      </c>
    </row>
    <row r="3042">
      <c r="A3042" s="11" t="s">
        <v>9299</v>
      </c>
    </row>
    <row r="3043">
      <c r="A3043" s="11" t="s">
        <v>9300</v>
      </c>
    </row>
    <row r="3044">
      <c r="A3044" s="11" t="s">
        <v>9301</v>
      </c>
    </row>
    <row r="3045">
      <c r="A3045" s="11" t="s">
        <v>9302</v>
      </c>
    </row>
    <row r="3046">
      <c r="A3046" s="11" t="s">
        <v>9303</v>
      </c>
    </row>
    <row r="3047">
      <c r="A3047" s="11" t="s">
        <v>9304</v>
      </c>
    </row>
    <row r="3048">
      <c r="A3048" s="11" t="s">
        <v>9305</v>
      </c>
    </row>
    <row r="3049">
      <c r="A3049" s="11" t="s">
        <v>9306</v>
      </c>
    </row>
    <row r="3050">
      <c r="A3050" s="11" t="s">
        <v>9307</v>
      </c>
    </row>
    <row r="3051">
      <c r="A3051" s="11" t="s">
        <v>9308</v>
      </c>
    </row>
    <row r="3052">
      <c r="A3052" s="11" t="s">
        <v>9309</v>
      </c>
    </row>
    <row r="3053">
      <c r="A3053" s="11" t="s">
        <v>9310</v>
      </c>
    </row>
    <row r="3054">
      <c r="A3054" s="11" t="s">
        <v>9311</v>
      </c>
    </row>
    <row r="3055">
      <c r="A3055" s="11" t="s">
        <v>9312</v>
      </c>
    </row>
    <row r="3056">
      <c r="A3056" s="11" t="s">
        <v>9313</v>
      </c>
    </row>
    <row r="3057">
      <c r="A3057" s="11" t="s">
        <v>9314</v>
      </c>
    </row>
    <row r="3058">
      <c r="A3058" s="11" t="s">
        <v>9315</v>
      </c>
    </row>
    <row r="3059">
      <c r="A3059" s="11" t="s">
        <v>9316</v>
      </c>
    </row>
    <row r="3060">
      <c r="A3060" s="11" t="s">
        <v>9317</v>
      </c>
    </row>
    <row r="3061">
      <c r="A3061" s="11" t="s">
        <v>9318</v>
      </c>
    </row>
    <row r="3062">
      <c r="A3062" s="11" t="s">
        <v>9319</v>
      </c>
    </row>
    <row r="3063">
      <c r="A3063" s="11" t="s">
        <v>9320</v>
      </c>
    </row>
    <row r="3064">
      <c r="A3064" s="11" t="s">
        <v>9321</v>
      </c>
    </row>
    <row r="3065">
      <c r="A3065" s="11" t="s">
        <v>9322</v>
      </c>
    </row>
    <row r="3066">
      <c r="A3066" s="11" t="s">
        <v>9323</v>
      </c>
    </row>
    <row r="3067">
      <c r="A3067" s="11" t="s">
        <v>9324</v>
      </c>
    </row>
    <row r="3068">
      <c r="A3068" s="11" t="s">
        <v>9325</v>
      </c>
    </row>
    <row r="3069">
      <c r="A3069" s="11" t="s">
        <v>9326</v>
      </c>
    </row>
    <row r="3070">
      <c r="A3070" s="11" t="s">
        <v>9327</v>
      </c>
    </row>
    <row r="3071">
      <c r="A3071" s="11" t="s">
        <v>9328</v>
      </c>
    </row>
    <row r="3072">
      <c r="A3072" s="11" t="s">
        <v>9329</v>
      </c>
    </row>
    <row r="3073">
      <c r="A3073" s="11" t="s">
        <v>9330</v>
      </c>
    </row>
    <row r="3074">
      <c r="A3074" s="11" t="s">
        <v>9331</v>
      </c>
    </row>
    <row r="3075">
      <c r="A3075" s="11" t="s">
        <v>9332</v>
      </c>
    </row>
    <row r="3076">
      <c r="A3076" s="11" t="s">
        <v>9333</v>
      </c>
    </row>
    <row r="3077">
      <c r="A3077" s="11" t="s">
        <v>9334</v>
      </c>
    </row>
    <row r="3078">
      <c r="A3078" s="11" t="s">
        <v>9335</v>
      </c>
    </row>
    <row r="3079">
      <c r="A3079" s="11" t="s">
        <v>9336</v>
      </c>
    </row>
    <row r="3080">
      <c r="A3080" s="11" t="s">
        <v>9337</v>
      </c>
    </row>
    <row r="3081">
      <c r="A3081" s="11" t="s">
        <v>9338</v>
      </c>
    </row>
    <row r="3082">
      <c r="A3082" s="11" t="s">
        <v>9339</v>
      </c>
    </row>
    <row r="3083">
      <c r="A3083" s="11" t="s">
        <v>9340</v>
      </c>
    </row>
    <row r="3084">
      <c r="A3084" s="11" t="s">
        <v>9341</v>
      </c>
    </row>
    <row r="3085">
      <c r="A3085" s="11" t="s">
        <v>9342</v>
      </c>
    </row>
    <row r="3086">
      <c r="A3086" s="11" t="s">
        <v>9343</v>
      </c>
    </row>
    <row r="3087">
      <c r="A3087" s="11" t="s">
        <v>9344</v>
      </c>
    </row>
    <row r="3088">
      <c r="A3088" s="11" t="s">
        <v>9345</v>
      </c>
    </row>
    <row r="3089">
      <c r="A3089" s="11" t="s">
        <v>9346</v>
      </c>
    </row>
    <row r="3090">
      <c r="A3090" s="11" t="s">
        <v>9347</v>
      </c>
    </row>
    <row r="3091">
      <c r="A3091" s="11" t="s">
        <v>9348</v>
      </c>
    </row>
    <row r="3092">
      <c r="A3092" s="11" t="s">
        <v>9349</v>
      </c>
    </row>
    <row r="3093">
      <c r="A3093" s="11" t="s">
        <v>9350</v>
      </c>
    </row>
    <row r="3094">
      <c r="A3094" s="11" t="s">
        <v>9351</v>
      </c>
    </row>
    <row r="3095">
      <c r="A3095" s="11" t="s">
        <v>9352</v>
      </c>
    </row>
    <row r="3096">
      <c r="A3096" s="11" t="s">
        <v>9353</v>
      </c>
    </row>
    <row r="3097">
      <c r="A3097" s="11" t="s">
        <v>9354</v>
      </c>
    </row>
    <row r="3098">
      <c r="A3098" s="11" t="s">
        <v>9355</v>
      </c>
    </row>
    <row r="3099">
      <c r="A3099" s="11" t="s">
        <v>9356</v>
      </c>
    </row>
    <row r="3100">
      <c r="A3100" s="11" t="s">
        <v>9357</v>
      </c>
    </row>
    <row r="3101">
      <c r="A3101" s="11" t="s">
        <v>9358</v>
      </c>
    </row>
    <row r="3102">
      <c r="A3102" s="11" t="s">
        <v>9359</v>
      </c>
    </row>
    <row r="3103">
      <c r="A3103" s="11" t="s">
        <v>9360</v>
      </c>
    </row>
    <row r="3104">
      <c r="A3104" s="11" t="s">
        <v>9361</v>
      </c>
    </row>
    <row r="3105">
      <c r="A3105" s="11" t="s">
        <v>9362</v>
      </c>
    </row>
    <row r="3106">
      <c r="A3106" s="11" t="s">
        <v>9363</v>
      </c>
    </row>
    <row r="3107">
      <c r="A3107" s="11" t="s">
        <v>9364</v>
      </c>
    </row>
    <row r="3108">
      <c r="A3108" s="11" t="s">
        <v>9365</v>
      </c>
    </row>
    <row r="3109">
      <c r="A3109" s="11" t="s">
        <v>9366</v>
      </c>
    </row>
    <row r="3110">
      <c r="A3110" s="11" t="s">
        <v>9367</v>
      </c>
    </row>
    <row r="3111">
      <c r="A3111" s="11" t="s">
        <v>9368</v>
      </c>
    </row>
    <row r="3112">
      <c r="A3112" s="11" t="s">
        <v>9369</v>
      </c>
    </row>
    <row r="3113">
      <c r="A3113" s="11" t="s">
        <v>9370</v>
      </c>
    </row>
    <row r="3114">
      <c r="A3114" s="11" t="s">
        <v>9371</v>
      </c>
    </row>
    <row r="3115">
      <c r="A3115" s="11" t="s">
        <v>9372</v>
      </c>
    </row>
    <row r="3116">
      <c r="A3116" s="11" t="s">
        <v>9373</v>
      </c>
    </row>
    <row r="3117">
      <c r="A3117" s="11" t="s">
        <v>9374</v>
      </c>
    </row>
    <row r="3118">
      <c r="A3118" s="11" t="s">
        <v>9375</v>
      </c>
    </row>
    <row r="3119">
      <c r="A3119" s="11" t="s">
        <v>9376</v>
      </c>
    </row>
    <row r="3120">
      <c r="A3120" s="11" t="s">
        <v>9377</v>
      </c>
    </row>
    <row r="3121">
      <c r="A3121" s="11" t="s">
        <v>9378</v>
      </c>
    </row>
    <row r="3122">
      <c r="A3122" s="11" t="s">
        <v>9379</v>
      </c>
    </row>
    <row r="3123">
      <c r="A3123" s="11" t="s">
        <v>9380</v>
      </c>
    </row>
    <row r="3124">
      <c r="A3124" s="11" t="s">
        <v>9381</v>
      </c>
    </row>
    <row r="3125">
      <c r="A3125" s="11" t="s">
        <v>9382</v>
      </c>
    </row>
    <row r="3126">
      <c r="A3126" s="11" t="s">
        <v>9383</v>
      </c>
    </row>
    <row r="3127">
      <c r="A3127" s="11" t="s">
        <v>9384</v>
      </c>
    </row>
    <row r="3128">
      <c r="A3128" s="11" t="s">
        <v>9385</v>
      </c>
    </row>
    <row r="3129">
      <c r="A3129" s="11" t="s">
        <v>9386</v>
      </c>
    </row>
    <row r="3130">
      <c r="A3130" s="11" t="s">
        <v>9387</v>
      </c>
    </row>
    <row r="3131">
      <c r="A3131" s="11" t="s">
        <v>9388</v>
      </c>
    </row>
    <row r="3132">
      <c r="A3132" s="11" t="s">
        <v>9389</v>
      </c>
    </row>
    <row r="3133">
      <c r="A3133" s="11" t="s">
        <v>9390</v>
      </c>
    </row>
    <row r="3134">
      <c r="A3134" s="11" t="s">
        <v>9391</v>
      </c>
    </row>
    <row r="3135">
      <c r="A3135" s="11" t="s">
        <v>9392</v>
      </c>
    </row>
    <row r="3136">
      <c r="A3136" s="11" t="s">
        <v>9393</v>
      </c>
    </row>
    <row r="3137">
      <c r="A3137" s="11" t="s">
        <v>9394</v>
      </c>
    </row>
    <row r="3138">
      <c r="A3138" s="11" t="s">
        <v>9395</v>
      </c>
    </row>
    <row r="3139">
      <c r="A3139" s="11" t="s">
        <v>9396</v>
      </c>
    </row>
    <row r="3140">
      <c r="A3140" s="11" t="s">
        <v>9397</v>
      </c>
    </row>
    <row r="3141">
      <c r="A3141" s="11" t="s">
        <v>9398</v>
      </c>
    </row>
    <row r="3142">
      <c r="A3142" s="11" t="s">
        <v>9399</v>
      </c>
    </row>
    <row r="3143">
      <c r="A3143" s="11" t="s">
        <v>9400</v>
      </c>
    </row>
    <row r="3144">
      <c r="A3144" s="11" t="s">
        <v>9401</v>
      </c>
    </row>
    <row r="3145">
      <c r="A3145" s="11" t="s">
        <v>9402</v>
      </c>
    </row>
    <row r="3146">
      <c r="A3146" s="11" t="s">
        <v>9403</v>
      </c>
    </row>
    <row r="3147">
      <c r="A3147" s="11" t="s">
        <v>9404</v>
      </c>
    </row>
    <row r="3148">
      <c r="A3148" s="11" t="s">
        <v>9405</v>
      </c>
    </row>
    <row r="3149">
      <c r="A3149" s="11" t="s">
        <v>9406</v>
      </c>
    </row>
    <row r="3150">
      <c r="A3150" s="11" t="s">
        <v>9407</v>
      </c>
    </row>
    <row r="3151">
      <c r="A3151" s="11" t="s">
        <v>9408</v>
      </c>
    </row>
    <row r="3152">
      <c r="A3152" s="11" t="s">
        <v>9409</v>
      </c>
    </row>
    <row r="3153">
      <c r="A3153" s="11" t="s">
        <v>9410</v>
      </c>
    </row>
    <row r="3154">
      <c r="A3154" s="11" t="s">
        <v>9411</v>
      </c>
    </row>
    <row r="3155">
      <c r="A3155" s="11" t="s">
        <v>9412</v>
      </c>
    </row>
    <row r="3156">
      <c r="A3156" s="11" t="s">
        <v>9413</v>
      </c>
    </row>
    <row r="3157">
      <c r="A3157" s="11" t="s">
        <v>9414</v>
      </c>
    </row>
    <row r="3158">
      <c r="A3158" s="11" t="s">
        <v>9415</v>
      </c>
    </row>
    <row r="3159">
      <c r="A3159" s="11" t="s">
        <v>9416</v>
      </c>
    </row>
    <row r="3160">
      <c r="A3160" s="11" t="s">
        <v>9417</v>
      </c>
    </row>
    <row r="3161">
      <c r="A3161" s="11" t="s">
        <v>9418</v>
      </c>
    </row>
    <row r="3162">
      <c r="A3162" s="11" t="s">
        <v>9419</v>
      </c>
    </row>
    <row r="3163">
      <c r="A3163" s="11" t="s">
        <v>9420</v>
      </c>
    </row>
    <row r="3164">
      <c r="A3164" s="11" t="s">
        <v>9421</v>
      </c>
    </row>
    <row r="3165">
      <c r="A3165" s="11" t="s">
        <v>9422</v>
      </c>
    </row>
    <row r="3166">
      <c r="A3166" s="11" t="s">
        <v>9423</v>
      </c>
    </row>
    <row r="3167">
      <c r="A3167" s="11" t="s">
        <v>9424</v>
      </c>
    </row>
    <row r="3168">
      <c r="A3168" s="11" t="s">
        <v>9425</v>
      </c>
    </row>
    <row r="3169">
      <c r="A3169" s="11" t="s">
        <v>9426</v>
      </c>
    </row>
    <row r="3170">
      <c r="A3170" s="11" t="s">
        <v>9427</v>
      </c>
    </row>
    <row r="3171">
      <c r="A3171" s="11" t="s">
        <v>9428</v>
      </c>
    </row>
    <row r="3172">
      <c r="A3172" s="11" t="s">
        <v>9429</v>
      </c>
    </row>
    <row r="3173">
      <c r="A3173" s="11" t="s">
        <v>9430</v>
      </c>
    </row>
    <row r="3174">
      <c r="A3174" s="11" t="s">
        <v>9431</v>
      </c>
    </row>
    <row r="3175">
      <c r="A3175" s="11" t="s">
        <v>9432</v>
      </c>
    </row>
    <row r="3176">
      <c r="A3176" s="11" t="s">
        <v>9433</v>
      </c>
    </row>
    <row r="3177">
      <c r="A3177" s="11" t="s">
        <v>9434</v>
      </c>
    </row>
    <row r="3178">
      <c r="A3178" s="11" t="s">
        <v>9435</v>
      </c>
    </row>
    <row r="3179">
      <c r="A3179" s="11" t="s">
        <v>9436</v>
      </c>
    </row>
    <row r="3180">
      <c r="A3180" s="11" t="s">
        <v>9437</v>
      </c>
    </row>
    <row r="3181">
      <c r="A3181" s="11" t="s">
        <v>9438</v>
      </c>
    </row>
    <row r="3182">
      <c r="A3182" s="11" t="s">
        <v>9439</v>
      </c>
    </row>
    <row r="3183">
      <c r="A3183" s="11" t="s">
        <v>9440</v>
      </c>
    </row>
    <row r="3184">
      <c r="A3184" s="11" t="s">
        <v>9441</v>
      </c>
    </row>
    <row r="3185">
      <c r="A3185" s="11" t="s">
        <v>9442</v>
      </c>
    </row>
    <row r="3186">
      <c r="A3186" s="11" t="s">
        <v>9443</v>
      </c>
    </row>
    <row r="3187">
      <c r="A3187" s="11" t="s">
        <v>9444</v>
      </c>
    </row>
    <row r="3188">
      <c r="A3188" s="11" t="s">
        <v>9445</v>
      </c>
    </row>
    <row r="3189">
      <c r="A3189" s="11" t="s">
        <v>9446</v>
      </c>
    </row>
    <row r="3190">
      <c r="A3190" s="11" t="s">
        <v>9447</v>
      </c>
    </row>
    <row r="3191">
      <c r="A3191" s="11" t="s">
        <v>9448</v>
      </c>
    </row>
    <row r="3192">
      <c r="A3192" s="11" t="s">
        <v>9449</v>
      </c>
    </row>
    <row r="3193">
      <c r="A3193" s="11" t="s">
        <v>9450</v>
      </c>
    </row>
    <row r="3194">
      <c r="A3194" s="11" t="s">
        <v>9451</v>
      </c>
    </row>
    <row r="3195">
      <c r="A3195" s="11" t="s">
        <v>9452</v>
      </c>
    </row>
    <row r="3196">
      <c r="A3196" s="11" t="s">
        <v>9453</v>
      </c>
    </row>
    <row r="3197">
      <c r="A3197" s="11" t="s">
        <v>9454</v>
      </c>
    </row>
    <row r="3198">
      <c r="A3198" s="11" t="s">
        <v>9455</v>
      </c>
    </row>
    <row r="3199">
      <c r="A3199" s="11" t="s">
        <v>9456</v>
      </c>
    </row>
    <row r="3200">
      <c r="A3200" s="11" t="s">
        <v>9457</v>
      </c>
    </row>
    <row r="3201">
      <c r="A3201" s="11" t="s">
        <v>9458</v>
      </c>
    </row>
    <row r="3202">
      <c r="A3202" s="11" t="s">
        <v>9459</v>
      </c>
    </row>
    <row r="3203">
      <c r="A3203" s="11" t="s">
        <v>9460</v>
      </c>
    </row>
    <row r="3204">
      <c r="A3204" s="11" t="s">
        <v>9461</v>
      </c>
    </row>
    <row r="3205">
      <c r="A3205" s="11" t="s">
        <v>9462</v>
      </c>
    </row>
    <row r="3206">
      <c r="A3206" s="11" t="s">
        <v>9463</v>
      </c>
    </row>
    <row r="3207">
      <c r="A3207" s="11" t="s">
        <v>9464</v>
      </c>
    </row>
    <row r="3208">
      <c r="A3208" s="11" t="s">
        <v>9465</v>
      </c>
    </row>
    <row r="3209">
      <c r="A3209" s="11" t="s">
        <v>9466</v>
      </c>
    </row>
    <row r="3210">
      <c r="A3210" s="11" t="s">
        <v>9467</v>
      </c>
    </row>
    <row r="3211">
      <c r="A3211" s="11" t="s">
        <v>9468</v>
      </c>
    </row>
    <row r="3212">
      <c r="A3212" s="11" t="s">
        <v>9469</v>
      </c>
    </row>
    <row r="3213">
      <c r="A3213" s="11" t="s">
        <v>9470</v>
      </c>
    </row>
    <row r="3214">
      <c r="A3214" s="11" t="s">
        <v>9471</v>
      </c>
    </row>
    <row r="3215">
      <c r="A3215" s="11" t="s">
        <v>9472</v>
      </c>
    </row>
    <row r="3216">
      <c r="A3216" s="11" t="s">
        <v>9473</v>
      </c>
    </row>
    <row r="3217">
      <c r="A3217" s="11" t="s">
        <v>9474</v>
      </c>
    </row>
    <row r="3218">
      <c r="A3218" s="11" t="s">
        <v>9475</v>
      </c>
    </row>
    <row r="3219">
      <c r="A3219" s="11" t="s">
        <v>9476</v>
      </c>
    </row>
    <row r="3220">
      <c r="A3220" s="11" t="s">
        <v>9477</v>
      </c>
    </row>
    <row r="3221">
      <c r="A3221" s="11" t="s">
        <v>9478</v>
      </c>
    </row>
    <row r="3222">
      <c r="A3222" s="11" t="s">
        <v>9479</v>
      </c>
    </row>
    <row r="3223">
      <c r="A3223" s="11" t="s">
        <v>9480</v>
      </c>
    </row>
    <row r="3224">
      <c r="A3224" s="11" t="s">
        <v>9481</v>
      </c>
    </row>
    <row r="3225">
      <c r="A3225" s="11" t="s">
        <v>9482</v>
      </c>
    </row>
    <row r="3226">
      <c r="A3226" s="11" t="s">
        <v>9483</v>
      </c>
    </row>
    <row r="3227">
      <c r="A3227" s="11" t="s">
        <v>9484</v>
      </c>
    </row>
    <row r="3228">
      <c r="A3228" s="11" t="s">
        <v>9485</v>
      </c>
    </row>
    <row r="3229">
      <c r="A3229" s="11" t="s">
        <v>9486</v>
      </c>
    </row>
    <row r="3230">
      <c r="A3230" s="11" t="s">
        <v>9487</v>
      </c>
    </row>
    <row r="3231">
      <c r="A3231" s="11" t="s">
        <v>9488</v>
      </c>
    </row>
    <row r="3232">
      <c r="A3232" s="11" t="s">
        <v>9489</v>
      </c>
    </row>
    <row r="3233">
      <c r="A3233" s="11" t="s">
        <v>9490</v>
      </c>
    </row>
    <row r="3234">
      <c r="A3234" s="11" t="s">
        <v>9491</v>
      </c>
    </row>
    <row r="3235">
      <c r="A3235" s="11" t="s">
        <v>9492</v>
      </c>
    </row>
    <row r="3236">
      <c r="A3236" s="11" t="s">
        <v>9493</v>
      </c>
    </row>
    <row r="3237">
      <c r="A3237" s="11" t="s">
        <v>9494</v>
      </c>
    </row>
    <row r="3238">
      <c r="A3238" s="11" t="s">
        <v>9495</v>
      </c>
    </row>
    <row r="3239">
      <c r="A3239" s="11" t="s">
        <v>9496</v>
      </c>
    </row>
    <row r="3240">
      <c r="A3240" s="11" t="s">
        <v>9497</v>
      </c>
    </row>
    <row r="3241">
      <c r="A3241" s="11" t="s">
        <v>9498</v>
      </c>
    </row>
    <row r="3242">
      <c r="A3242" s="11" t="s">
        <v>9499</v>
      </c>
    </row>
    <row r="3243">
      <c r="A3243" s="11" t="s">
        <v>9500</v>
      </c>
    </row>
    <row r="3244">
      <c r="A3244" s="11" t="s">
        <v>9501</v>
      </c>
    </row>
    <row r="3245">
      <c r="A3245" s="11" t="s">
        <v>9502</v>
      </c>
    </row>
    <row r="3246">
      <c r="A3246" s="11" t="s">
        <v>9503</v>
      </c>
    </row>
    <row r="3247">
      <c r="A3247" s="11" t="s">
        <v>9504</v>
      </c>
    </row>
    <row r="3248">
      <c r="A3248" s="11" t="s">
        <v>9505</v>
      </c>
    </row>
    <row r="3249">
      <c r="A3249" s="11" t="s">
        <v>9506</v>
      </c>
    </row>
    <row r="3250">
      <c r="A3250" s="11" t="s">
        <v>9507</v>
      </c>
    </row>
    <row r="3251">
      <c r="A3251" s="11" t="s">
        <v>9508</v>
      </c>
    </row>
    <row r="3252">
      <c r="A3252" s="11" t="s">
        <v>9509</v>
      </c>
    </row>
    <row r="3253">
      <c r="A3253" s="11" t="s">
        <v>9510</v>
      </c>
    </row>
    <row r="3254">
      <c r="A3254" s="11" t="s">
        <v>9511</v>
      </c>
    </row>
    <row r="3255">
      <c r="A3255" s="11" t="s">
        <v>9512</v>
      </c>
    </row>
    <row r="3256">
      <c r="A3256" s="11" t="s">
        <v>9513</v>
      </c>
    </row>
    <row r="3257">
      <c r="A3257" s="11" t="s">
        <v>9514</v>
      </c>
    </row>
    <row r="3258">
      <c r="A3258" s="11" t="s">
        <v>9515</v>
      </c>
    </row>
    <row r="3259">
      <c r="A3259" s="11" t="s">
        <v>9516</v>
      </c>
    </row>
    <row r="3260">
      <c r="A3260" s="11" t="s">
        <v>9517</v>
      </c>
    </row>
    <row r="3261">
      <c r="A3261" s="11" t="s">
        <v>9518</v>
      </c>
    </row>
    <row r="3262">
      <c r="A3262" s="11" t="s">
        <v>9519</v>
      </c>
    </row>
    <row r="3263">
      <c r="A3263" s="11" t="s">
        <v>9520</v>
      </c>
    </row>
    <row r="3264">
      <c r="A3264" s="11" t="s">
        <v>9521</v>
      </c>
    </row>
    <row r="3265">
      <c r="A3265" s="11" t="s">
        <v>9522</v>
      </c>
    </row>
    <row r="3266">
      <c r="A3266" s="11" t="s">
        <v>9523</v>
      </c>
    </row>
    <row r="3267">
      <c r="A3267" s="11" t="s">
        <v>9524</v>
      </c>
    </row>
    <row r="3268">
      <c r="A3268" s="11" t="s">
        <v>9525</v>
      </c>
    </row>
    <row r="3269">
      <c r="A3269" s="11" t="s">
        <v>9526</v>
      </c>
    </row>
    <row r="3270">
      <c r="A3270" s="11" t="s">
        <v>9527</v>
      </c>
    </row>
    <row r="3271">
      <c r="A3271" s="11" t="s">
        <v>9528</v>
      </c>
    </row>
    <row r="3272">
      <c r="A3272" s="11" t="s">
        <v>9529</v>
      </c>
    </row>
    <row r="3273">
      <c r="A3273" s="11" t="s">
        <v>9530</v>
      </c>
    </row>
    <row r="3274">
      <c r="A3274" s="11" t="s">
        <v>9531</v>
      </c>
    </row>
    <row r="3275">
      <c r="A3275" s="11" t="s">
        <v>9532</v>
      </c>
    </row>
    <row r="3276">
      <c r="A3276" s="11" t="s">
        <v>9533</v>
      </c>
    </row>
    <row r="3277">
      <c r="A3277" s="11" t="s">
        <v>9534</v>
      </c>
    </row>
    <row r="3278">
      <c r="A3278" s="11" t="s">
        <v>9535</v>
      </c>
    </row>
    <row r="3279">
      <c r="A3279" s="11" t="s">
        <v>9536</v>
      </c>
    </row>
    <row r="3280">
      <c r="A3280" s="11" t="s">
        <v>9537</v>
      </c>
    </row>
    <row r="3281">
      <c r="A3281" s="11" t="s">
        <v>9538</v>
      </c>
    </row>
    <row r="3282">
      <c r="A3282" s="11" t="s">
        <v>9539</v>
      </c>
    </row>
    <row r="3283">
      <c r="A3283" s="11" t="s">
        <v>9540</v>
      </c>
    </row>
    <row r="3284">
      <c r="A3284" s="11" t="s">
        <v>9541</v>
      </c>
    </row>
    <row r="3285">
      <c r="A3285" s="11" t="s">
        <v>9542</v>
      </c>
    </row>
    <row r="3286">
      <c r="A3286" s="11" t="s">
        <v>9543</v>
      </c>
    </row>
    <row r="3287">
      <c r="A3287" s="11" t="s">
        <v>9544</v>
      </c>
    </row>
    <row r="3288">
      <c r="A3288" s="11" t="s">
        <v>9545</v>
      </c>
    </row>
    <row r="3289">
      <c r="A3289" s="11" t="s">
        <v>9546</v>
      </c>
    </row>
    <row r="3290">
      <c r="A3290" s="11" t="s">
        <v>9547</v>
      </c>
    </row>
    <row r="3291">
      <c r="A3291" s="11" t="s">
        <v>9548</v>
      </c>
    </row>
    <row r="3292">
      <c r="A3292" s="11" t="s">
        <v>9549</v>
      </c>
    </row>
    <row r="3293">
      <c r="A3293" s="11" t="s">
        <v>9550</v>
      </c>
    </row>
    <row r="3294">
      <c r="A3294" s="11" t="s">
        <v>9551</v>
      </c>
    </row>
    <row r="3295">
      <c r="A3295" s="11" t="s">
        <v>9552</v>
      </c>
    </row>
    <row r="3296">
      <c r="A3296" s="11" t="s">
        <v>9553</v>
      </c>
    </row>
    <row r="3297">
      <c r="A3297" s="11" t="s">
        <v>9554</v>
      </c>
    </row>
    <row r="3298">
      <c r="A3298" s="11" t="s">
        <v>9555</v>
      </c>
    </row>
    <row r="3299">
      <c r="A3299" s="11" t="s">
        <v>9556</v>
      </c>
    </row>
    <row r="3300">
      <c r="A3300" s="11" t="s">
        <v>9557</v>
      </c>
    </row>
    <row r="3301">
      <c r="A3301" s="11" t="s">
        <v>9558</v>
      </c>
    </row>
    <row r="3302">
      <c r="A3302" s="11" t="s">
        <v>9559</v>
      </c>
    </row>
    <row r="3303">
      <c r="A3303" s="11" t="s">
        <v>9560</v>
      </c>
    </row>
    <row r="3304">
      <c r="A3304" s="11" t="s">
        <v>9561</v>
      </c>
    </row>
    <row r="3305">
      <c r="A3305" s="11" t="s">
        <v>9562</v>
      </c>
    </row>
    <row r="3306">
      <c r="A3306" s="11" t="s">
        <v>9563</v>
      </c>
    </row>
    <row r="3307">
      <c r="A3307" s="11" t="s">
        <v>9564</v>
      </c>
    </row>
    <row r="3308">
      <c r="A3308" s="11" t="s">
        <v>9565</v>
      </c>
    </row>
    <row r="3309">
      <c r="A3309" s="11" t="s">
        <v>9566</v>
      </c>
    </row>
    <row r="3310">
      <c r="A3310" s="11" t="s">
        <v>9567</v>
      </c>
    </row>
    <row r="3311">
      <c r="A3311" s="11" t="s">
        <v>9568</v>
      </c>
    </row>
    <row r="3312">
      <c r="A3312" s="11" t="s">
        <v>9569</v>
      </c>
    </row>
    <row r="3313">
      <c r="A3313" s="11" t="s">
        <v>9570</v>
      </c>
    </row>
    <row r="3314">
      <c r="A3314" s="11" t="s">
        <v>9571</v>
      </c>
    </row>
    <row r="3315">
      <c r="A3315" s="11" t="s">
        <v>9572</v>
      </c>
    </row>
    <row r="3316">
      <c r="A3316" s="11" t="s">
        <v>9573</v>
      </c>
    </row>
    <row r="3317">
      <c r="A3317" s="11" t="s">
        <v>9574</v>
      </c>
    </row>
    <row r="3318">
      <c r="A3318" s="11" t="s">
        <v>9575</v>
      </c>
    </row>
    <row r="3319">
      <c r="A3319" s="11" t="s">
        <v>9576</v>
      </c>
    </row>
    <row r="3320">
      <c r="A3320" s="11" t="s">
        <v>9577</v>
      </c>
    </row>
    <row r="3321">
      <c r="A3321" s="11" t="s">
        <v>9578</v>
      </c>
    </row>
    <row r="3322">
      <c r="A3322" s="11" t="s">
        <v>9579</v>
      </c>
    </row>
    <row r="3323">
      <c r="A3323" s="11" t="s">
        <v>9580</v>
      </c>
    </row>
    <row r="3324">
      <c r="A3324" s="11" t="s">
        <v>9581</v>
      </c>
    </row>
    <row r="3325">
      <c r="A3325" s="11" t="s">
        <v>9582</v>
      </c>
    </row>
    <row r="3326">
      <c r="A3326" s="11" t="s">
        <v>9583</v>
      </c>
    </row>
    <row r="3327">
      <c r="A3327" s="11" t="s">
        <v>9584</v>
      </c>
    </row>
    <row r="3328">
      <c r="A3328" s="11" t="s">
        <v>9585</v>
      </c>
    </row>
    <row r="3329">
      <c r="A3329" s="11" t="s">
        <v>9586</v>
      </c>
    </row>
    <row r="3330">
      <c r="A3330" s="11" t="s">
        <v>9587</v>
      </c>
    </row>
    <row r="3331">
      <c r="A3331" s="11" t="s">
        <v>9588</v>
      </c>
    </row>
    <row r="3332">
      <c r="A3332" s="11" t="s">
        <v>9589</v>
      </c>
    </row>
    <row r="3333">
      <c r="A3333" s="11" t="s">
        <v>9590</v>
      </c>
    </row>
    <row r="3334">
      <c r="A3334" s="11" t="s">
        <v>9591</v>
      </c>
    </row>
    <row r="3335">
      <c r="A3335" s="11" t="s">
        <v>9592</v>
      </c>
    </row>
    <row r="3336">
      <c r="A3336" s="11" t="s">
        <v>9593</v>
      </c>
    </row>
    <row r="3337">
      <c r="A3337" s="11" t="s">
        <v>9594</v>
      </c>
    </row>
    <row r="3338">
      <c r="A3338" s="11" t="s">
        <v>9595</v>
      </c>
    </row>
    <row r="3339">
      <c r="A3339" s="11" t="s">
        <v>9596</v>
      </c>
    </row>
    <row r="3340">
      <c r="A3340" s="11" t="s">
        <v>9597</v>
      </c>
    </row>
    <row r="3341">
      <c r="A3341" s="11" t="s">
        <v>9598</v>
      </c>
    </row>
    <row r="3342">
      <c r="A3342" s="11" t="s">
        <v>9599</v>
      </c>
    </row>
    <row r="3343">
      <c r="A3343" s="11" t="s">
        <v>9600</v>
      </c>
    </row>
    <row r="3344">
      <c r="A3344" s="11" t="s">
        <v>9601</v>
      </c>
    </row>
    <row r="3345">
      <c r="A3345" s="11" t="s">
        <v>9602</v>
      </c>
    </row>
    <row r="3346">
      <c r="A3346" s="11" t="s">
        <v>9603</v>
      </c>
    </row>
    <row r="3347">
      <c r="A3347" s="11" t="s">
        <v>9604</v>
      </c>
    </row>
    <row r="3348">
      <c r="A3348" s="11" t="s">
        <v>9605</v>
      </c>
    </row>
    <row r="3349">
      <c r="A3349" s="11" t="s">
        <v>9606</v>
      </c>
    </row>
    <row r="3350">
      <c r="A3350" s="11" t="s">
        <v>9607</v>
      </c>
    </row>
    <row r="3351">
      <c r="A3351" s="11" t="s">
        <v>9608</v>
      </c>
    </row>
    <row r="3352">
      <c r="A3352" s="11" t="s">
        <v>9609</v>
      </c>
    </row>
    <row r="3353">
      <c r="A3353" s="11" t="s">
        <v>9610</v>
      </c>
    </row>
    <row r="3354">
      <c r="A3354" s="11" t="s">
        <v>9611</v>
      </c>
    </row>
    <row r="3355">
      <c r="A3355" s="11" t="s">
        <v>9612</v>
      </c>
    </row>
    <row r="3356">
      <c r="A3356" s="11" t="s">
        <v>9613</v>
      </c>
    </row>
    <row r="3357">
      <c r="A3357" s="11" t="s">
        <v>9614</v>
      </c>
    </row>
    <row r="3358">
      <c r="A3358" s="11" t="s">
        <v>9615</v>
      </c>
    </row>
    <row r="3359">
      <c r="A3359" s="11" t="s">
        <v>9616</v>
      </c>
    </row>
    <row r="3360">
      <c r="A3360" s="11" t="s">
        <v>9617</v>
      </c>
    </row>
    <row r="3361">
      <c r="A3361" s="11" t="s">
        <v>9618</v>
      </c>
    </row>
    <row r="3362">
      <c r="A3362" s="11" t="s">
        <v>9619</v>
      </c>
    </row>
    <row r="3363">
      <c r="A3363" s="11" t="s">
        <v>9620</v>
      </c>
    </row>
    <row r="3364">
      <c r="A3364" s="11" t="s">
        <v>9621</v>
      </c>
    </row>
    <row r="3365">
      <c r="A3365" s="11" t="s">
        <v>9622</v>
      </c>
    </row>
    <row r="3366">
      <c r="A3366" s="11" t="s">
        <v>9623</v>
      </c>
    </row>
    <row r="3367">
      <c r="A3367" s="11" t="s">
        <v>9624</v>
      </c>
    </row>
    <row r="3368">
      <c r="A3368" s="11" t="s">
        <v>9625</v>
      </c>
    </row>
    <row r="3369">
      <c r="A3369" s="11" t="s">
        <v>9626</v>
      </c>
    </row>
    <row r="3370">
      <c r="A3370" s="11" t="s">
        <v>9627</v>
      </c>
    </row>
    <row r="3371">
      <c r="A3371" s="11" t="s">
        <v>9628</v>
      </c>
    </row>
    <row r="3372">
      <c r="A3372" s="11" t="s">
        <v>9629</v>
      </c>
    </row>
    <row r="3373">
      <c r="A3373" s="11" t="s">
        <v>9630</v>
      </c>
    </row>
    <row r="3374">
      <c r="A3374" s="11" t="s">
        <v>9631</v>
      </c>
    </row>
    <row r="3375">
      <c r="A3375" s="11" t="s">
        <v>9632</v>
      </c>
    </row>
    <row r="3376">
      <c r="A3376" s="11" t="s">
        <v>9633</v>
      </c>
    </row>
    <row r="3377">
      <c r="A3377" s="11" t="s">
        <v>9634</v>
      </c>
    </row>
    <row r="3378">
      <c r="A3378" s="11" t="s">
        <v>9635</v>
      </c>
    </row>
    <row r="3379">
      <c r="A3379" s="11" t="s">
        <v>9636</v>
      </c>
    </row>
    <row r="3380">
      <c r="A3380" s="11" t="s">
        <v>9637</v>
      </c>
    </row>
    <row r="3381">
      <c r="A3381" s="11" t="s">
        <v>9638</v>
      </c>
    </row>
    <row r="3382">
      <c r="A3382" s="11" t="s">
        <v>9639</v>
      </c>
    </row>
    <row r="3383">
      <c r="A3383" s="11" t="s">
        <v>9640</v>
      </c>
    </row>
    <row r="3384">
      <c r="A3384" s="11" t="s">
        <v>9641</v>
      </c>
    </row>
    <row r="3385">
      <c r="A3385" s="11" t="s">
        <v>9642</v>
      </c>
    </row>
    <row r="3386">
      <c r="A3386" s="11" t="s">
        <v>9643</v>
      </c>
    </row>
    <row r="3387">
      <c r="A3387" s="11" t="s">
        <v>9644</v>
      </c>
    </row>
    <row r="3388">
      <c r="A3388" s="11" t="s">
        <v>9645</v>
      </c>
    </row>
    <row r="3389">
      <c r="A3389" s="11" t="s">
        <v>9646</v>
      </c>
    </row>
    <row r="3390">
      <c r="A3390" s="11" t="s">
        <v>9647</v>
      </c>
    </row>
    <row r="3391">
      <c r="A3391" s="11" t="s">
        <v>9648</v>
      </c>
    </row>
    <row r="3392">
      <c r="A3392" s="11" t="s">
        <v>9649</v>
      </c>
    </row>
    <row r="3393">
      <c r="A3393" s="11" t="s">
        <v>9650</v>
      </c>
    </row>
    <row r="3394">
      <c r="A3394" s="11" t="s">
        <v>9651</v>
      </c>
    </row>
    <row r="3395">
      <c r="A3395" s="11" t="s">
        <v>9652</v>
      </c>
    </row>
    <row r="3396">
      <c r="A3396" s="11" t="s">
        <v>9653</v>
      </c>
    </row>
    <row r="3397">
      <c r="A3397" s="11" t="s">
        <v>9654</v>
      </c>
    </row>
    <row r="3398">
      <c r="A3398" s="11" t="s">
        <v>9655</v>
      </c>
    </row>
    <row r="3399">
      <c r="A3399" s="11" t="s">
        <v>9656</v>
      </c>
    </row>
    <row r="3400">
      <c r="A3400" s="11" t="s">
        <v>9657</v>
      </c>
    </row>
    <row r="3401">
      <c r="A3401" s="11" t="s">
        <v>9658</v>
      </c>
    </row>
    <row r="3402">
      <c r="A3402" s="11" t="s">
        <v>9659</v>
      </c>
    </row>
    <row r="3403">
      <c r="A3403" s="11" t="s">
        <v>9660</v>
      </c>
    </row>
    <row r="3404">
      <c r="A3404" s="11" t="s">
        <v>9661</v>
      </c>
    </row>
    <row r="3405">
      <c r="A3405" s="11" t="s">
        <v>9662</v>
      </c>
    </row>
    <row r="3406">
      <c r="A3406" s="11" t="s">
        <v>9663</v>
      </c>
    </row>
    <row r="3407">
      <c r="A3407" s="11" t="s">
        <v>9664</v>
      </c>
    </row>
    <row r="3408">
      <c r="A3408" s="11" t="s">
        <v>9665</v>
      </c>
    </row>
    <row r="3409">
      <c r="A3409" s="11" t="s">
        <v>9666</v>
      </c>
    </row>
    <row r="3410">
      <c r="A3410" s="11" t="s">
        <v>9667</v>
      </c>
    </row>
    <row r="3411">
      <c r="A3411" s="11" t="s">
        <v>9668</v>
      </c>
    </row>
    <row r="3412">
      <c r="A3412" s="11" t="s">
        <v>9669</v>
      </c>
    </row>
    <row r="3413">
      <c r="A3413" s="11" t="s">
        <v>9670</v>
      </c>
    </row>
    <row r="3414">
      <c r="A3414" s="11" t="s">
        <v>9671</v>
      </c>
    </row>
    <row r="3415">
      <c r="A3415" s="11" t="s">
        <v>9672</v>
      </c>
    </row>
    <row r="3416">
      <c r="A3416" s="11" t="s">
        <v>9673</v>
      </c>
    </row>
    <row r="3417">
      <c r="A3417" s="11" t="s">
        <v>9674</v>
      </c>
    </row>
    <row r="3418">
      <c r="A3418" s="11" t="s">
        <v>9675</v>
      </c>
    </row>
    <row r="3419">
      <c r="A3419" s="11" t="s">
        <v>9676</v>
      </c>
    </row>
    <row r="3420">
      <c r="A3420" s="11" t="s">
        <v>9677</v>
      </c>
    </row>
    <row r="3421">
      <c r="A3421" s="11" t="s">
        <v>9678</v>
      </c>
    </row>
    <row r="3422">
      <c r="A3422" s="11" t="s">
        <v>9679</v>
      </c>
    </row>
    <row r="3423">
      <c r="A3423" s="11" t="s">
        <v>9680</v>
      </c>
    </row>
    <row r="3424">
      <c r="A3424" s="11" t="s">
        <v>9681</v>
      </c>
    </row>
    <row r="3425">
      <c r="A3425" s="11" t="s">
        <v>9682</v>
      </c>
    </row>
    <row r="3426">
      <c r="A3426" s="11" t="s">
        <v>9683</v>
      </c>
    </row>
    <row r="3427">
      <c r="A3427" s="11" t="s">
        <v>9684</v>
      </c>
    </row>
    <row r="3428">
      <c r="A3428" s="11" t="s">
        <v>9685</v>
      </c>
    </row>
    <row r="3429">
      <c r="A3429" s="11" t="s">
        <v>9686</v>
      </c>
    </row>
    <row r="3430">
      <c r="A3430" s="11" t="s">
        <v>9687</v>
      </c>
    </row>
    <row r="3431">
      <c r="A3431" s="11" t="s">
        <v>9688</v>
      </c>
    </row>
    <row r="3432">
      <c r="A3432" s="11" t="s">
        <v>9689</v>
      </c>
    </row>
    <row r="3433">
      <c r="A3433" s="11" t="s">
        <v>9690</v>
      </c>
    </row>
    <row r="3434">
      <c r="A3434" s="11" t="s">
        <v>9691</v>
      </c>
    </row>
    <row r="3435">
      <c r="A3435" s="11" t="s">
        <v>9692</v>
      </c>
    </row>
    <row r="3436">
      <c r="A3436" s="11" t="s">
        <v>9693</v>
      </c>
    </row>
    <row r="3437">
      <c r="A3437" s="11" t="s">
        <v>9694</v>
      </c>
    </row>
    <row r="3438">
      <c r="A3438" s="11" t="s">
        <v>9695</v>
      </c>
    </row>
    <row r="3439">
      <c r="A3439" s="11" t="s">
        <v>9696</v>
      </c>
    </row>
    <row r="3440">
      <c r="A3440" s="11" t="s">
        <v>9697</v>
      </c>
    </row>
    <row r="3441">
      <c r="A3441" s="11" t="s">
        <v>9698</v>
      </c>
    </row>
    <row r="3442">
      <c r="A3442" s="11" t="s">
        <v>9699</v>
      </c>
    </row>
    <row r="3443">
      <c r="A3443" s="11" t="s">
        <v>9700</v>
      </c>
    </row>
    <row r="3444">
      <c r="A3444" s="11" t="s">
        <v>9701</v>
      </c>
    </row>
    <row r="3445">
      <c r="A3445" s="11" t="s">
        <v>9702</v>
      </c>
    </row>
    <row r="3446">
      <c r="A3446" s="11" t="s">
        <v>9703</v>
      </c>
    </row>
    <row r="3447">
      <c r="A3447" s="11" t="s">
        <v>9704</v>
      </c>
    </row>
    <row r="3448">
      <c r="A3448" s="11" t="s">
        <v>9705</v>
      </c>
    </row>
    <row r="3449">
      <c r="A3449" s="11" t="s">
        <v>9706</v>
      </c>
    </row>
    <row r="3450">
      <c r="A3450" s="11" t="s">
        <v>9707</v>
      </c>
    </row>
    <row r="3451">
      <c r="A3451" s="11" t="s">
        <v>9708</v>
      </c>
    </row>
    <row r="3452">
      <c r="A3452" s="11" t="s">
        <v>9709</v>
      </c>
    </row>
    <row r="3453">
      <c r="A3453" s="11" t="s">
        <v>9710</v>
      </c>
    </row>
    <row r="3454">
      <c r="A3454" s="11" t="s">
        <v>9711</v>
      </c>
    </row>
    <row r="3455">
      <c r="A3455" s="11" t="s">
        <v>9712</v>
      </c>
    </row>
    <row r="3456">
      <c r="A3456" s="11" t="s">
        <v>9713</v>
      </c>
    </row>
    <row r="3457">
      <c r="A3457" s="11" t="s">
        <v>9714</v>
      </c>
    </row>
    <row r="3458">
      <c r="A3458" s="11" t="s">
        <v>9715</v>
      </c>
    </row>
    <row r="3459">
      <c r="A3459" s="11" t="s">
        <v>9716</v>
      </c>
    </row>
    <row r="3460">
      <c r="A3460" s="11" t="s">
        <v>9717</v>
      </c>
    </row>
    <row r="3461">
      <c r="A3461" s="11" t="s">
        <v>9718</v>
      </c>
    </row>
    <row r="3462">
      <c r="A3462" s="11" t="s">
        <v>9719</v>
      </c>
    </row>
    <row r="3463">
      <c r="A3463" s="11" t="s">
        <v>9720</v>
      </c>
    </row>
    <row r="3464">
      <c r="A3464" s="11" t="s">
        <v>9721</v>
      </c>
    </row>
    <row r="3465">
      <c r="A3465" s="11" t="s">
        <v>9722</v>
      </c>
    </row>
    <row r="3466">
      <c r="A3466" s="11" t="s">
        <v>9723</v>
      </c>
    </row>
    <row r="3467">
      <c r="A3467" s="11" t="s">
        <v>9724</v>
      </c>
    </row>
    <row r="3468">
      <c r="A3468" s="11" t="s">
        <v>9725</v>
      </c>
    </row>
    <row r="3469">
      <c r="A3469" s="11" t="s">
        <v>9726</v>
      </c>
    </row>
    <row r="3470">
      <c r="A3470" s="11" t="s">
        <v>9727</v>
      </c>
    </row>
    <row r="3471">
      <c r="A3471" s="11" t="s">
        <v>9728</v>
      </c>
    </row>
    <row r="3472">
      <c r="A3472" s="11" t="s">
        <v>9729</v>
      </c>
    </row>
    <row r="3473">
      <c r="A3473" s="11" t="s">
        <v>9730</v>
      </c>
    </row>
    <row r="3474">
      <c r="A3474" s="11" t="s">
        <v>9731</v>
      </c>
    </row>
    <row r="3475">
      <c r="A3475" s="11" t="s">
        <v>9732</v>
      </c>
    </row>
    <row r="3476">
      <c r="A3476" s="11" t="s">
        <v>9733</v>
      </c>
    </row>
    <row r="3477">
      <c r="A3477" s="11" t="s">
        <v>9734</v>
      </c>
    </row>
    <row r="3478">
      <c r="A3478" s="11" t="s">
        <v>9735</v>
      </c>
    </row>
    <row r="3479">
      <c r="A3479" s="11" t="s">
        <v>9736</v>
      </c>
    </row>
    <row r="3480">
      <c r="A3480" s="11" t="s">
        <v>9737</v>
      </c>
    </row>
    <row r="3481">
      <c r="A3481" s="11" t="s">
        <v>9738</v>
      </c>
    </row>
    <row r="3482">
      <c r="A3482" s="11" t="s">
        <v>9739</v>
      </c>
    </row>
    <row r="3483">
      <c r="A3483" s="11" t="s">
        <v>9740</v>
      </c>
    </row>
    <row r="3484">
      <c r="A3484" s="11" t="s">
        <v>9741</v>
      </c>
    </row>
    <row r="3485">
      <c r="A3485" s="11" t="s">
        <v>9742</v>
      </c>
    </row>
    <row r="3486">
      <c r="A3486" s="11" t="s">
        <v>9743</v>
      </c>
    </row>
    <row r="3487">
      <c r="A3487" s="11" t="s">
        <v>9744</v>
      </c>
    </row>
    <row r="3488">
      <c r="A3488" s="11" t="s">
        <v>9745</v>
      </c>
    </row>
    <row r="3489">
      <c r="A3489" s="11" t="s">
        <v>9746</v>
      </c>
    </row>
    <row r="3490">
      <c r="A3490" s="11" t="s">
        <v>9747</v>
      </c>
    </row>
    <row r="3491">
      <c r="A3491" s="11" t="s">
        <v>9748</v>
      </c>
    </row>
    <row r="3492">
      <c r="A3492" s="11" t="s">
        <v>9749</v>
      </c>
    </row>
    <row r="3493">
      <c r="A3493" s="11" t="s">
        <v>9750</v>
      </c>
    </row>
    <row r="3494">
      <c r="A3494" s="11" t="s">
        <v>9751</v>
      </c>
    </row>
    <row r="3495">
      <c r="A3495" s="11" t="s">
        <v>9752</v>
      </c>
    </row>
    <row r="3496">
      <c r="A3496" s="11" t="s">
        <v>9753</v>
      </c>
    </row>
    <row r="3497">
      <c r="A3497" s="11" t="s">
        <v>9754</v>
      </c>
    </row>
    <row r="3498">
      <c r="A3498" s="11" t="s">
        <v>9755</v>
      </c>
    </row>
    <row r="3499">
      <c r="A3499" s="11" t="s">
        <v>9756</v>
      </c>
    </row>
    <row r="3500">
      <c r="A3500" s="11" t="s">
        <v>9757</v>
      </c>
    </row>
    <row r="3501">
      <c r="A3501" s="11" t="s">
        <v>9758</v>
      </c>
    </row>
    <row r="3502">
      <c r="A3502" s="11" t="s">
        <v>9759</v>
      </c>
    </row>
    <row r="3503">
      <c r="A3503" s="11" t="s">
        <v>9760</v>
      </c>
    </row>
    <row r="3504">
      <c r="A3504" s="11" t="s">
        <v>9761</v>
      </c>
    </row>
    <row r="3505">
      <c r="A3505" s="11" t="s">
        <v>9762</v>
      </c>
    </row>
    <row r="3506">
      <c r="A3506" s="11" t="s">
        <v>9763</v>
      </c>
    </row>
    <row r="3507">
      <c r="A3507" s="11" t="s">
        <v>9764</v>
      </c>
    </row>
    <row r="3508">
      <c r="A3508" s="11" t="s">
        <v>9765</v>
      </c>
    </row>
    <row r="3509">
      <c r="A3509" s="11" t="s">
        <v>9766</v>
      </c>
    </row>
    <row r="3510">
      <c r="A3510" s="11" t="s">
        <v>9767</v>
      </c>
    </row>
    <row r="3511">
      <c r="A3511" s="11" t="s">
        <v>9768</v>
      </c>
    </row>
    <row r="3512">
      <c r="A3512" s="11" t="s">
        <v>9769</v>
      </c>
    </row>
    <row r="3513">
      <c r="A3513" s="11" t="s">
        <v>9770</v>
      </c>
    </row>
    <row r="3514">
      <c r="A3514" s="11" t="s">
        <v>9771</v>
      </c>
    </row>
    <row r="3515">
      <c r="A3515" s="11" t="s">
        <v>9772</v>
      </c>
    </row>
    <row r="3516">
      <c r="A3516" s="11" t="s">
        <v>9773</v>
      </c>
    </row>
    <row r="3517">
      <c r="A3517" s="11" t="s">
        <v>9774</v>
      </c>
    </row>
    <row r="3518">
      <c r="A3518" s="11" t="s">
        <v>9775</v>
      </c>
    </row>
    <row r="3519">
      <c r="A3519" s="11" t="s">
        <v>9776</v>
      </c>
    </row>
    <row r="3520">
      <c r="A3520" s="11" t="s">
        <v>9777</v>
      </c>
    </row>
    <row r="3521">
      <c r="A3521" s="11" t="s">
        <v>9778</v>
      </c>
    </row>
    <row r="3522">
      <c r="A3522" s="11" t="s">
        <v>9779</v>
      </c>
    </row>
    <row r="3523">
      <c r="A3523" s="11" t="s">
        <v>9780</v>
      </c>
    </row>
    <row r="3524">
      <c r="A3524" s="11" t="s">
        <v>9781</v>
      </c>
    </row>
    <row r="3525">
      <c r="A3525" s="11" t="s">
        <v>9782</v>
      </c>
    </row>
    <row r="3526">
      <c r="A3526" s="11" t="s">
        <v>9783</v>
      </c>
    </row>
    <row r="3527">
      <c r="A3527" s="11" t="s">
        <v>9784</v>
      </c>
    </row>
    <row r="3528">
      <c r="A3528" s="11" t="s">
        <v>9785</v>
      </c>
    </row>
    <row r="3529">
      <c r="A3529" s="11" t="s">
        <v>9786</v>
      </c>
    </row>
    <row r="3530">
      <c r="A3530" s="11" t="s">
        <v>9787</v>
      </c>
    </row>
    <row r="3531">
      <c r="A3531" s="11" t="s">
        <v>9788</v>
      </c>
    </row>
    <row r="3532">
      <c r="A3532" s="11" t="s">
        <v>9789</v>
      </c>
    </row>
    <row r="3533">
      <c r="A3533" s="11" t="s">
        <v>9790</v>
      </c>
    </row>
    <row r="3534">
      <c r="A3534" s="11" t="s">
        <v>9791</v>
      </c>
    </row>
    <row r="3535">
      <c r="A3535" s="11" t="s">
        <v>9792</v>
      </c>
    </row>
    <row r="3536">
      <c r="A3536" s="11" t="s">
        <v>9793</v>
      </c>
    </row>
    <row r="3537">
      <c r="A3537" s="11" t="s">
        <v>9794</v>
      </c>
    </row>
    <row r="3538">
      <c r="A3538" s="11" t="s">
        <v>9795</v>
      </c>
    </row>
    <row r="3539">
      <c r="A3539" s="11" t="s">
        <v>9796</v>
      </c>
    </row>
    <row r="3540">
      <c r="A3540" s="11" t="s">
        <v>9797</v>
      </c>
    </row>
    <row r="3541">
      <c r="A3541" s="11" t="s">
        <v>9798</v>
      </c>
    </row>
    <row r="3542">
      <c r="A3542" s="11" t="s">
        <v>9799</v>
      </c>
    </row>
    <row r="3543">
      <c r="A3543" s="11" t="s">
        <v>9800</v>
      </c>
    </row>
    <row r="3544">
      <c r="A3544" s="11" t="s">
        <v>9801</v>
      </c>
    </row>
    <row r="3545">
      <c r="A3545" s="11" t="s">
        <v>9802</v>
      </c>
    </row>
    <row r="3546">
      <c r="A3546" s="11" t="s">
        <v>9803</v>
      </c>
    </row>
    <row r="3547">
      <c r="A3547" s="11" t="s">
        <v>9804</v>
      </c>
    </row>
    <row r="3548">
      <c r="A3548" s="11" t="s">
        <v>9805</v>
      </c>
    </row>
    <row r="3549">
      <c r="A3549" s="11" t="s">
        <v>9806</v>
      </c>
    </row>
    <row r="3550">
      <c r="A3550" s="11" t="s">
        <v>9807</v>
      </c>
    </row>
    <row r="3551">
      <c r="A3551" s="11" t="s">
        <v>9808</v>
      </c>
    </row>
    <row r="3552">
      <c r="A3552" s="11" t="s">
        <v>9809</v>
      </c>
    </row>
    <row r="3553">
      <c r="A3553" s="11" t="s">
        <v>9810</v>
      </c>
    </row>
    <row r="3554">
      <c r="A3554" s="11" t="s">
        <v>9811</v>
      </c>
    </row>
    <row r="3555">
      <c r="A3555" s="11" t="s">
        <v>9812</v>
      </c>
    </row>
    <row r="3556">
      <c r="A3556" s="11" t="s">
        <v>9813</v>
      </c>
    </row>
    <row r="3557">
      <c r="A3557" s="11" t="s">
        <v>9814</v>
      </c>
    </row>
    <row r="3558">
      <c r="A3558" s="11" t="s">
        <v>9815</v>
      </c>
    </row>
    <row r="3559">
      <c r="A3559" s="11" t="s">
        <v>9816</v>
      </c>
    </row>
    <row r="3560">
      <c r="A3560" s="11" t="s">
        <v>9817</v>
      </c>
    </row>
    <row r="3561">
      <c r="A3561" s="11" t="s">
        <v>9818</v>
      </c>
    </row>
    <row r="3562">
      <c r="A3562" s="11" t="s">
        <v>9819</v>
      </c>
    </row>
    <row r="3563">
      <c r="A3563" s="11" t="s">
        <v>9820</v>
      </c>
    </row>
    <row r="3564">
      <c r="A3564" s="11" t="s">
        <v>9821</v>
      </c>
    </row>
    <row r="3565">
      <c r="A3565" s="11" t="s">
        <v>9822</v>
      </c>
    </row>
    <row r="3566">
      <c r="A3566" s="11" t="s">
        <v>9823</v>
      </c>
    </row>
    <row r="3567">
      <c r="A3567" s="11" t="s">
        <v>9824</v>
      </c>
    </row>
    <row r="3568">
      <c r="A3568" s="11" t="s">
        <v>9825</v>
      </c>
    </row>
    <row r="3569">
      <c r="A3569" s="11" t="s">
        <v>9826</v>
      </c>
    </row>
    <row r="3570">
      <c r="A3570" s="11" t="s">
        <v>9827</v>
      </c>
    </row>
    <row r="3571">
      <c r="A3571" s="11" t="s">
        <v>9828</v>
      </c>
    </row>
    <row r="3572">
      <c r="A3572" s="11" t="s">
        <v>9829</v>
      </c>
    </row>
    <row r="3573">
      <c r="A3573" s="11" t="s">
        <v>9830</v>
      </c>
    </row>
    <row r="3574">
      <c r="A3574" s="11" t="s">
        <v>9831</v>
      </c>
    </row>
    <row r="3575">
      <c r="A3575" s="11" t="s">
        <v>9832</v>
      </c>
    </row>
    <row r="3576">
      <c r="A3576" s="11" t="s">
        <v>9833</v>
      </c>
    </row>
    <row r="3577">
      <c r="A3577" s="11" t="s">
        <v>9834</v>
      </c>
    </row>
    <row r="3578">
      <c r="A3578" s="11" t="s">
        <v>9835</v>
      </c>
    </row>
    <row r="3579">
      <c r="A3579" s="11" t="s">
        <v>9836</v>
      </c>
    </row>
    <row r="3580">
      <c r="A3580" s="11" t="s">
        <v>9837</v>
      </c>
    </row>
    <row r="3581">
      <c r="A3581" s="11" t="s">
        <v>9838</v>
      </c>
    </row>
    <row r="3582">
      <c r="A3582" s="11" t="s">
        <v>9839</v>
      </c>
    </row>
    <row r="3583">
      <c r="A3583" s="11" t="s">
        <v>9840</v>
      </c>
    </row>
    <row r="3584">
      <c r="A3584" s="11" t="s">
        <v>9841</v>
      </c>
    </row>
    <row r="3585">
      <c r="A3585" s="11" t="s">
        <v>9842</v>
      </c>
    </row>
    <row r="3586">
      <c r="A3586" s="11" t="s">
        <v>9843</v>
      </c>
    </row>
    <row r="3587">
      <c r="A3587" s="11" t="s">
        <v>9844</v>
      </c>
    </row>
    <row r="3588">
      <c r="A3588" s="11" t="s">
        <v>9845</v>
      </c>
    </row>
    <row r="3589">
      <c r="A3589" s="11" t="s">
        <v>9846</v>
      </c>
    </row>
    <row r="3590">
      <c r="A3590" s="11" t="s">
        <v>9847</v>
      </c>
    </row>
    <row r="3591">
      <c r="A3591" s="11" t="s">
        <v>9848</v>
      </c>
    </row>
    <row r="3592">
      <c r="A3592" s="11" t="s">
        <v>9849</v>
      </c>
    </row>
    <row r="3593">
      <c r="A3593" s="11" t="s">
        <v>9850</v>
      </c>
    </row>
    <row r="3594">
      <c r="A3594" s="11" t="s">
        <v>9851</v>
      </c>
    </row>
    <row r="3595">
      <c r="A3595" s="11" t="s">
        <v>9852</v>
      </c>
    </row>
    <row r="3596">
      <c r="A3596" s="11" t="s">
        <v>9853</v>
      </c>
    </row>
    <row r="3597">
      <c r="A3597" s="11" t="s">
        <v>9854</v>
      </c>
    </row>
    <row r="3598">
      <c r="A3598" s="11" t="s">
        <v>9855</v>
      </c>
    </row>
    <row r="3599">
      <c r="A3599" s="11" t="s">
        <v>9856</v>
      </c>
    </row>
    <row r="3600">
      <c r="A3600" s="11" t="s">
        <v>9857</v>
      </c>
    </row>
    <row r="3601">
      <c r="A3601" s="11" t="s">
        <v>9858</v>
      </c>
    </row>
    <row r="3602">
      <c r="A3602" s="11" t="s">
        <v>9859</v>
      </c>
    </row>
    <row r="3603">
      <c r="A3603" s="11" t="s">
        <v>9860</v>
      </c>
    </row>
    <row r="3604">
      <c r="A3604" s="11" t="s">
        <v>9861</v>
      </c>
    </row>
    <row r="3605">
      <c r="A3605" s="11" t="s">
        <v>9862</v>
      </c>
    </row>
    <row r="3606">
      <c r="A3606" s="11" t="s">
        <v>9863</v>
      </c>
    </row>
    <row r="3607">
      <c r="A3607" s="11" t="s">
        <v>9864</v>
      </c>
    </row>
    <row r="3608">
      <c r="A3608" s="11" t="s">
        <v>9865</v>
      </c>
    </row>
    <row r="3609">
      <c r="A3609" s="11" t="s">
        <v>9866</v>
      </c>
    </row>
    <row r="3610">
      <c r="A3610" s="11" t="s">
        <v>9867</v>
      </c>
    </row>
    <row r="3611">
      <c r="A3611" s="11" t="s">
        <v>9868</v>
      </c>
    </row>
    <row r="3612">
      <c r="A3612" s="11" t="s">
        <v>9869</v>
      </c>
    </row>
    <row r="3613">
      <c r="A3613" s="11" t="s">
        <v>9870</v>
      </c>
    </row>
    <row r="3614">
      <c r="A3614" s="11" t="s">
        <v>9871</v>
      </c>
    </row>
    <row r="3615">
      <c r="A3615" s="11" t="s">
        <v>9872</v>
      </c>
    </row>
    <row r="3616">
      <c r="A3616" s="11" t="s">
        <v>9873</v>
      </c>
    </row>
    <row r="3617">
      <c r="A3617" s="11" t="s">
        <v>9874</v>
      </c>
    </row>
    <row r="3618">
      <c r="A3618" s="11" t="s">
        <v>9875</v>
      </c>
    </row>
    <row r="3619">
      <c r="A3619" s="11" t="s">
        <v>9876</v>
      </c>
    </row>
    <row r="3620">
      <c r="A3620" s="11" t="s">
        <v>9877</v>
      </c>
    </row>
    <row r="3621">
      <c r="A3621" s="11" t="s">
        <v>9878</v>
      </c>
    </row>
    <row r="3622">
      <c r="A3622" s="11" t="s">
        <v>9879</v>
      </c>
    </row>
    <row r="3623">
      <c r="A3623" s="11" t="s">
        <v>9880</v>
      </c>
    </row>
    <row r="3624">
      <c r="A3624" s="11" t="s">
        <v>9881</v>
      </c>
    </row>
    <row r="3625">
      <c r="A3625" s="11" t="s">
        <v>9882</v>
      </c>
    </row>
    <row r="3626">
      <c r="A3626" s="11" t="s">
        <v>9883</v>
      </c>
    </row>
    <row r="3627">
      <c r="A3627" s="11" t="s">
        <v>9884</v>
      </c>
    </row>
    <row r="3628">
      <c r="A3628" s="11" t="s">
        <v>9885</v>
      </c>
    </row>
    <row r="3629">
      <c r="A3629" s="11" t="s">
        <v>9886</v>
      </c>
    </row>
    <row r="3630">
      <c r="A3630" s="11" t="s">
        <v>9887</v>
      </c>
    </row>
    <row r="3631">
      <c r="A3631" s="11" t="s">
        <v>9888</v>
      </c>
    </row>
    <row r="3632">
      <c r="A3632" s="11" t="s">
        <v>9889</v>
      </c>
    </row>
    <row r="3633">
      <c r="A3633" s="11" t="s">
        <v>9890</v>
      </c>
    </row>
    <row r="3634">
      <c r="A3634" s="11" t="s">
        <v>9891</v>
      </c>
    </row>
    <row r="3635">
      <c r="A3635" s="11" t="s">
        <v>9892</v>
      </c>
    </row>
    <row r="3636">
      <c r="A3636" s="11" t="s">
        <v>9893</v>
      </c>
    </row>
    <row r="3637">
      <c r="A3637" s="11" t="s">
        <v>9894</v>
      </c>
    </row>
    <row r="3638">
      <c r="A3638" s="11" t="s">
        <v>9895</v>
      </c>
    </row>
    <row r="3639">
      <c r="A3639" s="11" t="s">
        <v>9896</v>
      </c>
    </row>
    <row r="3640">
      <c r="A3640" s="11" t="s">
        <v>9897</v>
      </c>
    </row>
    <row r="3641">
      <c r="A3641" s="11" t="s">
        <v>9898</v>
      </c>
    </row>
    <row r="3642">
      <c r="A3642" s="11" t="s">
        <v>9899</v>
      </c>
    </row>
    <row r="3643">
      <c r="A3643" s="11" t="s">
        <v>9900</v>
      </c>
    </row>
    <row r="3644">
      <c r="A3644" s="11" t="s">
        <v>9901</v>
      </c>
    </row>
    <row r="3645">
      <c r="A3645" s="11" t="s">
        <v>9902</v>
      </c>
    </row>
    <row r="3646">
      <c r="A3646" s="11" t="s">
        <v>9903</v>
      </c>
    </row>
    <row r="3647">
      <c r="A3647" s="11" t="s">
        <v>9904</v>
      </c>
    </row>
    <row r="3648">
      <c r="A3648" s="11" t="s">
        <v>9905</v>
      </c>
    </row>
    <row r="3649">
      <c r="A3649" s="11" t="s">
        <v>9906</v>
      </c>
    </row>
    <row r="3650">
      <c r="A3650" s="11" t="s">
        <v>9907</v>
      </c>
    </row>
    <row r="3651">
      <c r="A3651" s="11" t="s">
        <v>9908</v>
      </c>
    </row>
    <row r="3652">
      <c r="A3652" s="11" t="s">
        <v>9909</v>
      </c>
    </row>
    <row r="3653">
      <c r="A3653" s="11" t="s">
        <v>9910</v>
      </c>
    </row>
    <row r="3654">
      <c r="A3654" s="11" t="s">
        <v>9911</v>
      </c>
    </row>
    <row r="3655">
      <c r="A3655" s="11" t="s">
        <v>9912</v>
      </c>
    </row>
    <row r="3656">
      <c r="A3656" s="11" t="s">
        <v>9913</v>
      </c>
    </row>
    <row r="3657">
      <c r="A3657" s="11" t="s">
        <v>9914</v>
      </c>
    </row>
    <row r="3658">
      <c r="A3658" s="11" t="s">
        <v>9915</v>
      </c>
    </row>
    <row r="3659">
      <c r="A3659" s="11" t="s">
        <v>9916</v>
      </c>
    </row>
    <row r="3660">
      <c r="A3660" s="11" t="s">
        <v>9917</v>
      </c>
    </row>
    <row r="3661">
      <c r="A3661" s="11" t="s">
        <v>9918</v>
      </c>
    </row>
    <row r="3662">
      <c r="A3662" s="11" t="s">
        <v>9919</v>
      </c>
    </row>
    <row r="3663">
      <c r="A3663" s="11" t="s">
        <v>9920</v>
      </c>
    </row>
    <row r="3664">
      <c r="A3664" s="11" t="s">
        <v>9921</v>
      </c>
    </row>
    <row r="3665">
      <c r="A3665" s="11" t="s">
        <v>9922</v>
      </c>
    </row>
    <row r="3666">
      <c r="A3666" s="11" t="s">
        <v>9923</v>
      </c>
    </row>
    <row r="3667">
      <c r="A3667" s="11" t="s">
        <v>9924</v>
      </c>
    </row>
    <row r="3668">
      <c r="A3668" s="11" t="s">
        <v>9925</v>
      </c>
    </row>
    <row r="3669">
      <c r="A3669" s="11" t="s">
        <v>9926</v>
      </c>
    </row>
    <row r="3670">
      <c r="A3670" s="11" t="s">
        <v>9927</v>
      </c>
    </row>
    <row r="3671">
      <c r="A3671" s="11" t="s">
        <v>9928</v>
      </c>
    </row>
    <row r="3672">
      <c r="A3672" s="11" t="s">
        <v>9929</v>
      </c>
    </row>
    <row r="3673">
      <c r="A3673" s="11" t="s">
        <v>9930</v>
      </c>
    </row>
    <row r="3674">
      <c r="A3674" s="11" t="s">
        <v>9931</v>
      </c>
    </row>
    <row r="3675">
      <c r="A3675" s="11" t="s">
        <v>9932</v>
      </c>
    </row>
    <row r="3676">
      <c r="A3676" s="11" t="s">
        <v>9933</v>
      </c>
    </row>
    <row r="3677">
      <c r="A3677" s="11" t="s">
        <v>9934</v>
      </c>
    </row>
    <row r="3678">
      <c r="A3678" s="11" t="s">
        <v>9935</v>
      </c>
    </row>
    <row r="3679">
      <c r="A3679" s="11" t="s">
        <v>9936</v>
      </c>
    </row>
    <row r="3680">
      <c r="A3680" s="11" t="s">
        <v>9937</v>
      </c>
    </row>
    <row r="3681">
      <c r="A3681" s="11" t="s">
        <v>9938</v>
      </c>
    </row>
    <row r="3682">
      <c r="A3682" s="11" t="s">
        <v>9939</v>
      </c>
    </row>
    <row r="3683">
      <c r="A3683" s="11" t="s">
        <v>9940</v>
      </c>
    </row>
    <row r="3684">
      <c r="A3684" s="11" t="s">
        <v>9941</v>
      </c>
    </row>
    <row r="3685">
      <c r="A3685" s="11" t="s">
        <v>9942</v>
      </c>
    </row>
    <row r="3686">
      <c r="A3686" s="11" t="s">
        <v>9943</v>
      </c>
    </row>
    <row r="3687">
      <c r="A3687" s="11" t="s">
        <v>9944</v>
      </c>
    </row>
    <row r="3688">
      <c r="A3688" s="11" t="s">
        <v>9945</v>
      </c>
    </row>
    <row r="3689">
      <c r="A3689" s="11" t="s">
        <v>9946</v>
      </c>
    </row>
    <row r="3690">
      <c r="A3690" s="11" t="s">
        <v>9947</v>
      </c>
    </row>
    <row r="3691">
      <c r="A3691" s="11" t="s">
        <v>9948</v>
      </c>
    </row>
    <row r="3692">
      <c r="A3692" s="11" t="s">
        <v>9949</v>
      </c>
    </row>
    <row r="3693">
      <c r="A3693" s="11" t="s">
        <v>9950</v>
      </c>
    </row>
    <row r="3694">
      <c r="A3694" s="11" t="s">
        <v>9951</v>
      </c>
    </row>
    <row r="3695">
      <c r="A3695" s="11" t="s">
        <v>9952</v>
      </c>
    </row>
    <row r="3696">
      <c r="A3696" s="11" t="s">
        <v>9953</v>
      </c>
    </row>
    <row r="3697">
      <c r="A3697" s="11" t="s">
        <v>9954</v>
      </c>
    </row>
    <row r="3698">
      <c r="A3698" s="11" t="s">
        <v>9955</v>
      </c>
    </row>
    <row r="3699">
      <c r="A3699" s="11" t="s">
        <v>9956</v>
      </c>
    </row>
    <row r="3700">
      <c r="A3700" s="11" t="s">
        <v>9957</v>
      </c>
    </row>
    <row r="3701">
      <c r="A3701" s="11" t="s">
        <v>9958</v>
      </c>
    </row>
    <row r="3702">
      <c r="A3702" s="11" t="s">
        <v>9959</v>
      </c>
    </row>
    <row r="3703">
      <c r="A3703" s="11" t="s">
        <v>9960</v>
      </c>
    </row>
    <row r="3704">
      <c r="A3704" s="11" t="s">
        <v>9961</v>
      </c>
    </row>
    <row r="3705">
      <c r="A3705" s="11" t="s">
        <v>9962</v>
      </c>
    </row>
    <row r="3706">
      <c r="A3706" s="11" t="s">
        <v>9963</v>
      </c>
    </row>
    <row r="3707">
      <c r="A3707" s="11" t="s">
        <v>9964</v>
      </c>
    </row>
    <row r="3708">
      <c r="A3708" s="11" t="s">
        <v>9965</v>
      </c>
    </row>
    <row r="3709">
      <c r="A3709" s="11" t="s">
        <v>9966</v>
      </c>
    </row>
    <row r="3710">
      <c r="A3710" s="11" t="s">
        <v>9967</v>
      </c>
    </row>
    <row r="3711">
      <c r="A3711" s="11" t="s">
        <v>9968</v>
      </c>
    </row>
    <row r="3712">
      <c r="A3712" s="11" t="s">
        <v>9969</v>
      </c>
    </row>
    <row r="3713">
      <c r="A3713" s="11" t="s">
        <v>9970</v>
      </c>
    </row>
    <row r="3714">
      <c r="A3714" s="11" t="s">
        <v>9971</v>
      </c>
    </row>
    <row r="3715">
      <c r="A3715" s="11" t="s">
        <v>9972</v>
      </c>
    </row>
    <row r="3716">
      <c r="A3716" s="11" t="s">
        <v>9973</v>
      </c>
    </row>
    <row r="3717">
      <c r="A3717" s="11" t="s">
        <v>9974</v>
      </c>
    </row>
    <row r="3718">
      <c r="A3718" s="11" t="s">
        <v>9975</v>
      </c>
    </row>
    <row r="3719">
      <c r="A3719" s="11" t="s">
        <v>9976</v>
      </c>
    </row>
    <row r="3720">
      <c r="A3720" s="11" t="s">
        <v>9977</v>
      </c>
    </row>
    <row r="3721">
      <c r="A3721" s="11" t="s">
        <v>9978</v>
      </c>
    </row>
    <row r="3722">
      <c r="A3722" s="11" t="s">
        <v>9979</v>
      </c>
    </row>
    <row r="3723">
      <c r="A3723" s="11" t="s">
        <v>9980</v>
      </c>
    </row>
    <row r="3724">
      <c r="A3724" s="11" t="s">
        <v>9981</v>
      </c>
    </row>
    <row r="3725">
      <c r="A3725" s="11" t="s">
        <v>9982</v>
      </c>
    </row>
    <row r="3726">
      <c r="A3726" s="11" t="s">
        <v>9983</v>
      </c>
    </row>
    <row r="3727">
      <c r="A3727" s="11" t="s">
        <v>9984</v>
      </c>
    </row>
    <row r="3728">
      <c r="A3728" s="11" t="s">
        <v>9985</v>
      </c>
    </row>
    <row r="3729">
      <c r="A3729" s="11" t="s">
        <v>9986</v>
      </c>
    </row>
    <row r="3730">
      <c r="A3730" s="11" t="s">
        <v>9987</v>
      </c>
    </row>
    <row r="3731">
      <c r="A3731" s="11" t="s">
        <v>9988</v>
      </c>
    </row>
    <row r="3732">
      <c r="A3732" s="11" t="s">
        <v>9989</v>
      </c>
    </row>
    <row r="3733">
      <c r="A3733" s="11" t="s">
        <v>9990</v>
      </c>
    </row>
    <row r="3734">
      <c r="A3734" s="11" t="s">
        <v>9991</v>
      </c>
    </row>
    <row r="3735">
      <c r="A3735" s="11" t="s">
        <v>9992</v>
      </c>
    </row>
    <row r="3736">
      <c r="A3736" s="11" t="s">
        <v>9993</v>
      </c>
    </row>
    <row r="3737">
      <c r="A3737" s="11" t="s">
        <v>9994</v>
      </c>
    </row>
    <row r="3738">
      <c r="A3738" s="11" t="s">
        <v>9995</v>
      </c>
    </row>
    <row r="3739">
      <c r="A3739" s="11" t="s">
        <v>9996</v>
      </c>
    </row>
    <row r="3740">
      <c r="A3740" s="11" t="s">
        <v>9997</v>
      </c>
    </row>
    <row r="3741">
      <c r="A3741" s="11" t="s">
        <v>9998</v>
      </c>
    </row>
    <row r="3742">
      <c r="A3742" s="11" t="s">
        <v>9999</v>
      </c>
    </row>
    <row r="3743">
      <c r="A3743" s="11" t="s">
        <v>10000</v>
      </c>
    </row>
    <row r="3744">
      <c r="A3744" s="11" t="s">
        <v>10001</v>
      </c>
    </row>
    <row r="3745">
      <c r="A3745" s="11" t="s">
        <v>10002</v>
      </c>
    </row>
    <row r="3746">
      <c r="A3746" s="11" t="s">
        <v>10003</v>
      </c>
    </row>
    <row r="3747">
      <c r="A3747" s="11" t="s">
        <v>10004</v>
      </c>
    </row>
    <row r="3748">
      <c r="A3748" s="11" t="s">
        <v>10005</v>
      </c>
    </row>
    <row r="3749">
      <c r="A3749" s="11" t="s">
        <v>10006</v>
      </c>
    </row>
    <row r="3750">
      <c r="A3750" s="11" t="s">
        <v>10007</v>
      </c>
    </row>
    <row r="3751">
      <c r="A3751" s="11" t="s">
        <v>10008</v>
      </c>
    </row>
    <row r="3752">
      <c r="A3752" s="11" t="s">
        <v>10009</v>
      </c>
    </row>
    <row r="3753">
      <c r="A3753" s="11" t="s">
        <v>10010</v>
      </c>
    </row>
    <row r="3754">
      <c r="A3754" s="11" t="s">
        <v>10011</v>
      </c>
    </row>
    <row r="3755">
      <c r="A3755" s="11" t="s">
        <v>10012</v>
      </c>
    </row>
    <row r="3756">
      <c r="A3756" s="11" t="s">
        <v>10013</v>
      </c>
    </row>
    <row r="3757">
      <c r="A3757" s="11" t="s">
        <v>10014</v>
      </c>
    </row>
    <row r="3758">
      <c r="A3758" s="11" t="s">
        <v>10015</v>
      </c>
    </row>
    <row r="3759">
      <c r="A3759" s="11" t="s">
        <v>10016</v>
      </c>
    </row>
    <row r="3760">
      <c r="A3760" s="11" t="s">
        <v>10017</v>
      </c>
    </row>
    <row r="3761">
      <c r="A3761" s="11" t="s">
        <v>10018</v>
      </c>
    </row>
    <row r="3762">
      <c r="A3762" s="11" t="s">
        <v>10019</v>
      </c>
    </row>
    <row r="3763">
      <c r="A3763" s="11" t="s">
        <v>10020</v>
      </c>
    </row>
    <row r="3764">
      <c r="A3764" s="11" t="s">
        <v>10021</v>
      </c>
    </row>
    <row r="3765">
      <c r="A3765" s="11" t="s">
        <v>10022</v>
      </c>
    </row>
    <row r="3766">
      <c r="A3766" s="11" t="s">
        <v>10023</v>
      </c>
    </row>
    <row r="3767">
      <c r="A3767" s="11" t="s">
        <v>10024</v>
      </c>
    </row>
    <row r="3768">
      <c r="A3768" s="11" t="s">
        <v>10025</v>
      </c>
    </row>
    <row r="3769">
      <c r="A3769" s="11" t="s">
        <v>10026</v>
      </c>
    </row>
    <row r="3770">
      <c r="A3770" s="11" t="s">
        <v>10027</v>
      </c>
    </row>
    <row r="3771">
      <c r="A3771" s="11" t="s">
        <v>10028</v>
      </c>
    </row>
    <row r="3772">
      <c r="A3772" s="11" t="s">
        <v>10029</v>
      </c>
    </row>
    <row r="3773">
      <c r="A3773" s="11" t="s">
        <v>10030</v>
      </c>
    </row>
    <row r="3774">
      <c r="A3774" s="11" t="s">
        <v>10031</v>
      </c>
    </row>
    <row r="3775">
      <c r="A3775" s="11" t="s">
        <v>10032</v>
      </c>
    </row>
    <row r="3776">
      <c r="A3776" s="11" t="s">
        <v>10033</v>
      </c>
    </row>
    <row r="3777">
      <c r="A3777" s="11" t="s">
        <v>10034</v>
      </c>
    </row>
    <row r="3778">
      <c r="A3778" s="11" t="s">
        <v>10035</v>
      </c>
    </row>
    <row r="3779">
      <c r="A3779" s="11" t="s">
        <v>10036</v>
      </c>
    </row>
    <row r="3780">
      <c r="A3780" s="11" t="s">
        <v>10037</v>
      </c>
    </row>
    <row r="3781">
      <c r="A3781" s="11" t="s">
        <v>10038</v>
      </c>
    </row>
    <row r="3782">
      <c r="A3782" s="11" t="s">
        <v>10039</v>
      </c>
    </row>
    <row r="3783">
      <c r="A3783" s="11" t="s">
        <v>10040</v>
      </c>
    </row>
    <row r="3784">
      <c r="A3784" s="11" t="s">
        <v>10041</v>
      </c>
    </row>
    <row r="3785">
      <c r="A3785" s="11" t="s">
        <v>10042</v>
      </c>
    </row>
    <row r="3786">
      <c r="A3786" s="11" t="s">
        <v>10043</v>
      </c>
    </row>
    <row r="3787">
      <c r="A3787" s="11" t="s">
        <v>10044</v>
      </c>
    </row>
    <row r="3788">
      <c r="A3788" s="11" t="s">
        <v>10045</v>
      </c>
    </row>
    <row r="3789">
      <c r="A3789" s="11" t="s">
        <v>10046</v>
      </c>
    </row>
    <row r="3790">
      <c r="A3790" s="11" t="s">
        <v>10047</v>
      </c>
    </row>
    <row r="3791">
      <c r="A3791" s="11" t="s">
        <v>10048</v>
      </c>
    </row>
    <row r="3792">
      <c r="A3792" s="11" t="s">
        <v>10049</v>
      </c>
    </row>
    <row r="3793">
      <c r="A3793" s="11" t="s">
        <v>10050</v>
      </c>
    </row>
    <row r="3794">
      <c r="A3794" s="11" t="s">
        <v>10051</v>
      </c>
    </row>
    <row r="3795">
      <c r="A3795" s="11" t="s">
        <v>10052</v>
      </c>
    </row>
    <row r="3796">
      <c r="A3796" s="11" t="s">
        <v>10053</v>
      </c>
    </row>
    <row r="3797">
      <c r="A3797" s="11" t="s">
        <v>10054</v>
      </c>
    </row>
    <row r="3798">
      <c r="A3798" s="11" t="s">
        <v>10055</v>
      </c>
    </row>
    <row r="3799">
      <c r="A3799" s="11" t="s">
        <v>10056</v>
      </c>
    </row>
    <row r="3800">
      <c r="A3800" s="11" t="s">
        <v>10057</v>
      </c>
    </row>
    <row r="3801">
      <c r="A3801" s="11" t="s">
        <v>10058</v>
      </c>
    </row>
    <row r="3802">
      <c r="A3802" s="11" t="s">
        <v>10059</v>
      </c>
    </row>
    <row r="3803">
      <c r="A3803" s="11" t="s">
        <v>10060</v>
      </c>
    </row>
    <row r="3804">
      <c r="A3804" s="11" t="s">
        <v>10061</v>
      </c>
    </row>
    <row r="3805">
      <c r="A3805" s="11" t="s">
        <v>10062</v>
      </c>
    </row>
    <row r="3806">
      <c r="A3806" s="11" t="s">
        <v>10063</v>
      </c>
    </row>
    <row r="3807">
      <c r="A3807" s="11" t="s">
        <v>10064</v>
      </c>
    </row>
    <row r="3808">
      <c r="A3808" s="11" t="s">
        <v>10065</v>
      </c>
    </row>
    <row r="3809">
      <c r="A3809" s="11" t="s">
        <v>10066</v>
      </c>
    </row>
    <row r="3810">
      <c r="A3810" s="11" t="s">
        <v>10067</v>
      </c>
    </row>
    <row r="3811">
      <c r="A3811" s="11" t="s">
        <v>10068</v>
      </c>
    </row>
    <row r="3812">
      <c r="A3812" s="11" t="s">
        <v>10069</v>
      </c>
    </row>
    <row r="3813">
      <c r="A3813" s="11" t="s">
        <v>10070</v>
      </c>
    </row>
    <row r="3814">
      <c r="A3814" s="11" t="s">
        <v>10071</v>
      </c>
    </row>
    <row r="3815">
      <c r="A3815" s="11" t="s">
        <v>10072</v>
      </c>
    </row>
    <row r="3816">
      <c r="A3816" s="11" t="s">
        <v>10073</v>
      </c>
    </row>
    <row r="3817">
      <c r="A3817" s="11" t="s">
        <v>10074</v>
      </c>
    </row>
    <row r="3818">
      <c r="A3818" s="11" t="s">
        <v>10075</v>
      </c>
    </row>
    <row r="3819">
      <c r="A3819" s="11" t="s">
        <v>10076</v>
      </c>
    </row>
    <row r="3820">
      <c r="A3820" s="11" t="s">
        <v>10077</v>
      </c>
    </row>
    <row r="3821">
      <c r="A3821" s="11" t="s">
        <v>10078</v>
      </c>
    </row>
    <row r="3822">
      <c r="A3822" s="11" t="s">
        <v>10079</v>
      </c>
    </row>
    <row r="3823">
      <c r="A3823" s="11" t="s">
        <v>10080</v>
      </c>
    </row>
    <row r="3824">
      <c r="A3824" s="11" t="s">
        <v>10081</v>
      </c>
    </row>
    <row r="3825">
      <c r="A3825" s="11" t="s">
        <v>10082</v>
      </c>
    </row>
    <row r="3826">
      <c r="A3826" s="11" t="s">
        <v>10083</v>
      </c>
    </row>
    <row r="3827">
      <c r="A3827" s="11" t="s">
        <v>10084</v>
      </c>
    </row>
    <row r="3828">
      <c r="A3828" s="11" t="s">
        <v>10085</v>
      </c>
    </row>
    <row r="3829">
      <c r="A3829" s="11" t="s">
        <v>10086</v>
      </c>
    </row>
    <row r="3830">
      <c r="A3830" s="11" t="s">
        <v>10087</v>
      </c>
    </row>
    <row r="3831">
      <c r="A3831" s="11" t="s">
        <v>10088</v>
      </c>
    </row>
    <row r="3832">
      <c r="A3832" s="11" t="s">
        <v>10089</v>
      </c>
    </row>
    <row r="3833">
      <c r="A3833" s="11" t="s">
        <v>10090</v>
      </c>
    </row>
    <row r="3834">
      <c r="A3834" s="11" t="s">
        <v>10091</v>
      </c>
    </row>
    <row r="3835">
      <c r="A3835" s="11" t="s">
        <v>10092</v>
      </c>
    </row>
    <row r="3836">
      <c r="A3836" s="11" t="s">
        <v>10093</v>
      </c>
    </row>
    <row r="3837">
      <c r="A3837" s="11" t="s">
        <v>10094</v>
      </c>
    </row>
    <row r="3838">
      <c r="A3838" s="11" t="s">
        <v>10095</v>
      </c>
    </row>
    <row r="3839">
      <c r="A3839" s="11" t="s">
        <v>10096</v>
      </c>
    </row>
    <row r="3840">
      <c r="A3840" s="11" t="s">
        <v>10097</v>
      </c>
    </row>
    <row r="3841">
      <c r="A3841" s="11" t="s">
        <v>10098</v>
      </c>
    </row>
    <row r="3842">
      <c r="A3842" s="11" t="s">
        <v>10099</v>
      </c>
    </row>
    <row r="3843">
      <c r="A3843" s="11" t="s">
        <v>10100</v>
      </c>
    </row>
    <row r="3844">
      <c r="A3844" s="11" t="s">
        <v>10101</v>
      </c>
    </row>
    <row r="3845">
      <c r="A3845" s="11" t="s">
        <v>10102</v>
      </c>
    </row>
    <row r="3846">
      <c r="A3846" s="11" t="s">
        <v>10103</v>
      </c>
    </row>
    <row r="3847">
      <c r="A3847" s="11" t="s">
        <v>10104</v>
      </c>
    </row>
    <row r="3848">
      <c r="A3848" s="11" t="s">
        <v>10105</v>
      </c>
    </row>
    <row r="3849">
      <c r="A3849" s="11" t="s">
        <v>10106</v>
      </c>
    </row>
    <row r="3850">
      <c r="A3850" s="11" t="s">
        <v>10107</v>
      </c>
    </row>
    <row r="3851">
      <c r="A3851" s="11" t="s">
        <v>10108</v>
      </c>
    </row>
    <row r="3852">
      <c r="A3852" s="11" t="s">
        <v>10109</v>
      </c>
    </row>
    <row r="3853">
      <c r="A3853" s="11" t="s">
        <v>10110</v>
      </c>
    </row>
    <row r="3854">
      <c r="A3854" s="11" t="s">
        <v>10111</v>
      </c>
    </row>
    <row r="3855">
      <c r="A3855" s="11" t="s">
        <v>10112</v>
      </c>
    </row>
    <row r="3856">
      <c r="A3856" s="11" t="s">
        <v>10113</v>
      </c>
    </row>
    <row r="3857">
      <c r="A3857" s="11" t="s">
        <v>10114</v>
      </c>
    </row>
    <row r="3858">
      <c r="A3858" s="11" t="s">
        <v>10115</v>
      </c>
    </row>
    <row r="3859">
      <c r="A3859" s="11" t="s">
        <v>10116</v>
      </c>
    </row>
    <row r="3860">
      <c r="A3860" s="11" t="s">
        <v>10117</v>
      </c>
    </row>
    <row r="3861">
      <c r="A3861" s="11" t="s">
        <v>10118</v>
      </c>
    </row>
    <row r="3862">
      <c r="A3862" s="11" t="s">
        <v>10119</v>
      </c>
    </row>
    <row r="3863">
      <c r="A3863" s="11" t="s">
        <v>10120</v>
      </c>
    </row>
    <row r="3864">
      <c r="A3864" s="11" t="s">
        <v>10121</v>
      </c>
    </row>
    <row r="3865">
      <c r="A3865" s="11" t="s">
        <v>10122</v>
      </c>
    </row>
    <row r="3866">
      <c r="A3866" s="11" t="s">
        <v>10123</v>
      </c>
    </row>
    <row r="3867">
      <c r="A3867" s="11" t="s">
        <v>10124</v>
      </c>
    </row>
    <row r="3868">
      <c r="A3868" s="11" t="s">
        <v>10125</v>
      </c>
    </row>
    <row r="3869">
      <c r="A3869" s="11" t="s">
        <v>10126</v>
      </c>
    </row>
    <row r="3870">
      <c r="A3870" s="11" t="s">
        <v>10127</v>
      </c>
    </row>
    <row r="3871">
      <c r="A3871" s="11" t="s">
        <v>10128</v>
      </c>
    </row>
    <row r="3872">
      <c r="A3872" s="11" t="s">
        <v>10129</v>
      </c>
    </row>
    <row r="3873">
      <c r="A3873" s="11" t="s">
        <v>10130</v>
      </c>
    </row>
    <row r="3874">
      <c r="A3874" s="11" t="s">
        <v>10131</v>
      </c>
    </row>
    <row r="3875">
      <c r="A3875" s="11" t="s">
        <v>10132</v>
      </c>
    </row>
    <row r="3876">
      <c r="A3876" s="11" t="s">
        <v>10133</v>
      </c>
    </row>
    <row r="3877">
      <c r="A3877" s="11" t="s">
        <v>10134</v>
      </c>
    </row>
    <row r="3878">
      <c r="A3878" s="11" t="s">
        <v>10135</v>
      </c>
    </row>
    <row r="3879">
      <c r="A3879" s="11" t="s">
        <v>10136</v>
      </c>
    </row>
    <row r="3880">
      <c r="A3880" s="11" t="s">
        <v>10137</v>
      </c>
    </row>
    <row r="3881">
      <c r="A3881" s="11" t="s">
        <v>10138</v>
      </c>
    </row>
    <row r="3882">
      <c r="A3882" s="11" t="s">
        <v>10139</v>
      </c>
    </row>
    <row r="3883">
      <c r="A3883" s="11" t="s">
        <v>10140</v>
      </c>
    </row>
    <row r="3884">
      <c r="A3884" s="11" t="s">
        <v>10141</v>
      </c>
    </row>
    <row r="3885">
      <c r="A3885" s="11" t="s">
        <v>10142</v>
      </c>
    </row>
    <row r="3886">
      <c r="A3886" s="11" t="s">
        <v>10143</v>
      </c>
    </row>
    <row r="3887">
      <c r="A3887" s="11" t="s">
        <v>10144</v>
      </c>
    </row>
    <row r="3888">
      <c r="A3888" s="11" t="s">
        <v>10145</v>
      </c>
    </row>
    <row r="3889">
      <c r="A3889" s="11" t="s">
        <v>10146</v>
      </c>
    </row>
    <row r="3890">
      <c r="A3890" s="11" t="s">
        <v>10147</v>
      </c>
    </row>
    <row r="3891">
      <c r="A3891" s="11" t="s">
        <v>10148</v>
      </c>
    </row>
    <row r="3892">
      <c r="A3892" s="11" t="s">
        <v>10149</v>
      </c>
    </row>
    <row r="3893">
      <c r="A3893" s="11" t="s">
        <v>10150</v>
      </c>
    </row>
    <row r="3894">
      <c r="A3894" s="11" t="s">
        <v>10151</v>
      </c>
    </row>
    <row r="3895">
      <c r="A3895" s="11" t="s">
        <v>10152</v>
      </c>
    </row>
    <row r="3896">
      <c r="A3896" s="11" t="s">
        <v>10153</v>
      </c>
    </row>
    <row r="3897">
      <c r="A3897" s="11" t="s">
        <v>10154</v>
      </c>
    </row>
    <row r="3898">
      <c r="A3898" s="11" t="s">
        <v>10155</v>
      </c>
    </row>
    <row r="3899">
      <c r="A3899" s="11" t="s">
        <v>10156</v>
      </c>
    </row>
    <row r="3900">
      <c r="A3900" s="11" t="s">
        <v>10157</v>
      </c>
    </row>
    <row r="3901">
      <c r="A3901" s="11" t="s">
        <v>10158</v>
      </c>
    </row>
    <row r="3902">
      <c r="A3902" s="11" t="s">
        <v>10159</v>
      </c>
    </row>
    <row r="3903">
      <c r="A3903" s="11" t="s">
        <v>10160</v>
      </c>
    </row>
    <row r="3904">
      <c r="A3904" s="11" t="s">
        <v>10161</v>
      </c>
    </row>
    <row r="3905">
      <c r="A3905" s="11" t="s">
        <v>10162</v>
      </c>
    </row>
    <row r="3906">
      <c r="A3906" s="11" t="s">
        <v>10163</v>
      </c>
    </row>
    <row r="3907">
      <c r="A3907" s="11" t="s">
        <v>10164</v>
      </c>
    </row>
    <row r="3908">
      <c r="A3908" s="11" t="s">
        <v>10165</v>
      </c>
    </row>
    <row r="3909">
      <c r="A3909" s="11" t="s">
        <v>10166</v>
      </c>
    </row>
    <row r="3910">
      <c r="A3910" s="11" t="s">
        <v>10167</v>
      </c>
    </row>
    <row r="3911">
      <c r="A3911" s="11" t="s">
        <v>10168</v>
      </c>
    </row>
    <row r="3912">
      <c r="A3912" s="11" t="s">
        <v>10169</v>
      </c>
    </row>
    <row r="3913">
      <c r="A3913" s="11" t="s">
        <v>10170</v>
      </c>
    </row>
    <row r="3914">
      <c r="A3914" s="11" t="s">
        <v>10171</v>
      </c>
    </row>
    <row r="3915">
      <c r="A3915" s="11" t="s">
        <v>10172</v>
      </c>
    </row>
    <row r="3916">
      <c r="A3916" s="11" t="s">
        <v>10173</v>
      </c>
    </row>
    <row r="3917">
      <c r="A3917" s="11" t="s">
        <v>10174</v>
      </c>
    </row>
    <row r="3918">
      <c r="A3918" s="11" t="s">
        <v>10175</v>
      </c>
    </row>
    <row r="3919">
      <c r="A3919" s="11" t="s">
        <v>10176</v>
      </c>
    </row>
    <row r="3920">
      <c r="A3920" s="11" t="s">
        <v>10177</v>
      </c>
    </row>
    <row r="3921">
      <c r="A3921" s="11" t="s">
        <v>10178</v>
      </c>
    </row>
    <row r="3922">
      <c r="A3922" s="11" t="s">
        <v>10179</v>
      </c>
    </row>
    <row r="3923">
      <c r="A3923" s="11" t="s">
        <v>10180</v>
      </c>
    </row>
    <row r="3924">
      <c r="A3924" s="11" t="s">
        <v>10181</v>
      </c>
    </row>
    <row r="3925">
      <c r="A3925" s="11" t="s">
        <v>10182</v>
      </c>
    </row>
    <row r="3926">
      <c r="A3926" s="11" t="s">
        <v>10183</v>
      </c>
    </row>
    <row r="3927">
      <c r="A3927" s="11" t="s">
        <v>10184</v>
      </c>
    </row>
    <row r="3928">
      <c r="A3928" s="11" t="s">
        <v>10185</v>
      </c>
    </row>
    <row r="3929">
      <c r="A3929" s="11" t="s">
        <v>10186</v>
      </c>
    </row>
    <row r="3930">
      <c r="A3930" s="11" t="s">
        <v>10187</v>
      </c>
    </row>
    <row r="3931">
      <c r="A3931" s="11" t="s">
        <v>10188</v>
      </c>
    </row>
    <row r="3932">
      <c r="A3932" s="11" t="s">
        <v>10189</v>
      </c>
    </row>
    <row r="3933">
      <c r="A3933" s="11" t="s">
        <v>10190</v>
      </c>
    </row>
    <row r="3934">
      <c r="A3934" s="11" t="s">
        <v>10191</v>
      </c>
    </row>
    <row r="3935">
      <c r="A3935" s="11" t="s">
        <v>10192</v>
      </c>
    </row>
    <row r="3936">
      <c r="A3936" s="11" t="s">
        <v>10193</v>
      </c>
    </row>
    <row r="3937">
      <c r="A3937" s="11" t="s">
        <v>10194</v>
      </c>
    </row>
    <row r="3938">
      <c r="A3938" s="11" t="s">
        <v>10195</v>
      </c>
    </row>
    <row r="3939">
      <c r="A3939" s="11" t="s">
        <v>10196</v>
      </c>
    </row>
    <row r="3940">
      <c r="A3940" s="11" t="s">
        <v>10197</v>
      </c>
    </row>
    <row r="3941">
      <c r="A3941" s="11" t="s">
        <v>10198</v>
      </c>
    </row>
    <row r="3942">
      <c r="A3942" s="11" t="s">
        <v>10199</v>
      </c>
    </row>
    <row r="3943">
      <c r="A3943" s="11" t="s">
        <v>10200</v>
      </c>
    </row>
    <row r="3944">
      <c r="A3944" s="11" t="s">
        <v>10201</v>
      </c>
    </row>
    <row r="3945">
      <c r="A3945" s="11" t="s">
        <v>10202</v>
      </c>
    </row>
    <row r="3946">
      <c r="A3946" s="11" t="s">
        <v>10203</v>
      </c>
    </row>
    <row r="3947">
      <c r="A3947" s="11" t="s">
        <v>10204</v>
      </c>
    </row>
    <row r="3948">
      <c r="A3948" s="11" t="s">
        <v>10205</v>
      </c>
    </row>
    <row r="3949">
      <c r="A3949" s="11" t="s">
        <v>10206</v>
      </c>
    </row>
    <row r="3950">
      <c r="A3950" s="11" t="s">
        <v>10207</v>
      </c>
    </row>
    <row r="3951">
      <c r="A3951" s="11" t="s">
        <v>10208</v>
      </c>
    </row>
    <row r="3952">
      <c r="A3952" s="11" t="s">
        <v>10209</v>
      </c>
    </row>
    <row r="3953">
      <c r="A3953" s="11" t="s">
        <v>10210</v>
      </c>
    </row>
    <row r="3954">
      <c r="A3954" s="11" t="s">
        <v>10211</v>
      </c>
    </row>
    <row r="3955">
      <c r="A3955" s="11" t="s">
        <v>10212</v>
      </c>
    </row>
    <row r="3956">
      <c r="A3956" s="11" t="s">
        <v>10213</v>
      </c>
    </row>
    <row r="3957">
      <c r="A3957" s="11" t="s">
        <v>10214</v>
      </c>
    </row>
    <row r="3958">
      <c r="A3958" s="11" t="s">
        <v>10215</v>
      </c>
    </row>
    <row r="3959">
      <c r="A3959" s="11" t="s">
        <v>10216</v>
      </c>
    </row>
    <row r="3960">
      <c r="A3960" s="11" t="s">
        <v>10217</v>
      </c>
    </row>
    <row r="3961">
      <c r="A3961" s="11" t="s">
        <v>10218</v>
      </c>
    </row>
    <row r="3962">
      <c r="A3962" s="11" t="s">
        <v>10219</v>
      </c>
    </row>
    <row r="3963">
      <c r="A3963" s="11" t="s">
        <v>10220</v>
      </c>
    </row>
    <row r="3964">
      <c r="A3964" s="11" t="s">
        <v>10221</v>
      </c>
    </row>
    <row r="3965">
      <c r="A3965" s="11" t="s">
        <v>10222</v>
      </c>
    </row>
    <row r="3966">
      <c r="A3966" s="11" t="s">
        <v>10223</v>
      </c>
    </row>
    <row r="3967">
      <c r="A3967" s="11" t="s">
        <v>10224</v>
      </c>
    </row>
    <row r="3968">
      <c r="A3968" s="11" t="s">
        <v>10225</v>
      </c>
    </row>
    <row r="3969">
      <c r="A3969" s="11" t="s">
        <v>10226</v>
      </c>
    </row>
    <row r="3970">
      <c r="A3970" s="11" t="s">
        <v>10227</v>
      </c>
    </row>
    <row r="3971">
      <c r="A3971" s="11" t="s">
        <v>10228</v>
      </c>
    </row>
    <row r="3972">
      <c r="A3972" s="11" t="s">
        <v>10229</v>
      </c>
    </row>
    <row r="3973">
      <c r="A3973" s="11" t="s">
        <v>10230</v>
      </c>
    </row>
    <row r="3974">
      <c r="A3974" s="11" t="s">
        <v>10231</v>
      </c>
    </row>
    <row r="3975">
      <c r="A3975" s="11" t="s">
        <v>10232</v>
      </c>
    </row>
    <row r="3976">
      <c r="A3976" s="11" t="s">
        <v>10233</v>
      </c>
    </row>
    <row r="3977">
      <c r="A3977" s="11" t="s">
        <v>10234</v>
      </c>
    </row>
    <row r="3978">
      <c r="A3978" s="11" t="s">
        <v>10235</v>
      </c>
    </row>
    <row r="3979">
      <c r="A3979" s="11" t="s">
        <v>10236</v>
      </c>
    </row>
    <row r="3980">
      <c r="A3980" s="11" t="s">
        <v>10237</v>
      </c>
    </row>
    <row r="3981">
      <c r="A3981" s="11" t="s">
        <v>10238</v>
      </c>
    </row>
    <row r="3982">
      <c r="A3982" s="11" t="s">
        <v>10239</v>
      </c>
    </row>
    <row r="3983">
      <c r="A3983" s="11" t="s">
        <v>10240</v>
      </c>
    </row>
    <row r="3984">
      <c r="A3984" s="11" t="s">
        <v>10241</v>
      </c>
    </row>
    <row r="3985">
      <c r="A3985" s="11" t="s">
        <v>10242</v>
      </c>
    </row>
    <row r="3986">
      <c r="A3986" s="11" t="s">
        <v>10243</v>
      </c>
    </row>
    <row r="3987">
      <c r="A3987" s="11" t="s">
        <v>10244</v>
      </c>
    </row>
    <row r="3988">
      <c r="A3988" s="11" t="s">
        <v>10245</v>
      </c>
    </row>
    <row r="3989">
      <c r="A3989" s="11" t="s">
        <v>10246</v>
      </c>
    </row>
    <row r="3990">
      <c r="A3990" s="11" t="s">
        <v>10247</v>
      </c>
    </row>
    <row r="3991">
      <c r="A3991" s="11" t="s">
        <v>10248</v>
      </c>
    </row>
    <row r="3992">
      <c r="A3992" s="11" t="s">
        <v>10249</v>
      </c>
    </row>
    <row r="3993">
      <c r="A3993" s="11" t="s">
        <v>10250</v>
      </c>
    </row>
    <row r="3994">
      <c r="A3994" s="11" t="s">
        <v>10251</v>
      </c>
    </row>
    <row r="3995">
      <c r="A3995" s="11" t="s">
        <v>10252</v>
      </c>
    </row>
    <row r="3996">
      <c r="A3996" s="11" t="s">
        <v>10253</v>
      </c>
    </row>
    <row r="3997">
      <c r="A3997" s="11" t="s">
        <v>10254</v>
      </c>
    </row>
    <row r="3998">
      <c r="A3998" s="11" t="s">
        <v>10255</v>
      </c>
    </row>
    <row r="3999">
      <c r="A3999" s="11" t="s">
        <v>10256</v>
      </c>
    </row>
    <row r="4000">
      <c r="A4000" s="11" t="s">
        <v>10257</v>
      </c>
    </row>
    <row r="4001">
      <c r="A4001" s="11" t="s">
        <v>10258</v>
      </c>
    </row>
    <row r="4002">
      <c r="A4002" s="11" t="s">
        <v>10259</v>
      </c>
    </row>
    <row r="4003">
      <c r="A4003" s="11" t="s">
        <v>10260</v>
      </c>
    </row>
    <row r="4004">
      <c r="A4004" s="11" t="s">
        <v>10261</v>
      </c>
    </row>
    <row r="4005">
      <c r="A4005" s="11" t="s">
        <v>10262</v>
      </c>
    </row>
    <row r="4006">
      <c r="A4006" s="11" t="s">
        <v>10263</v>
      </c>
    </row>
    <row r="4007">
      <c r="A4007" s="11" t="s">
        <v>10264</v>
      </c>
    </row>
    <row r="4008">
      <c r="A4008" s="11" t="s">
        <v>10265</v>
      </c>
    </row>
    <row r="4009">
      <c r="A4009" s="11" t="s">
        <v>10266</v>
      </c>
    </row>
    <row r="4010">
      <c r="A4010" s="11" t="s">
        <v>10267</v>
      </c>
    </row>
    <row r="4011">
      <c r="A4011" s="11" t="s">
        <v>10268</v>
      </c>
    </row>
    <row r="4012">
      <c r="A4012" s="11" t="s">
        <v>10269</v>
      </c>
    </row>
    <row r="4013">
      <c r="A4013" s="11" t="s">
        <v>10270</v>
      </c>
    </row>
    <row r="4014">
      <c r="A4014" s="11" t="s">
        <v>10271</v>
      </c>
    </row>
    <row r="4015">
      <c r="A4015" s="11" t="s">
        <v>10272</v>
      </c>
    </row>
    <row r="4016">
      <c r="A4016" s="11" t="s">
        <v>10273</v>
      </c>
    </row>
    <row r="4017">
      <c r="A4017" s="11" t="s">
        <v>10274</v>
      </c>
    </row>
    <row r="4018">
      <c r="A4018" s="11" t="s">
        <v>10275</v>
      </c>
    </row>
    <row r="4019">
      <c r="A4019" s="11" t="s">
        <v>10276</v>
      </c>
    </row>
    <row r="4020">
      <c r="A4020" s="11" t="s">
        <v>10277</v>
      </c>
    </row>
    <row r="4021">
      <c r="A4021" s="11" t="s">
        <v>10278</v>
      </c>
    </row>
    <row r="4022">
      <c r="A4022" s="11" t="s">
        <v>10279</v>
      </c>
    </row>
    <row r="4023">
      <c r="A4023" s="11" t="s">
        <v>10280</v>
      </c>
    </row>
    <row r="4024">
      <c r="A4024" s="11" t="s">
        <v>10281</v>
      </c>
    </row>
    <row r="4025">
      <c r="A4025" s="11" t="s">
        <v>10282</v>
      </c>
    </row>
    <row r="4026">
      <c r="A4026" s="11" t="s">
        <v>10283</v>
      </c>
    </row>
    <row r="4027">
      <c r="A4027" s="11" t="s">
        <v>10284</v>
      </c>
    </row>
    <row r="4028">
      <c r="A4028" s="11" t="s">
        <v>10285</v>
      </c>
    </row>
    <row r="4029">
      <c r="A4029" s="11" t="s">
        <v>10286</v>
      </c>
    </row>
    <row r="4030">
      <c r="A4030" s="11" t="s">
        <v>10287</v>
      </c>
    </row>
    <row r="4031">
      <c r="A4031" s="11" t="s">
        <v>10288</v>
      </c>
    </row>
    <row r="4032">
      <c r="A4032" s="11" t="s">
        <v>10289</v>
      </c>
    </row>
    <row r="4033">
      <c r="A4033" s="11" t="s">
        <v>10290</v>
      </c>
    </row>
    <row r="4034">
      <c r="A4034" s="11" t="s">
        <v>10291</v>
      </c>
    </row>
    <row r="4035">
      <c r="A4035" s="11" t="s">
        <v>10292</v>
      </c>
    </row>
    <row r="4036">
      <c r="A4036" s="11" t="s">
        <v>10293</v>
      </c>
    </row>
    <row r="4037">
      <c r="A4037" s="11" t="s">
        <v>10294</v>
      </c>
    </row>
    <row r="4038">
      <c r="A4038" s="11" t="s">
        <v>10295</v>
      </c>
    </row>
    <row r="4039">
      <c r="A4039" s="11" t="s">
        <v>10296</v>
      </c>
    </row>
    <row r="4040">
      <c r="A4040" s="11" t="s">
        <v>10297</v>
      </c>
    </row>
    <row r="4041">
      <c r="A4041" s="11" t="s">
        <v>10298</v>
      </c>
    </row>
    <row r="4042">
      <c r="A4042" s="11" t="s">
        <v>10299</v>
      </c>
    </row>
    <row r="4043">
      <c r="A4043" s="11" t="s">
        <v>10300</v>
      </c>
    </row>
    <row r="4044">
      <c r="A4044" s="11" t="s">
        <v>10301</v>
      </c>
    </row>
    <row r="4045">
      <c r="A4045" s="11" t="s">
        <v>10302</v>
      </c>
    </row>
    <row r="4046">
      <c r="A4046" s="11" t="s">
        <v>10303</v>
      </c>
    </row>
    <row r="4047">
      <c r="A4047" s="11" t="s">
        <v>10304</v>
      </c>
    </row>
    <row r="4048">
      <c r="A4048" s="11" t="s">
        <v>10305</v>
      </c>
    </row>
    <row r="4049">
      <c r="A4049" s="11" t="s">
        <v>10306</v>
      </c>
    </row>
    <row r="4050">
      <c r="A4050" s="11" t="s">
        <v>10307</v>
      </c>
    </row>
    <row r="4051">
      <c r="A4051" s="11" t="s">
        <v>10308</v>
      </c>
    </row>
    <row r="4052">
      <c r="A4052" s="11" t="s">
        <v>10309</v>
      </c>
    </row>
    <row r="4053">
      <c r="A4053" s="11" t="s">
        <v>10310</v>
      </c>
    </row>
    <row r="4054">
      <c r="A4054" s="11" t="s">
        <v>10311</v>
      </c>
    </row>
    <row r="4055">
      <c r="A4055" s="11" t="s">
        <v>10312</v>
      </c>
    </row>
    <row r="4056">
      <c r="A4056" s="11" t="s">
        <v>10313</v>
      </c>
    </row>
    <row r="4057">
      <c r="A4057" s="11" t="s">
        <v>10314</v>
      </c>
    </row>
    <row r="4058">
      <c r="A4058" s="11" t="s">
        <v>10315</v>
      </c>
    </row>
    <row r="4059">
      <c r="A4059" s="11" t="s">
        <v>10316</v>
      </c>
    </row>
    <row r="4060">
      <c r="A4060" s="11" t="s">
        <v>10317</v>
      </c>
    </row>
    <row r="4061">
      <c r="A4061" s="11" t="s">
        <v>10318</v>
      </c>
    </row>
    <row r="4062">
      <c r="A4062" s="11" t="s">
        <v>10319</v>
      </c>
    </row>
    <row r="4063">
      <c r="A4063" s="11" t="s">
        <v>10320</v>
      </c>
    </row>
    <row r="4064">
      <c r="A4064" s="11" t="s">
        <v>10321</v>
      </c>
    </row>
    <row r="4065">
      <c r="A4065" s="11" t="s">
        <v>10322</v>
      </c>
    </row>
    <row r="4066">
      <c r="A4066" s="11" t="s">
        <v>10323</v>
      </c>
    </row>
    <row r="4067">
      <c r="A4067" s="11" t="s">
        <v>10324</v>
      </c>
    </row>
    <row r="4068">
      <c r="A4068" s="11" t="s">
        <v>10325</v>
      </c>
    </row>
    <row r="4069">
      <c r="A4069" s="11" t="s">
        <v>10326</v>
      </c>
    </row>
    <row r="4070">
      <c r="A4070" s="11" t="s">
        <v>10327</v>
      </c>
    </row>
    <row r="4071">
      <c r="A4071" s="11" t="s">
        <v>10328</v>
      </c>
    </row>
    <row r="4072">
      <c r="A4072" s="11" t="s">
        <v>10329</v>
      </c>
    </row>
    <row r="4073">
      <c r="A4073" s="11" t="s">
        <v>10330</v>
      </c>
    </row>
    <row r="4074">
      <c r="A4074" s="11" t="s">
        <v>10331</v>
      </c>
    </row>
    <row r="4075">
      <c r="A4075" s="11" t="s">
        <v>10332</v>
      </c>
    </row>
    <row r="4076">
      <c r="A4076" s="11" t="s">
        <v>10333</v>
      </c>
    </row>
    <row r="4077">
      <c r="A4077" s="11" t="s">
        <v>10334</v>
      </c>
    </row>
    <row r="4078">
      <c r="A4078" s="11" t="s">
        <v>10335</v>
      </c>
    </row>
    <row r="4079">
      <c r="A4079" s="11" t="s">
        <v>10336</v>
      </c>
    </row>
    <row r="4080">
      <c r="A4080" s="11" t="s">
        <v>10337</v>
      </c>
    </row>
    <row r="4081">
      <c r="A4081" s="11" t="s">
        <v>10338</v>
      </c>
    </row>
    <row r="4082">
      <c r="A4082" s="11" t="s">
        <v>10339</v>
      </c>
    </row>
    <row r="4083">
      <c r="A4083" s="11" t="s">
        <v>10340</v>
      </c>
    </row>
    <row r="4084">
      <c r="A4084" s="11" t="s">
        <v>10341</v>
      </c>
    </row>
    <row r="4085">
      <c r="A4085" s="11" t="s">
        <v>10342</v>
      </c>
    </row>
    <row r="4086">
      <c r="A4086" s="11" t="s">
        <v>10343</v>
      </c>
    </row>
    <row r="4087">
      <c r="A4087" s="11" t="s">
        <v>10344</v>
      </c>
    </row>
    <row r="4088">
      <c r="A4088" s="11" t="s">
        <v>10345</v>
      </c>
    </row>
    <row r="4089">
      <c r="A4089" s="11" t="s">
        <v>10346</v>
      </c>
    </row>
    <row r="4090">
      <c r="A4090" s="11" t="s">
        <v>10347</v>
      </c>
    </row>
    <row r="4091">
      <c r="A4091" s="11" t="s">
        <v>10348</v>
      </c>
    </row>
    <row r="4092">
      <c r="A4092" s="11" t="s">
        <v>10349</v>
      </c>
    </row>
    <row r="4093">
      <c r="A4093" s="11" t="s">
        <v>10350</v>
      </c>
    </row>
    <row r="4094">
      <c r="A4094" s="11" t="s">
        <v>10351</v>
      </c>
    </row>
    <row r="4095">
      <c r="A4095" s="11" t="s">
        <v>10352</v>
      </c>
    </row>
    <row r="4096">
      <c r="A4096" s="11" t="s">
        <v>10353</v>
      </c>
    </row>
    <row r="4097">
      <c r="A4097" s="11" t="s">
        <v>10354</v>
      </c>
    </row>
    <row r="4098">
      <c r="A4098" s="11" t="s">
        <v>10355</v>
      </c>
    </row>
    <row r="4099">
      <c r="A4099" s="11" t="s">
        <v>10356</v>
      </c>
    </row>
    <row r="4100">
      <c r="A4100" s="11" t="s">
        <v>10357</v>
      </c>
    </row>
    <row r="4101">
      <c r="A4101" s="11" t="s">
        <v>10358</v>
      </c>
    </row>
    <row r="4102">
      <c r="A4102" s="11" t="s">
        <v>10359</v>
      </c>
    </row>
    <row r="4103">
      <c r="A4103" s="11" t="s">
        <v>10360</v>
      </c>
    </row>
    <row r="4104">
      <c r="A4104" s="11" t="s">
        <v>10361</v>
      </c>
    </row>
    <row r="4105">
      <c r="A4105" s="11" t="s">
        <v>10362</v>
      </c>
    </row>
    <row r="4106">
      <c r="A4106" s="11" t="s">
        <v>10363</v>
      </c>
    </row>
    <row r="4107">
      <c r="A4107" s="11" t="s">
        <v>10364</v>
      </c>
    </row>
    <row r="4108">
      <c r="A4108" s="11" t="s">
        <v>10365</v>
      </c>
    </row>
    <row r="4109">
      <c r="A4109" s="11" t="s">
        <v>10366</v>
      </c>
    </row>
    <row r="4110">
      <c r="A4110" s="11" t="s">
        <v>10367</v>
      </c>
    </row>
    <row r="4111">
      <c r="A4111" s="11" t="s">
        <v>10368</v>
      </c>
    </row>
    <row r="4112">
      <c r="A4112" s="11" t="s">
        <v>10369</v>
      </c>
    </row>
    <row r="4113">
      <c r="A4113" s="11" t="s">
        <v>10370</v>
      </c>
    </row>
    <row r="4114">
      <c r="A4114" s="11" t="s">
        <v>10371</v>
      </c>
    </row>
    <row r="4115">
      <c r="A4115" s="11" t="s">
        <v>10372</v>
      </c>
    </row>
    <row r="4116">
      <c r="A4116" s="11" t="s">
        <v>10373</v>
      </c>
    </row>
    <row r="4117">
      <c r="A4117" s="11" t="s">
        <v>10374</v>
      </c>
    </row>
    <row r="4118">
      <c r="A4118" s="11" t="s">
        <v>10375</v>
      </c>
    </row>
    <row r="4119">
      <c r="A4119" s="11" t="s">
        <v>10376</v>
      </c>
    </row>
    <row r="4120">
      <c r="A4120" s="11" t="s">
        <v>10377</v>
      </c>
    </row>
    <row r="4121">
      <c r="A4121" s="11" t="s">
        <v>10378</v>
      </c>
    </row>
    <row r="4122">
      <c r="A4122" s="11" t="s">
        <v>10379</v>
      </c>
    </row>
    <row r="4123">
      <c r="A4123" s="11" t="s">
        <v>10380</v>
      </c>
    </row>
    <row r="4124">
      <c r="A4124" s="11" t="s">
        <v>10381</v>
      </c>
    </row>
    <row r="4125">
      <c r="A4125" s="11" t="s">
        <v>10382</v>
      </c>
    </row>
    <row r="4126">
      <c r="A4126" s="11" t="s">
        <v>10383</v>
      </c>
    </row>
    <row r="4127">
      <c r="A4127" s="11" t="s">
        <v>10384</v>
      </c>
    </row>
    <row r="4128">
      <c r="A4128" s="11" t="s">
        <v>10385</v>
      </c>
    </row>
    <row r="4129">
      <c r="A4129" s="11" t="s">
        <v>10386</v>
      </c>
    </row>
    <row r="4130">
      <c r="A4130" s="11" t="s">
        <v>10387</v>
      </c>
    </row>
    <row r="4131">
      <c r="A4131" s="11" t="s">
        <v>10388</v>
      </c>
    </row>
    <row r="4132">
      <c r="A4132" s="11" t="s">
        <v>10389</v>
      </c>
    </row>
    <row r="4133">
      <c r="A4133" s="11" t="s">
        <v>10390</v>
      </c>
    </row>
    <row r="4134">
      <c r="A4134" s="11" t="s">
        <v>10391</v>
      </c>
    </row>
    <row r="4135">
      <c r="A4135" s="11" t="s">
        <v>10392</v>
      </c>
    </row>
    <row r="4136">
      <c r="A4136" s="11" t="s">
        <v>10393</v>
      </c>
    </row>
    <row r="4137">
      <c r="A4137" s="11" t="s">
        <v>10394</v>
      </c>
    </row>
    <row r="4138">
      <c r="A4138" s="11" t="s">
        <v>10395</v>
      </c>
    </row>
    <row r="4139">
      <c r="A4139" s="11" t="s">
        <v>10396</v>
      </c>
    </row>
    <row r="4140">
      <c r="A4140" s="11" t="s">
        <v>10397</v>
      </c>
    </row>
    <row r="4141">
      <c r="A4141" s="11" t="s">
        <v>10398</v>
      </c>
    </row>
    <row r="4142">
      <c r="A4142" s="11" t="s">
        <v>10399</v>
      </c>
    </row>
    <row r="4143">
      <c r="A4143" s="11" t="s">
        <v>10400</v>
      </c>
    </row>
    <row r="4144">
      <c r="A4144" s="11" t="s">
        <v>10401</v>
      </c>
    </row>
    <row r="4145">
      <c r="A4145" s="11" t="s">
        <v>10402</v>
      </c>
    </row>
    <row r="4146">
      <c r="A4146" s="11" t="s">
        <v>10403</v>
      </c>
    </row>
    <row r="4147">
      <c r="A4147" s="11" t="s">
        <v>10404</v>
      </c>
    </row>
    <row r="4148">
      <c r="A4148" s="11" t="s">
        <v>10405</v>
      </c>
    </row>
    <row r="4149">
      <c r="A4149" s="11" t="s">
        <v>10406</v>
      </c>
    </row>
    <row r="4150">
      <c r="A4150" s="11" t="s">
        <v>10407</v>
      </c>
    </row>
    <row r="4151">
      <c r="A4151" s="11" t="s">
        <v>10408</v>
      </c>
    </row>
    <row r="4152">
      <c r="A4152" s="11" t="s">
        <v>10409</v>
      </c>
    </row>
    <row r="4153">
      <c r="A4153" s="11" t="s">
        <v>10410</v>
      </c>
    </row>
    <row r="4154">
      <c r="A4154" s="11" t="s">
        <v>10411</v>
      </c>
    </row>
    <row r="4155">
      <c r="A4155" s="11" t="s">
        <v>10412</v>
      </c>
    </row>
    <row r="4156">
      <c r="A4156" s="11" t="s">
        <v>10413</v>
      </c>
    </row>
    <row r="4157">
      <c r="A4157" s="11" t="s">
        <v>10414</v>
      </c>
    </row>
    <row r="4158">
      <c r="A4158" s="11" t="s">
        <v>10415</v>
      </c>
    </row>
    <row r="4159">
      <c r="A4159" s="11" t="s">
        <v>10416</v>
      </c>
    </row>
    <row r="4160">
      <c r="A4160" s="11" t="s">
        <v>10417</v>
      </c>
    </row>
    <row r="4161">
      <c r="A4161" s="11" t="s">
        <v>10418</v>
      </c>
    </row>
    <row r="4162">
      <c r="A4162" s="11" t="s">
        <v>10419</v>
      </c>
    </row>
    <row r="4163">
      <c r="A4163" s="11" t="s">
        <v>10420</v>
      </c>
    </row>
    <row r="4164">
      <c r="A4164" s="11" t="s">
        <v>10421</v>
      </c>
    </row>
    <row r="4165">
      <c r="A4165" s="11" t="s">
        <v>10422</v>
      </c>
    </row>
    <row r="4166">
      <c r="A4166" s="11" t="s">
        <v>10423</v>
      </c>
    </row>
    <row r="4167">
      <c r="A4167" s="11" t="s">
        <v>10424</v>
      </c>
    </row>
    <row r="4168">
      <c r="A4168" s="11" t="s">
        <v>10425</v>
      </c>
    </row>
    <row r="4169">
      <c r="A4169" s="11" t="s">
        <v>10426</v>
      </c>
    </row>
    <row r="4170">
      <c r="A4170" s="11" t="s">
        <v>10427</v>
      </c>
    </row>
    <row r="4171">
      <c r="A4171" s="11" t="s">
        <v>10428</v>
      </c>
    </row>
    <row r="4172">
      <c r="A4172" s="11" t="s">
        <v>10429</v>
      </c>
    </row>
    <row r="4173">
      <c r="A4173" s="11" t="s">
        <v>10430</v>
      </c>
    </row>
    <row r="4174">
      <c r="A4174" s="11" t="s">
        <v>10431</v>
      </c>
    </row>
    <row r="4175">
      <c r="A4175" s="11" t="s">
        <v>10432</v>
      </c>
    </row>
    <row r="4176">
      <c r="A4176" s="11" t="s">
        <v>10433</v>
      </c>
    </row>
    <row r="4177">
      <c r="A4177" s="11" t="s">
        <v>10434</v>
      </c>
    </row>
    <row r="4178">
      <c r="A4178" s="11" t="s">
        <v>10435</v>
      </c>
    </row>
    <row r="4179">
      <c r="A4179" s="11" t="s">
        <v>10436</v>
      </c>
    </row>
    <row r="4180">
      <c r="A4180" s="11" t="s">
        <v>10437</v>
      </c>
    </row>
    <row r="4181">
      <c r="A4181" s="11" t="s">
        <v>10438</v>
      </c>
    </row>
    <row r="4182">
      <c r="A4182" s="11" t="s">
        <v>10439</v>
      </c>
    </row>
    <row r="4183">
      <c r="A4183" s="11" t="s">
        <v>10440</v>
      </c>
    </row>
    <row r="4184">
      <c r="A4184" s="11" t="s">
        <v>10441</v>
      </c>
    </row>
    <row r="4185">
      <c r="A4185" s="11" t="s">
        <v>10442</v>
      </c>
    </row>
    <row r="4186">
      <c r="A4186" s="11" t="s">
        <v>10443</v>
      </c>
    </row>
    <row r="4187">
      <c r="A4187" s="11" t="s">
        <v>10444</v>
      </c>
    </row>
    <row r="4188">
      <c r="A4188" s="11" t="s">
        <v>10445</v>
      </c>
    </row>
    <row r="4189">
      <c r="A4189" s="11" t="s">
        <v>10446</v>
      </c>
    </row>
    <row r="4190">
      <c r="A4190" s="11" t="s">
        <v>10447</v>
      </c>
    </row>
    <row r="4191">
      <c r="A4191" s="11" t="s">
        <v>10448</v>
      </c>
    </row>
    <row r="4192">
      <c r="A4192" s="11" t="s">
        <v>10449</v>
      </c>
    </row>
    <row r="4193">
      <c r="A4193" s="11" t="s">
        <v>10450</v>
      </c>
    </row>
    <row r="4194">
      <c r="A4194" s="11" t="s">
        <v>10451</v>
      </c>
    </row>
    <row r="4195">
      <c r="A4195" s="11" t="s">
        <v>10452</v>
      </c>
    </row>
    <row r="4196">
      <c r="A4196" s="11" t="s">
        <v>10453</v>
      </c>
    </row>
    <row r="4197">
      <c r="A4197" s="11" t="s">
        <v>10454</v>
      </c>
    </row>
    <row r="4198">
      <c r="A4198" s="11" t="s">
        <v>10455</v>
      </c>
    </row>
    <row r="4199">
      <c r="A4199" s="11" t="s">
        <v>10456</v>
      </c>
    </row>
    <row r="4200">
      <c r="A4200" s="11" t="s">
        <v>10457</v>
      </c>
    </row>
    <row r="4201">
      <c r="A4201" s="11" t="s">
        <v>10458</v>
      </c>
    </row>
    <row r="4202">
      <c r="A4202" s="11" t="s">
        <v>10459</v>
      </c>
    </row>
    <row r="4203">
      <c r="A4203" s="11" t="s">
        <v>10460</v>
      </c>
    </row>
    <row r="4204">
      <c r="A4204" s="11" t="s">
        <v>10461</v>
      </c>
    </row>
    <row r="4205">
      <c r="A4205" s="11" t="s">
        <v>10462</v>
      </c>
    </row>
    <row r="4206">
      <c r="A4206" s="11" t="s">
        <v>10463</v>
      </c>
    </row>
    <row r="4207">
      <c r="A4207" s="11" t="s">
        <v>10464</v>
      </c>
    </row>
    <row r="4208">
      <c r="A4208" s="11" t="s">
        <v>10465</v>
      </c>
    </row>
    <row r="4209">
      <c r="A4209" s="11" t="s">
        <v>10466</v>
      </c>
    </row>
    <row r="4210">
      <c r="A4210" s="11" t="s">
        <v>10467</v>
      </c>
    </row>
    <row r="4211">
      <c r="A4211" s="11" t="s">
        <v>10468</v>
      </c>
    </row>
    <row r="4212">
      <c r="A4212" s="11" t="s">
        <v>10469</v>
      </c>
    </row>
    <row r="4213">
      <c r="A4213" s="11" t="s">
        <v>10470</v>
      </c>
    </row>
    <row r="4214">
      <c r="A4214" s="11" t="s">
        <v>10471</v>
      </c>
    </row>
    <row r="4215">
      <c r="A4215" s="11" t="s">
        <v>10472</v>
      </c>
    </row>
    <row r="4216">
      <c r="A4216" s="11" t="s">
        <v>10473</v>
      </c>
    </row>
    <row r="4217">
      <c r="A4217" s="11" t="s">
        <v>10474</v>
      </c>
    </row>
    <row r="4218">
      <c r="A4218" s="11" t="s">
        <v>10475</v>
      </c>
    </row>
    <row r="4219">
      <c r="A4219" s="11" t="s">
        <v>10476</v>
      </c>
    </row>
    <row r="4220">
      <c r="A4220" s="11" t="s">
        <v>10477</v>
      </c>
    </row>
    <row r="4221">
      <c r="A4221" s="11" t="s">
        <v>10478</v>
      </c>
    </row>
    <row r="4222">
      <c r="A4222" s="11" t="s">
        <v>10479</v>
      </c>
    </row>
    <row r="4223">
      <c r="A4223" s="11" t="s">
        <v>10480</v>
      </c>
    </row>
    <row r="4224">
      <c r="A4224" s="11" t="s">
        <v>10481</v>
      </c>
    </row>
    <row r="4225">
      <c r="A4225" s="11" t="s">
        <v>10482</v>
      </c>
    </row>
    <row r="4226">
      <c r="A4226" s="11" t="s">
        <v>10483</v>
      </c>
    </row>
    <row r="4227">
      <c r="A4227" s="11" t="s">
        <v>10484</v>
      </c>
    </row>
    <row r="4228">
      <c r="A4228" s="11" t="s">
        <v>10485</v>
      </c>
    </row>
    <row r="4229">
      <c r="A4229" s="11" t="s">
        <v>10486</v>
      </c>
    </row>
    <row r="4230">
      <c r="A4230" s="11" t="s">
        <v>10487</v>
      </c>
    </row>
    <row r="4231">
      <c r="A4231" s="11" t="s">
        <v>10488</v>
      </c>
    </row>
    <row r="4232">
      <c r="A4232" s="11" t="s">
        <v>10489</v>
      </c>
    </row>
    <row r="4233">
      <c r="A4233" s="11" t="s">
        <v>10490</v>
      </c>
    </row>
    <row r="4234">
      <c r="A4234" s="11" t="s">
        <v>10491</v>
      </c>
    </row>
    <row r="4235">
      <c r="A4235" s="11" t="s">
        <v>10492</v>
      </c>
    </row>
    <row r="4236">
      <c r="A4236" s="11" t="s">
        <v>10493</v>
      </c>
    </row>
    <row r="4237">
      <c r="A4237" s="11" t="s">
        <v>10494</v>
      </c>
    </row>
    <row r="4238">
      <c r="A4238" s="11" t="s">
        <v>10495</v>
      </c>
    </row>
    <row r="4239">
      <c r="A4239" s="11" t="s">
        <v>10496</v>
      </c>
    </row>
    <row r="4240">
      <c r="A4240" s="11" t="s">
        <v>10497</v>
      </c>
    </row>
    <row r="4241">
      <c r="A4241" s="11" t="s">
        <v>10498</v>
      </c>
    </row>
    <row r="4242">
      <c r="A4242" s="11" t="s">
        <v>10499</v>
      </c>
    </row>
    <row r="4243">
      <c r="A4243" s="11" t="s">
        <v>10500</v>
      </c>
    </row>
    <row r="4244">
      <c r="A4244" s="11" t="s">
        <v>10501</v>
      </c>
    </row>
    <row r="4245">
      <c r="A4245" s="11" t="s">
        <v>10502</v>
      </c>
    </row>
    <row r="4246">
      <c r="A4246" s="11" t="s">
        <v>10503</v>
      </c>
    </row>
    <row r="4247">
      <c r="A4247" s="11" t="s">
        <v>10504</v>
      </c>
    </row>
    <row r="4248">
      <c r="A4248" s="11" t="s">
        <v>10505</v>
      </c>
    </row>
    <row r="4249">
      <c r="A4249" s="11" t="s">
        <v>10506</v>
      </c>
    </row>
    <row r="4250">
      <c r="A4250" s="11" t="s">
        <v>10507</v>
      </c>
    </row>
    <row r="4251">
      <c r="A4251" s="11" t="s">
        <v>10508</v>
      </c>
    </row>
    <row r="4252">
      <c r="A4252" s="11" t="s">
        <v>10509</v>
      </c>
    </row>
    <row r="4253">
      <c r="A4253" s="11" t="s">
        <v>10510</v>
      </c>
    </row>
    <row r="4254">
      <c r="A4254" s="11" t="s">
        <v>10511</v>
      </c>
    </row>
    <row r="4255">
      <c r="A4255" s="11" t="s">
        <v>10512</v>
      </c>
    </row>
    <row r="4256">
      <c r="A4256" s="11" t="s">
        <v>10513</v>
      </c>
    </row>
    <row r="4257">
      <c r="A4257" s="11" t="s">
        <v>10514</v>
      </c>
    </row>
    <row r="4258">
      <c r="A4258" s="11" t="s">
        <v>10515</v>
      </c>
    </row>
    <row r="4259">
      <c r="A4259" s="11" t="s">
        <v>10516</v>
      </c>
    </row>
    <row r="4260">
      <c r="A4260" s="11" t="s">
        <v>10517</v>
      </c>
    </row>
    <row r="4261">
      <c r="A4261" s="11" t="s">
        <v>10518</v>
      </c>
    </row>
    <row r="4262">
      <c r="A4262" s="11" t="s">
        <v>10519</v>
      </c>
    </row>
    <row r="4263">
      <c r="A4263" s="11" t="s">
        <v>10520</v>
      </c>
    </row>
    <row r="4264">
      <c r="A4264" s="11" t="s">
        <v>10521</v>
      </c>
    </row>
    <row r="4265">
      <c r="A4265" s="11" t="s">
        <v>10522</v>
      </c>
    </row>
    <row r="4266">
      <c r="A4266" s="11" t="s">
        <v>10523</v>
      </c>
    </row>
    <row r="4267">
      <c r="A4267" s="11" t="s">
        <v>10524</v>
      </c>
    </row>
    <row r="4268">
      <c r="A4268" s="11" t="s">
        <v>10525</v>
      </c>
    </row>
    <row r="4269">
      <c r="A4269" s="11" t="s">
        <v>10526</v>
      </c>
    </row>
    <row r="4270">
      <c r="A4270" s="11" t="s">
        <v>10527</v>
      </c>
    </row>
    <row r="4271">
      <c r="A4271" s="11" t="s">
        <v>10528</v>
      </c>
    </row>
    <row r="4272">
      <c r="A4272" s="11" t="s">
        <v>10529</v>
      </c>
    </row>
    <row r="4273">
      <c r="A4273" s="11" t="s">
        <v>10530</v>
      </c>
    </row>
    <row r="4274">
      <c r="A4274" s="11" t="s">
        <v>10531</v>
      </c>
    </row>
    <row r="4275">
      <c r="A4275" s="11" t="s">
        <v>10532</v>
      </c>
    </row>
    <row r="4276">
      <c r="A4276" s="11" t="s">
        <v>10533</v>
      </c>
    </row>
    <row r="4277">
      <c r="A4277" s="11" t="s">
        <v>10534</v>
      </c>
    </row>
    <row r="4278">
      <c r="A4278" s="11" t="s">
        <v>10535</v>
      </c>
    </row>
    <row r="4279">
      <c r="A4279" s="11" t="s">
        <v>10536</v>
      </c>
    </row>
    <row r="4280">
      <c r="A4280" s="11" t="s">
        <v>10537</v>
      </c>
    </row>
    <row r="4281">
      <c r="A4281" s="11" t="s">
        <v>10538</v>
      </c>
    </row>
    <row r="4282">
      <c r="A4282" s="11" t="s">
        <v>10539</v>
      </c>
    </row>
    <row r="4283">
      <c r="A4283" s="11" t="s">
        <v>10540</v>
      </c>
    </row>
    <row r="4284">
      <c r="A4284" s="11" t="s">
        <v>10541</v>
      </c>
    </row>
    <row r="4285">
      <c r="A4285" s="11" t="s">
        <v>10542</v>
      </c>
    </row>
    <row r="4286">
      <c r="A4286" s="11" t="s">
        <v>10543</v>
      </c>
    </row>
    <row r="4287">
      <c r="A4287" s="11" t="s">
        <v>10544</v>
      </c>
    </row>
    <row r="4288">
      <c r="A4288" s="11" t="s">
        <v>10545</v>
      </c>
    </row>
    <row r="4289">
      <c r="A4289" s="11" t="s">
        <v>10546</v>
      </c>
    </row>
    <row r="4290">
      <c r="A4290" s="11" t="s">
        <v>10547</v>
      </c>
    </row>
    <row r="4291">
      <c r="A4291" s="11" t="s">
        <v>10548</v>
      </c>
    </row>
    <row r="4292">
      <c r="A4292" s="11" t="s">
        <v>10549</v>
      </c>
    </row>
    <row r="4293">
      <c r="A4293" s="11" t="s">
        <v>10550</v>
      </c>
    </row>
    <row r="4294">
      <c r="A4294" s="11" t="s">
        <v>10551</v>
      </c>
    </row>
    <row r="4295">
      <c r="A4295" s="11" t="s">
        <v>10552</v>
      </c>
    </row>
    <row r="4296">
      <c r="A4296" s="11" t="s">
        <v>10553</v>
      </c>
    </row>
    <row r="4297">
      <c r="A4297" s="11" t="s">
        <v>10554</v>
      </c>
    </row>
    <row r="4298">
      <c r="A4298" s="11" t="s">
        <v>10555</v>
      </c>
    </row>
    <row r="4299">
      <c r="A4299" s="11" t="s">
        <v>10556</v>
      </c>
    </row>
    <row r="4300">
      <c r="A4300" s="11" t="s">
        <v>10557</v>
      </c>
    </row>
    <row r="4301">
      <c r="A4301" s="11" t="s">
        <v>10558</v>
      </c>
    </row>
    <row r="4302">
      <c r="A4302" s="11" t="s">
        <v>10559</v>
      </c>
    </row>
    <row r="4303">
      <c r="A4303" s="11" t="s">
        <v>10560</v>
      </c>
    </row>
    <row r="4304">
      <c r="A4304" s="11" t="s">
        <v>10561</v>
      </c>
    </row>
    <row r="4305">
      <c r="A4305" s="11" t="s">
        <v>10562</v>
      </c>
    </row>
    <row r="4306">
      <c r="A4306" s="11" t="s">
        <v>10563</v>
      </c>
    </row>
    <row r="4307">
      <c r="A4307" s="11" t="s">
        <v>10564</v>
      </c>
    </row>
    <row r="4308">
      <c r="A4308" s="11" t="s">
        <v>10565</v>
      </c>
    </row>
    <row r="4309">
      <c r="A4309" s="11" t="s">
        <v>10566</v>
      </c>
    </row>
    <row r="4310">
      <c r="A4310" s="11" t="s">
        <v>10567</v>
      </c>
    </row>
    <row r="4311">
      <c r="A4311" s="11" t="s">
        <v>10568</v>
      </c>
    </row>
    <row r="4312">
      <c r="A4312" s="11" t="s">
        <v>10569</v>
      </c>
    </row>
    <row r="4313">
      <c r="A4313" s="11" t="s">
        <v>10570</v>
      </c>
    </row>
    <row r="4314">
      <c r="A4314" s="11" t="s">
        <v>10571</v>
      </c>
    </row>
    <row r="4315">
      <c r="A4315" s="11" t="s">
        <v>10572</v>
      </c>
    </row>
    <row r="4316">
      <c r="A4316" s="11" t="s">
        <v>10573</v>
      </c>
    </row>
    <row r="4317">
      <c r="A4317" s="11" t="s">
        <v>10574</v>
      </c>
    </row>
    <row r="4318">
      <c r="A4318" s="11" t="s">
        <v>10575</v>
      </c>
    </row>
    <row r="4319">
      <c r="A4319" s="11" t="s">
        <v>10576</v>
      </c>
    </row>
    <row r="4320">
      <c r="A4320" s="11" t="s">
        <v>10577</v>
      </c>
    </row>
    <row r="4321">
      <c r="A4321" s="11" t="s">
        <v>10578</v>
      </c>
    </row>
    <row r="4322">
      <c r="A4322" s="11" t="s">
        <v>10579</v>
      </c>
    </row>
    <row r="4323">
      <c r="A4323" s="11" t="s">
        <v>10580</v>
      </c>
    </row>
    <row r="4324">
      <c r="A4324" s="11" t="s">
        <v>10581</v>
      </c>
    </row>
    <row r="4325">
      <c r="A4325" s="11" t="s">
        <v>10582</v>
      </c>
    </row>
    <row r="4326">
      <c r="A4326" s="11" t="s">
        <v>10583</v>
      </c>
    </row>
    <row r="4327">
      <c r="A4327" s="11" t="s">
        <v>10584</v>
      </c>
    </row>
    <row r="4328">
      <c r="A4328" s="11" t="s">
        <v>10585</v>
      </c>
    </row>
    <row r="4329">
      <c r="A4329" s="11" t="s">
        <v>10586</v>
      </c>
    </row>
    <row r="4330">
      <c r="A4330" s="11" t="s">
        <v>10587</v>
      </c>
    </row>
    <row r="4331">
      <c r="A4331" s="11" t="s">
        <v>10588</v>
      </c>
    </row>
    <row r="4332">
      <c r="A4332" s="11" t="s">
        <v>10589</v>
      </c>
    </row>
    <row r="4333">
      <c r="A4333" s="11" t="s">
        <v>10590</v>
      </c>
    </row>
    <row r="4334">
      <c r="A4334" s="11" t="s">
        <v>10591</v>
      </c>
    </row>
    <row r="4335">
      <c r="A4335" s="11" t="s">
        <v>10592</v>
      </c>
    </row>
    <row r="4336">
      <c r="A4336" s="11" t="s">
        <v>10593</v>
      </c>
    </row>
    <row r="4337">
      <c r="A4337" s="11" t="s">
        <v>10594</v>
      </c>
    </row>
    <row r="4338">
      <c r="A4338" s="11" t="s">
        <v>10595</v>
      </c>
    </row>
    <row r="4339">
      <c r="A4339" s="11" t="s">
        <v>10596</v>
      </c>
    </row>
    <row r="4340">
      <c r="A4340" s="11" t="s">
        <v>10597</v>
      </c>
    </row>
    <row r="4341">
      <c r="A4341" s="11" t="s">
        <v>10598</v>
      </c>
    </row>
    <row r="4342">
      <c r="A4342" s="11" t="s">
        <v>10599</v>
      </c>
    </row>
    <row r="4343">
      <c r="A4343" s="11" t="s">
        <v>10600</v>
      </c>
    </row>
    <row r="4344">
      <c r="A4344" s="11" t="s">
        <v>10601</v>
      </c>
    </row>
    <row r="4345">
      <c r="A4345" s="11" t="s">
        <v>10602</v>
      </c>
    </row>
    <row r="4346">
      <c r="A4346" s="11" t="s">
        <v>10603</v>
      </c>
    </row>
    <row r="4347">
      <c r="A4347" s="11" t="s">
        <v>10604</v>
      </c>
    </row>
    <row r="4348">
      <c r="A4348" s="11" t="s">
        <v>10605</v>
      </c>
    </row>
    <row r="4349">
      <c r="A4349" s="11" t="s">
        <v>10606</v>
      </c>
    </row>
    <row r="4350">
      <c r="A4350" s="11" t="s">
        <v>10607</v>
      </c>
    </row>
    <row r="4351">
      <c r="A4351" s="11" t="s">
        <v>10608</v>
      </c>
    </row>
    <row r="4352">
      <c r="A4352" s="11" t="s">
        <v>10609</v>
      </c>
    </row>
    <row r="4353">
      <c r="A4353" s="11" t="s">
        <v>10610</v>
      </c>
    </row>
    <row r="4354">
      <c r="A4354" s="11" t="s">
        <v>10611</v>
      </c>
    </row>
    <row r="4355">
      <c r="A4355" s="11" t="s">
        <v>10612</v>
      </c>
    </row>
    <row r="4356">
      <c r="A4356" s="11" t="s">
        <v>10613</v>
      </c>
    </row>
    <row r="4357">
      <c r="A4357" s="11" t="s">
        <v>10614</v>
      </c>
    </row>
    <row r="4358">
      <c r="A4358" s="11" t="s">
        <v>10615</v>
      </c>
    </row>
    <row r="4359">
      <c r="A4359" s="11" t="s">
        <v>10616</v>
      </c>
    </row>
    <row r="4360">
      <c r="A4360" s="11" t="s">
        <v>10617</v>
      </c>
    </row>
    <row r="4361">
      <c r="A4361" s="11" t="s">
        <v>10618</v>
      </c>
    </row>
    <row r="4362">
      <c r="A4362" s="11" t="s">
        <v>10619</v>
      </c>
    </row>
    <row r="4363">
      <c r="A4363" s="11" t="s">
        <v>10620</v>
      </c>
    </row>
    <row r="4364">
      <c r="A4364" s="11" t="s">
        <v>10621</v>
      </c>
    </row>
    <row r="4365">
      <c r="A4365" s="11" t="s">
        <v>10622</v>
      </c>
    </row>
    <row r="4366">
      <c r="A4366" s="11" t="s">
        <v>10623</v>
      </c>
    </row>
    <row r="4367">
      <c r="A4367" s="11" t="s">
        <v>10624</v>
      </c>
    </row>
    <row r="4368">
      <c r="A4368" s="11" t="s">
        <v>10625</v>
      </c>
    </row>
    <row r="4369">
      <c r="A4369" s="11" t="s">
        <v>10626</v>
      </c>
    </row>
    <row r="4370">
      <c r="A4370" s="11" t="s">
        <v>10627</v>
      </c>
    </row>
    <row r="4371">
      <c r="A4371" s="11" t="s">
        <v>10628</v>
      </c>
    </row>
    <row r="4372">
      <c r="A4372" s="11" t="s">
        <v>10629</v>
      </c>
    </row>
    <row r="4373">
      <c r="A4373" s="11" t="s">
        <v>10630</v>
      </c>
    </row>
    <row r="4374">
      <c r="A4374" s="11" t="s">
        <v>10631</v>
      </c>
    </row>
    <row r="4375">
      <c r="A4375" s="11" t="s">
        <v>10632</v>
      </c>
    </row>
    <row r="4376">
      <c r="A4376" s="11" t="s">
        <v>10633</v>
      </c>
    </row>
    <row r="4377">
      <c r="A4377" s="11" t="s">
        <v>10634</v>
      </c>
    </row>
    <row r="4378">
      <c r="A4378" s="11" t="s">
        <v>10635</v>
      </c>
    </row>
    <row r="4379">
      <c r="A4379" s="11" t="s">
        <v>10636</v>
      </c>
    </row>
    <row r="4380">
      <c r="A4380" s="11" t="s">
        <v>10637</v>
      </c>
    </row>
    <row r="4381">
      <c r="A4381" s="11" t="s">
        <v>10638</v>
      </c>
    </row>
    <row r="4382">
      <c r="A4382" s="11" t="s">
        <v>10639</v>
      </c>
    </row>
    <row r="4383">
      <c r="A4383" s="11" t="s">
        <v>10640</v>
      </c>
    </row>
    <row r="4384">
      <c r="A4384" s="11" t="s">
        <v>10641</v>
      </c>
    </row>
    <row r="4385">
      <c r="A4385" s="11" t="s">
        <v>10642</v>
      </c>
    </row>
    <row r="4386">
      <c r="A4386" s="11" t="s">
        <v>10643</v>
      </c>
    </row>
    <row r="4387">
      <c r="A4387" s="11" t="s">
        <v>10644</v>
      </c>
    </row>
    <row r="4388">
      <c r="A4388" s="11" t="s">
        <v>10645</v>
      </c>
    </row>
    <row r="4389">
      <c r="A4389" s="11" t="s">
        <v>10646</v>
      </c>
    </row>
    <row r="4390">
      <c r="A4390" s="11" t="s">
        <v>10647</v>
      </c>
    </row>
    <row r="4391">
      <c r="A4391" s="11" t="s">
        <v>10648</v>
      </c>
    </row>
    <row r="4392">
      <c r="A4392" s="11" t="s">
        <v>10649</v>
      </c>
    </row>
    <row r="4393">
      <c r="A4393" s="11" t="s">
        <v>10650</v>
      </c>
    </row>
    <row r="4394">
      <c r="A4394" s="11" t="s">
        <v>10651</v>
      </c>
    </row>
    <row r="4395">
      <c r="A4395" s="11" t="s">
        <v>10652</v>
      </c>
    </row>
    <row r="4396">
      <c r="A4396" s="11" t="s">
        <v>10653</v>
      </c>
    </row>
    <row r="4397">
      <c r="A4397" s="11" t="s">
        <v>10654</v>
      </c>
    </row>
    <row r="4398">
      <c r="A4398" s="11" t="s">
        <v>10655</v>
      </c>
    </row>
    <row r="4399">
      <c r="A4399" s="11" t="s">
        <v>10656</v>
      </c>
    </row>
    <row r="4400">
      <c r="A4400" s="11" t="s">
        <v>10657</v>
      </c>
    </row>
    <row r="4401">
      <c r="A4401" s="11" t="s">
        <v>10658</v>
      </c>
    </row>
    <row r="4402">
      <c r="A4402" s="11" t="s">
        <v>10659</v>
      </c>
    </row>
    <row r="4403">
      <c r="A4403" s="11" t="s">
        <v>10660</v>
      </c>
    </row>
    <row r="4404">
      <c r="A4404" s="11" t="s">
        <v>10661</v>
      </c>
    </row>
    <row r="4405">
      <c r="A4405" s="11" t="s">
        <v>10662</v>
      </c>
    </row>
    <row r="4406">
      <c r="A4406" s="11" t="s">
        <v>10663</v>
      </c>
    </row>
    <row r="4407">
      <c r="A4407" s="11" t="s">
        <v>10664</v>
      </c>
    </row>
    <row r="4408">
      <c r="A4408" s="11" t="s">
        <v>10665</v>
      </c>
    </row>
    <row r="4409">
      <c r="A4409" s="11" t="s">
        <v>10666</v>
      </c>
    </row>
    <row r="4410">
      <c r="A4410" s="11" t="s">
        <v>10667</v>
      </c>
    </row>
    <row r="4411">
      <c r="A4411" s="11" t="s">
        <v>10668</v>
      </c>
    </row>
    <row r="4412">
      <c r="A4412" s="11" t="s">
        <v>10669</v>
      </c>
    </row>
    <row r="4413">
      <c r="A4413" s="11" t="s">
        <v>10670</v>
      </c>
    </row>
    <row r="4414">
      <c r="A4414" s="11" t="s">
        <v>10671</v>
      </c>
    </row>
    <row r="4415">
      <c r="A4415" s="11" t="s">
        <v>10672</v>
      </c>
    </row>
    <row r="4416">
      <c r="A4416" s="11" t="s">
        <v>10673</v>
      </c>
    </row>
    <row r="4417">
      <c r="A4417" s="11" t="s">
        <v>10674</v>
      </c>
    </row>
    <row r="4418">
      <c r="A4418" s="11" t="s">
        <v>10675</v>
      </c>
    </row>
    <row r="4419">
      <c r="A4419" s="11" t="s">
        <v>10676</v>
      </c>
    </row>
    <row r="4420">
      <c r="A4420" s="11" t="s">
        <v>10677</v>
      </c>
    </row>
    <row r="4421">
      <c r="A4421" s="11" t="s">
        <v>10678</v>
      </c>
    </row>
    <row r="4422">
      <c r="A4422" s="11" t="s">
        <v>10679</v>
      </c>
    </row>
    <row r="4423">
      <c r="A4423" s="11" t="s">
        <v>10680</v>
      </c>
    </row>
    <row r="4424">
      <c r="A4424" s="11" t="s">
        <v>10681</v>
      </c>
    </row>
    <row r="4425">
      <c r="A4425" s="11" t="s">
        <v>10682</v>
      </c>
    </row>
    <row r="4426">
      <c r="A4426" s="11" t="s">
        <v>10683</v>
      </c>
    </row>
    <row r="4427">
      <c r="A4427" s="11" t="s">
        <v>10684</v>
      </c>
    </row>
    <row r="4428">
      <c r="A4428" s="11" t="s">
        <v>10685</v>
      </c>
    </row>
    <row r="4429">
      <c r="A4429" s="11" t="s">
        <v>10686</v>
      </c>
    </row>
    <row r="4430">
      <c r="A4430" s="11" t="s">
        <v>10687</v>
      </c>
    </row>
    <row r="4431">
      <c r="A4431" s="11" t="s">
        <v>10688</v>
      </c>
    </row>
    <row r="4432">
      <c r="A4432" s="11" t="s">
        <v>10689</v>
      </c>
    </row>
    <row r="4433">
      <c r="A4433" s="11" t="s">
        <v>10690</v>
      </c>
    </row>
    <row r="4434">
      <c r="A4434" s="11" t="s">
        <v>10691</v>
      </c>
    </row>
    <row r="4435">
      <c r="A4435" s="11" t="s">
        <v>10692</v>
      </c>
    </row>
    <row r="4436">
      <c r="A4436" s="11" t="s">
        <v>10693</v>
      </c>
    </row>
    <row r="4437">
      <c r="A4437" s="11" t="s">
        <v>10694</v>
      </c>
    </row>
    <row r="4438">
      <c r="A4438" s="11" t="s">
        <v>10695</v>
      </c>
    </row>
    <row r="4439">
      <c r="A4439" s="11" t="s">
        <v>10696</v>
      </c>
    </row>
    <row r="4440">
      <c r="A4440" s="11" t="s">
        <v>10697</v>
      </c>
    </row>
    <row r="4441">
      <c r="A4441" s="11" t="s">
        <v>10698</v>
      </c>
    </row>
    <row r="4442">
      <c r="A4442" s="11" t="s">
        <v>10699</v>
      </c>
    </row>
    <row r="4443">
      <c r="A4443" s="11" t="s">
        <v>10700</v>
      </c>
    </row>
    <row r="4444">
      <c r="A4444" s="11" t="s">
        <v>10701</v>
      </c>
    </row>
    <row r="4445">
      <c r="A4445" s="11" t="s">
        <v>10702</v>
      </c>
    </row>
    <row r="4446">
      <c r="A4446" s="11" t="s">
        <v>10703</v>
      </c>
    </row>
    <row r="4447">
      <c r="A4447" s="11" t="s">
        <v>10704</v>
      </c>
    </row>
    <row r="4448">
      <c r="A4448" s="11" t="s">
        <v>10705</v>
      </c>
    </row>
    <row r="4449">
      <c r="A4449" s="11" t="s">
        <v>10706</v>
      </c>
    </row>
    <row r="4450">
      <c r="A4450" s="11" t="s">
        <v>10707</v>
      </c>
    </row>
    <row r="4451">
      <c r="A4451" s="11" t="s">
        <v>10708</v>
      </c>
    </row>
    <row r="4452">
      <c r="A4452" s="11" t="s">
        <v>10709</v>
      </c>
    </row>
    <row r="4453">
      <c r="A4453" s="11" t="s">
        <v>10710</v>
      </c>
    </row>
    <row r="4454">
      <c r="A4454" s="11" t="s">
        <v>10711</v>
      </c>
    </row>
    <row r="4455">
      <c r="A4455" s="11" t="s">
        <v>10712</v>
      </c>
    </row>
    <row r="4456">
      <c r="A4456" s="11" t="s">
        <v>10713</v>
      </c>
    </row>
    <row r="4457">
      <c r="A4457" s="11" t="s">
        <v>10714</v>
      </c>
    </row>
    <row r="4458">
      <c r="A4458" s="11" t="s">
        <v>10715</v>
      </c>
    </row>
    <row r="4459">
      <c r="A4459" s="11" t="s">
        <v>10716</v>
      </c>
    </row>
    <row r="4460">
      <c r="A4460" s="11" t="s">
        <v>10717</v>
      </c>
    </row>
    <row r="4461">
      <c r="A4461" s="11" t="s">
        <v>10718</v>
      </c>
    </row>
    <row r="4462">
      <c r="A4462" s="11" t="s">
        <v>10719</v>
      </c>
    </row>
    <row r="4463">
      <c r="A4463" s="11" t="s">
        <v>10720</v>
      </c>
    </row>
    <row r="4464">
      <c r="A4464" s="11" t="s">
        <v>10721</v>
      </c>
    </row>
    <row r="4465">
      <c r="A4465" s="11" t="s">
        <v>10722</v>
      </c>
    </row>
    <row r="4466">
      <c r="A4466" s="11" t="s">
        <v>10723</v>
      </c>
    </row>
    <row r="4467">
      <c r="A4467" s="11" t="s">
        <v>10724</v>
      </c>
    </row>
    <row r="4468">
      <c r="A4468" s="11" t="s">
        <v>10725</v>
      </c>
    </row>
    <row r="4469">
      <c r="A4469" s="11" t="s">
        <v>10726</v>
      </c>
    </row>
    <row r="4470">
      <c r="A4470" s="11" t="s">
        <v>10727</v>
      </c>
    </row>
    <row r="4471">
      <c r="A4471" s="11" t="s">
        <v>10728</v>
      </c>
    </row>
    <row r="4472">
      <c r="A4472" s="11" t="s">
        <v>10729</v>
      </c>
    </row>
    <row r="4473">
      <c r="A4473" s="11" t="s">
        <v>10730</v>
      </c>
    </row>
    <row r="4474">
      <c r="A4474" s="11" t="s">
        <v>10731</v>
      </c>
    </row>
    <row r="4475">
      <c r="A4475" s="11" t="s">
        <v>10732</v>
      </c>
    </row>
    <row r="4476">
      <c r="A4476" s="11" t="s">
        <v>10733</v>
      </c>
    </row>
    <row r="4477">
      <c r="A4477" s="11" t="s">
        <v>10734</v>
      </c>
    </row>
    <row r="4478">
      <c r="A4478" s="11" t="s">
        <v>10735</v>
      </c>
    </row>
    <row r="4479">
      <c r="A4479" s="11" t="s">
        <v>10736</v>
      </c>
    </row>
    <row r="4480">
      <c r="A4480" s="11" t="s">
        <v>10737</v>
      </c>
    </row>
    <row r="4481">
      <c r="A4481" s="11" t="s">
        <v>10738</v>
      </c>
    </row>
    <row r="4482">
      <c r="A4482" s="11" t="s">
        <v>10739</v>
      </c>
    </row>
    <row r="4483">
      <c r="A4483" s="11" t="s">
        <v>10740</v>
      </c>
    </row>
    <row r="4484">
      <c r="A4484" s="11" t="s">
        <v>10741</v>
      </c>
    </row>
    <row r="4485">
      <c r="A4485" s="11" t="s">
        <v>10742</v>
      </c>
    </row>
    <row r="4486">
      <c r="A4486" s="11" t="s">
        <v>10743</v>
      </c>
    </row>
    <row r="4487">
      <c r="A4487" s="11" t="s">
        <v>10744</v>
      </c>
    </row>
    <row r="4488">
      <c r="A4488" s="11" t="s">
        <v>10745</v>
      </c>
    </row>
    <row r="4489">
      <c r="A4489" s="11" t="s">
        <v>10746</v>
      </c>
    </row>
    <row r="4490">
      <c r="A4490" s="11" t="s">
        <v>10747</v>
      </c>
    </row>
    <row r="4491">
      <c r="A4491" s="11" t="s">
        <v>10748</v>
      </c>
    </row>
    <row r="4492">
      <c r="A4492" s="11" t="s">
        <v>10749</v>
      </c>
    </row>
    <row r="4493">
      <c r="A4493" s="11" t="s">
        <v>10750</v>
      </c>
    </row>
    <row r="4494">
      <c r="A4494" s="11" t="s">
        <v>10751</v>
      </c>
    </row>
    <row r="4495">
      <c r="A4495" s="11" t="s">
        <v>10752</v>
      </c>
    </row>
    <row r="4496">
      <c r="A4496" s="11" t="s">
        <v>10753</v>
      </c>
    </row>
    <row r="4497">
      <c r="A4497" s="11" t="s">
        <v>10754</v>
      </c>
    </row>
    <row r="4498">
      <c r="A4498" s="11" t="s">
        <v>10755</v>
      </c>
    </row>
    <row r="4499">
      <c r="A4499" s="11" t="s">
        <v>10756</v>
      </c>
    </row>
    <row r="4500">
      <c r="A4500" s="11" t="s">
        <v>10757</v>
      </c>
    </row>
    <row r="4501">
      <c r="A4501" s="11" t="s">
        <v>10758</v>
      </c>
    </row>
    <row r="4502">
      <c r="A4502" s="11" t="s">
        <v>10759</v>
      </c>
    </row>
    <row r="4503">
      <c r="A4503" s="11" t="s">
        <v>10760</v>
      </c>
    </row>
    <row r="4504">
      <c r="A4504" s="11" t="s">
        <v>10761</v>
      </c>
    </row>
    <row r="4505">
      <c r="A4505" s="11" t="s">
        <v>10762</v>
      </c>
    </row>
    <row r="4506">
      <c r="A4506" s="11" t="s">
        <v>10763</v>
      </c>
    </row>
    <row r="4507">
      <c r="A4507" s="11" t="s">
        <v>10764</v>
      </c>
    </row>
    <row r="4508">
      <c r="A4508" s="11" t="s">
        <v>10765</v>
      </c>
    </row>
    <row r="4509">
      <c r="A4509" s="11" t="s">
        <v>10766</v>
      </c>
    </row>
    <row r="4510">
      <c r="A4510" s="11" t="s">
        <v>10767</v>
      </c>
    </row>
    <row r="4511">
      <c r="A4511" s="11" t="s">
        <v>10768</v>
      </c>
    </row>
    <row r="4512">
      <c r="A4512" s="11" t="s">
        <v>10769</v>
      </c>
    </row>
    <row r="4513">
      <c r="A4513" s="11" t="s">
        <v>10770</v>
      </c>
    </row>
    <row r="4514">
      <c r="A4514" s="11" t="s">
        <v>10771</v>
      </c>
    </row>
    <row r="4515">
      <c r="A4515" s="11" t="s">
        <v>10772</v>
      </c>
    </row>
    <row r="4516">
      <c r="A4516" s="11" t="s">
        <v>10773</v>
      </c>
    </row>
    <row r="4517">
      <c r="A4517" s="11" t="s">
        <v>10774</v>
      </c>
    </row>
    <row r="4518">
      <c r="A4518" s="11" t="s">
        <v>10775</v>
      </c>
    </row>
    <row r="4519">
      <c r="A4519" s="11" t="s">
        <v>10776</v>
      </c>
    </row>
    <row r="4520">
      <c r="A4520" s="11" t="s">
        <v>10777</v>
      </c>
    </row>
    <row r="4521">
      <c r="A4521" s="11" t="s">
        <v>10778</v>
      </c>
    </row>
    <row r="4522">
      <c r="A4522" s="11" t="s">
        <v>10779</v>
      </c>
    </row>
    <row r="4523">
      <c r="A4523" s="11" t="s">
        <v>10780</v>
      </c>
    </row>
    <row r="4524">
      <c r="A4524" s="11" t="s">
        <v>10781</v>
      </c>
    </row>
    <row r="4525">
      <c r="A4525" s="11" t="s">
        <v>10782</v>
      </c>
    </row>
    <row r="4526">
      <c r="A4526" s="11" t="s">
        <v>10783</v>
      </c>
    </row>
    <row r="4527">
      <c r="A4527" s="11" t="s">
        <v>10784</v>
      </c>
    </row>
    <row r="4528">
      <c r="A4528" s="11" t="s">
        <v>10785</v>
      </c>
    </row>
    <row r="4529">
      <c r="A4529" s="11" t="s">
        <v>10786</v>
      </c>
    </row>
    <row r="4530">
      <c r="A4530" s="11" t="s">
        <v>10787</v>
      </c>
    </row>
    <row r="4531">
      <c r="A4531" s="11" t="s">
        <v>10788</v>
      </c>
    </row>
    <row r="4532">
      <c r="A4532" s="11" t="s">
        <v>10789</v>
      </c>
    </row>
    <row r="4533">
      <c r="A4533" s="11" t="s">
        <v>10790</v>
      </c>
    </row>
    <row r="4534">
      <c r="A4534" s="11" t="s">
        <v>10791</v>
      </c>
    </row>
    <row r="4535">
      <c r="A4535" s="11" t="s">
        <v>10792</v>
      </c>
    </row>
    <row r="4536">
      <c r="A4536" s="11" t="s">
        <v>10793</v>
      </c>
    </row>
    <row r="4537">
      <c r="A4537" s="11" t="s">
        <v>10794</v>
      </c>
    </row>
    <row r="4538">
      <c r="A4538" s="11" t="s">
        <v>10795</v>
      </c>
    </row>
    <row r="4539">
      <c r="A4539" s="11" t="s">
        <v>10796</v>
      </c>
    </row>
    <row r="4540">
      <c r="A4540" s="11" t="s">
        <v>10797</v>
      </c>
    </row>
    <row r="4541">
      <c r="A4541" s="11" t="s">
        <v>10798</v>
      </c>
    </row>
    <row r="4542">
      <c r="A4542" s="11" t="s">
        <v>10799</v>
      </c>
    </row>
    <row r="4543">
      <c r="A4543" s="11" t="s">
        <v>10800</v>
      </c>
    </row>
    <row r="4544">
      <c r="A4544" s="11" t="s">
        <v>10801</v>
      </c>
    </row>
    <row r="4545">
      <c r="A4545" s="11" t="s">
        <v>10802</v>
      </c>
    </row>
    <row r="4546">
      <c r="A4546" s="11" t="s">
        <v>10803</v>
      </c>
    </row>
    <row r="4547">
      <c r="A4547" s="11" t="s">
        <v>10804</v>
      </c>
    </row>
    <row r="4548">
      <c r="A4548" s="11" t="s">
        <v>10805</v>
      </c>
    </row>
    <row r="4549">
      <c r="A4549" s="11" t="s">
        <v>10806</v>
      </c>
    </row>
    <row r="4550">
      <c r="A4550" s="11" t="s">
        <v>10807</v>
      </c>
    </row>
    <row r="4551">
      <c r="A4551" s="11" t="s">
        <v>10808</v>
      </c>
    </row>
    <row r="4552">
      <c r="A4552" s="11" t="s">
        <v>10809</v>
      </c>
    </row>
    <row r="4553">
      <c r="A4553" s="11" t="s">
        <v>10810</v>
      </c>
    </row>
    <row r="4554">
      <c r="A4554" s="11" t="s">
        <v>10811</v>
      </c>
    </row>
    <row r="4555">
      <c r="A4555" s="11" t="s">
        <v>10812</v>
      </c>
    </row>
    <row r="4556">
      <c r="A4556" s="11" t="s">
        <v>10813</v>
      </c>
    </row>
    <row r="4557">
      <c r="A4557" s="11" t="s">
        <v>10814</v>
      </c>
    </row>
    <row r="4558">
      <c r="A4558" s="11" t="s">
        <v>10815</v>
      </c>
    </row>
    <row r="4559">
      <c r="A4559" s="11" t="s">
        <v>10816</v>
      </c>
    </row>
    <row r="4560">
      <c r="A4560" s="11" t="s">
        <v>10817</v>
      </c>
    </row>
    <row r="4561">
      <c r="A4561" s="11" t="s">
        <v>10818</v>
      </c>
    </row>
    <row r="4562">
      <c r="A4562" s="11" t="s">
        <v>10819</v>
      </c>
    </row>
    <row r="4563">
      <c r="A4563" s="11" t="s">
        <v>10820</v>
      </c>
    </row>
    <row r="4564">
      <c r="A4564" s="11" t="s">
        <v>10821</v>
      </c>
    </row>
    <row r="4565">
      <c r="A4565" s="11" t="s">
        <v>10822</v>
      </c>
    </row>
    <row r="4566">
      <c r="A4566" s="11" t="s">
        <v>10823</v>
      </c>
    </row>
    <row r="4567">
      <c r="A4567" s="11" t="s">
        <v>10824</v>
      </c>
    </row>
    <row r="4568">
      <c r="A4568" s="11" t="s">
        <v>10825</v>
      </c>
    </row>
    <row r="4569">
      <c r="A4569" s="11" t="s">
        <v>10826</v>
      </c>
    </row>
    <row r="4570">
      <c r="A4570" s="11" t="s">
        <v>10827</v>
      </c>
    </row>
    <row r="4571">
      <c r="A4571" s="11" t="s">
        <v>10828</v>
      </c>
    </row>
    <row r="4572">
      <c r="A4572" s="11" t="s">
        <v>10829</v>
      </c>
    </row>
    <row r="4573">
      <c r="A4573" s="11" t="s">
        <v>10830</v>
      </c>
    </row>
    <row r="4574">
      <c r="A4574" s="11" t="s">
        <v>10831</v>
      </c>
    </row>
    <row r="4575">
      <c r="A4575" s="11" t="s">
        <v>10832</v>
      </c>
    </row>
    <row r="4576">
      <c r="A4576" s="11" t="s">
        <v>10833</v>
      </c>
    </row>
    <row r="4577">
      <c r="A4577" s="11" t="s">
        <v>10834</v>
      </c>
    </row>
    <row r="4578">
      <c r="A4578" s="11" t="s">
        <v>10835</v>
      </c>
    </row>
    <row r="4579">
      <c r="A4579" s="11" t="s">
        <v>10836</v>
      </c>
    </row>
    <row r="4580">
      <c r="A4580" s="11" t="s">
        <v>10837</v>
      </c>
    </row>
    <row r="4581">
      <c r="A4581" s="11" t="s">
        <v>10838</v>
      </c>
    </row>
    <row r="4582">
      <c r="A4582" s="11" t="s">
        <v>10839</v>
      </c>
    </row>
    <row r="4583">
      <c r="A4583" s="11" t="s">
        <v>10840</v>
      </c>
    </row>
    <row r="4584">
      <c r="A4584" s="11" t="s">
        <v>10841</v>
      </c>
    </row>
    <row r="4585">
      <c r="A4585" s="11" t="s">
        <v>10842</v>
      </c>
    </row>
    <row r="4586">
      <c r="A4586" s="11" t="s">
        <v>10843</v>
      </c>
    </row>
    <row r="4587">
      <c r="A4587" s="11" t="s">
        <v>10844</v>
      </c>
    </row>
    <row r="4588">
      <c r="A4588" s="11" t="s">
        <v>10845</v>
      </c>
    </row>
    <row r="4589">
      <c r="A4589" s="11" t="s">
        <v>10846</v>
      </c>
    </row>
    <row r="4590">
      <c r="A4590" s="11" t="s">
        <v>10847</v>
      </c>
    </row>
    <row r="4591">
      <c r="A4591" s="11" t="s">
        <v>10848</v>
      </c>
    </row>
    <row r="4592">
      <c r="A4592" s="11" t="s">
        <v>10849</v>
      </c>
    </row>
    <row r="4593">
      <c r="A4593" s="11" t="s">
        <v>10850</v>
      </c>
    </row>
    <row r="4594">
      <c r="A4594" s="11" t="s">
        <v>10851</v>
      </c>
    </row>
    <row r="4595">
      <c r="A4595" s="11" t="s">
        <v>10852</v>
      </c>
    </row>
    <row r="4596">
      <c r="A4596" s="11" t="s">
        <v>10853</v>
      </c>
    </row>
    <row r="4597">
      <c r="A4597" s="11" t="s">
        <v>10854</v>
      </c>
    </row>
    <row r="4598">
      <c r="A4598" s="11" t="s">
        <v>10855</v>
      </c>
    </row>
    <row r="4599">
      <c r="A4599" s="11" t="s">
        <v>10856</v>
      </c>
    </row>
    <row r="4600">
      <c r="A4600" s="11" t="s">
        <v>10857</v>
      </c>
    </row>
    <row r="4601">
      <c r="A4601" s="11" t="s">
        <v>10858</v>
      </c>
    </row>
    <row r="4602">
      <c r="A4602" s="11" t="s">
        <v>10859</v>
      </c>
    </row>
    <row r="4603">
      <c r="A4603" s="11" t="s">
        <v>10860</v>
      </c>
    </row>
    <row r="4604">
      <c r="A4604" s="11" t="s">
        <v>10861</v>
      </c>
    </row>
    <row r="4605">
      <c r="A4605" s="11" t="s">
        <v>10862</v>
      </c>
    </row>
    <row r="4606">
      <c r="A4606" s="11" t="s">
        <v>10863</v>
      </c>
    </row>
    <row r="4607">
      <c r="A4607" s="11" t="s">
        <v>10864</v>
      </c>
    </row>
    <row r="4608">
      <c r="A4608" s="11" t="s">
        <v>10865</v>
      </c>
    </row>
    <row r="4609">
      <c r="A4609" s="11" t="s">
        <v>10866</v>
      </c>
    </row>
    <row r="4610">
      <c r="A4610" s="11" t="s">
        <v>10867</v>
      </c>
    </row>
    <row r="4611">
      <c r="A4611" s="11" t="s">
        <v>10868</v>
      </c>
    </row>
    <row r="4612">
      <c r="A4612" s="11" t="s">
        <v>10869</v>
      </c>
    </row>
    <row r="4613">
      <c r="A4613" s="11" t="s">
        <v>10870</v>
      </c>
    </row>
    <row r="4614">
      <c r="A4614" s="11" t="s">
        <v>10871</v>
      </c>
    </row>
    <row r="4615">
      <c r="A4615" s="11" t="s">
        <v>10872</v>
      </c>
    </row>
    <row r="4616">
      <c r="A4616" s="11" t="s">
        <v>10873</v>
      </c>
    </row>
    <row r="4617">
      <c r="A4617" s="11" t="s">
        <v>10874</v>
      </c>
    </row>
    <row r="4618">
      <c r="A4618" s="11" t="s">
        <v>10875</v>
      </c>
    </row>
    <row r="4619">
      <c r="A4619" s="11" t="s">
        <v>10876</v>
      </c>
    </row>
    <row r="4620">
      <c r="A4620" s="11" t="s">
        <v>10877</v>
      </c>
    </row>
    <row r="4621">
      <c r="A4621" s="11" t="s">
        <v>10878</v>
      </c>
    </row>
    <row r="4622">
      <c r="A4622" s="11" t="s">
        <v>10879</v>
      </c>
    </row>
    <row r="4623">
      <c r="A4623" s="11" t="s">
        <v>10880</v>
      </c>
    </row>
    <row r="4624">
      <c r="A4624" s="11" t="s">
        <v>10881</v>
      </c>
    </row>
    <row r="4625">
      <c r="A4625" s="11" t="s">
        <v>10882</v>
      </c>
    </row>
    <row r="4626">
      <c r="A4626" s="11" t="s">
        <v>10883</v>
      </c>
    </row>
    <row r="4627">
      <c r="A4627" s="11" t="s">
        <v>10884</v>
      </c>
    </row>
    <row r="4628">
      <c r="A4628" s="11" t="s">
        <v>10885</v>
      </c>
    </row>
    <row r="4629">
      <c r="A4629" s="11" t="s">
        <v>10886</v>
      </c>
    </row>
    <row r="4630">
      <c r="A4630" s="11" t="s">
        <v>10887</v>
      </c>
    </row>
    <row r="4631">
      <c r="A4631" s="11" t="s">
        <v>10888</v>
      </c>
    </row>
    <row r="4632">
      <c r="A4632" s="11" t="s">
        <v>10889</v>
      </c>
    </row>
    <row r="4633">
      <c r="A4633" s="11" t="s">
        <v>10890</v>
      </c>
    </row>
    <row r="4634">
      <c r="A4634" s="11" t="s">
        <v>10891</v>
      </c>
    </row>
    <row r="4635">
      <c r="A4635" s="11" t="s">
        <v>10892</v>
      </c>
    </row>
    <row r="4636">
      <c r="A4636" s="11" t="s">
        <v>10893</v>
      </c>
    </row>
    <row r="4637">
      <c r="A4637" s="11" t="s">
        <v>10894</v>
      </c>
    </row>
    <row r="4638">
      <c r="A4638" s="11" t="s">
        <v>10895</v>
      </c>
    </row>
    <row r="4639">
      <c r="A4639" s="11" t="s">
        <v>10896</v>
      </c>
    </row>
    <row r="4640">
      <c r="A4640" s="11" t="s">
        <v>10897</v>
      </c>
    </row>
    <row r="4641">
      <c r="A4641" s="11" t="s">
        <v>10898</v>
      </c>
    </row>
    <row r="4642">
      <c r="A4642" s="11" t="s">
        <v>10899</v>
      </c>
    </row>
    <row r="4643">
      <c r="A4643" s="11" t="s">
        <v>10900</v>
      </c>
    </row>
    <row r="4644">
      <c r="A4644" s="11" t="s">
        <v>10901</v>
      </c>
    </row>
    <row r="4645">
      <c r="A4645" s="11" t="s">
        <v>10902</v>
      </c>
    </row>
    <row r="4646">
      <c r="A4646" s="11" t="s">
        <v>10903</v>
      </c>
    </row>
    <row r="4647">
      <c r="A4647" s="11" t="s">
        <v>10904</v>
      </c>
    </row>
    <row r="4648">
      <c r="A4648" s="11" t="s">
        <v>10905</v>
      </c>
    </row>
    <row r="4649">
      <c r="A4649" s="11" t="s">
        <v>10906</v>
      </c>
    </row>
    <row r="4650">
      <c r="A4650" s="11" t="s">
        <v>10907</v>
      </c>
    </row>
    <row r="4651">
      <c r="A4651" s="11" t="s">
        <v>10908</v>
      </c>
    </row>
    <row r="4652">
      <c r="A4652" s="11" t="s">
        <v>10909</v>
      </c>
    </row>
    <row r="4653">
      <c r="A4653" s="11" t="s">
        <v>10910</v>
      </c>
    </row>
    <row r="4654">
      <c r="A4654" s="11" t="s">
        <v>10911</v>
      </c>
    </row>
    <row r="4655">
      <c r="A4655" s="11" t="s">
        <v>10912</v>
      </c>
    </row>
    <row r="4656">
      <c r="A4656" s="11" t="s">
        <v>10913</v>
      </c>
    </row>
    <row r="4657">
      <c r="A4657" s="11" t="s">
        <v>10914</v>
      </c>
    </row>
    <row r="4658">
      <c r="A4658" s="11" t="s">
        <v>10915</v>
      </c>
    </row>
    <row r="4659">
      <c r="A4659" s="11" t="s">
        <v>10916</v>
      </c>
    </row>
    <row r="4660">
      <c r="A4660" s="11" t="s">
        <v>10917</v>
      </c>
    </row>
    <row r="4661">
      <c r="A4661" s="11" t="s">
        <v>10918</v>
      </c>
    </row>
    <row r="4662">
      <c r="A4662" s="11" t="s">
        <v>10919</v>
      </c>
    </row>
    <row r="4663">
      <c r="A4663" s="11" t="s">
        <v>10920</v>
      </c>
    </row>
    <row r="4664">
      <c r="A4664" s="11" t="s">
        <v>10921</v>
      </c>
    </row>
    <row r="4665">
      <c r="A4665" s="11" t="s">
        <v>10922</v>
      </c>
    </row>
    <row r="4666">
      <c r="A4666" s="11" t="s">
        <v>10923</v>
      </c>
    </row>
    <row r="4667">
      <c r="A4667" s="11" t="s">
        <v>10924</v>
      </c>
    </row>
    <row r="4668">
      <c r="A4668" s="11" t="s">
        <v>10925</v>
      </c>
    </row>
    <row r="4669">
      <c r="A4669" s="11" t="s">
        <v>10926</v>
      </c>
    </row>
    <row r="4670">
      <c r="A4670" s="11" t="s">
        <v>10927</v>
      </c>
    </row>
    <row r="4671">
      <c r="A4671" s="11" t="s">
        <v>10928</v>
      </c>
    </row>
    <row r="4672">
      <c r="A4672" s="11" t="s">
        <v>10929</v>
      </c>
    </row>
    <row r="4673">
      <c r="A4673" s="11" t="s">
        <v>10930</v>
      </c>
    </row>
    <row r="4674">
      <c r="A4674" s="11" t="s">
        <v>10931</v>
      </c>
    </row>
    <row r="4675">
      <c r="A4675" s="11" t="s">
        <v>10932</v>
      </c>
    </row>
    <row r="4676">
      <c r="A4676" s="11" t="s">
        <v>10933</v>
      </c>
    </row>
    <row r="4677">
      <c r="A4677" s="11" t="s">
        <v>10934</v>
      </c>
    </row>
    <row r="4678">
      <c r="A4678" s="11" t="s">
        <v>10935</v>
      </c>
    </row>
    <row r="4679">
      <c r="A4679" s="11" t="s">
        <v>10936</v>
      </c>
    </row>
    <row r="4680">
      <c r="A4680" s="11" t="s">
        <v>10937</v>
      </c>
    </row>
    <row r="4681">
      <c r="A4681" s="11" t="s">
        <v>10938</v>
      </c>
    </row>
    <row r="4682">
      <c r="A4682" s="11" t="s">
        <v>10939</v>
      </c>
    </row>
    <row r="4683">
      <c r="A4683" s="11" t="s">
        <v>10940</v>
      </c>
    </row>
    <row r="4684">
      <c r="A4684" s="11" t="s">
        <v>10941</v>
      </c>
    </row>
    <row r="4685">
      <c r="A4685" s="11" t="s">
        <v>10942</v>
      </c>
    </row>
    <row r="4686">
      <c r="A4686" s="11" t="s">
        <v>10943</v>
      </c>
    </row>
    <row r="4687">
      <c r="A4687" s="11" t="s">
        <v>10944</v>
      </c>
    </row>
    <row r="4688">
      <c r="A4688" s="11" t="s">
        <v>10945</v>
      </c>
    </row>
    <row r="4689">
      <c r="A4689" s="11" t="s">
        <v>10946</v>
      </c>
    </row>
    <row r="4690">
      <c r="A4690" s="11" t="s">
        <v>10947</v>
      </c>
    </row>
    <row r="4691">
      <c r="A4691" s="11" t="s">
        <v>10948</v>
      </c>
    </row>
    <row r="4692">
      <c r="A4692" s="11" t="s">
        <v>10949</v>
      </c>
    </row>
    <row r="4693">
      <c r="A4693" s="11" t="s">
        <v>10950</v>
      </c>
    </row>
    <row r="4694">
      <c r="A4694" s="11" t="s">
        <v>10951</v>
      </c>
    </row>
    <row r="4695">
      <c r="A4695" s="11" t="s">
        <v>10952</v>
      </c>
    </row>
    <row r="4696">
      <c r="A4696" s="11" t="s">
        <v>10953</v>
      </c>
    </row>
    <row r="4697">
      <c r="A4697" s="11" t="s">
        <v>10954</v>
      </c>
    </row>
    <row r="4698">
      <c r="A4698" s="11" t="s">
        <v>10955</v>
      </c>
    </row>
    <row r="4699">
      <c r="A4699" s="11" t="s">
        <v>10956</v>
      </c>
    </row>
    <row r="4700">
      <c r="A4700" s="11" t="s">
        <v>10957</v>
      </c>
    </row>
    <row r="4701">
      <c r="A4701" s="11" t="s">
        <v>10958</v>
      </c>
    </row>
    <row r="4702">
      <c r="A4702" s="11" t="s">
        <v>10959</v>
      </c>
    </row>
    <row r="4703">
      <c r="A4703" s="11" t="s">
        <v>10960</v>
      </c>
    </row>
    <row r="4704">
      <c r="A4704" s="11" t="s">
        <v>10961</v>
      </c>
    </row>
    <row r="4705">
      <c r="A4705" s="11" t="s">
        <v>10962</v>
      </c>
    </row>
    <row r="4706">
      <c r="A4706" s="11" t="s">
        <v>10963</v>
      </c>
    </row>
    <row r="4707">
      <c r="A4707" s="11" t="s">
        <v>10964</v>
      </c>
    </row>
    <row r="4708">
      <c r="A4708" s="11" t="s">
        <v>10965</v>
      </c>
    </row>
    <row r="4709">
      <c r="A4709" s="11" t="s">
        <v>10966</v>
      </c>
    </row>
    <row r="4710">
      <c r="A4710" s="11" t="s">
        <v>10967</v>
      </c>
    </row>
    <row r="4711">
      <c r="A4711" s="11" t="s">
        <v>10968</v>
      </c>
    </row>
    <row r="4712">
      <c r="A4712" s="11" t="s">
        <v>10969</v>
      </c>
    </row>
    <row r="4713">
      <c r="A4713" s="11" t="s">
        <v>10970</v>
      </c>
    </row>
    <row r="4714">
      <c r="A4714" s="11" t="s">
        <v>10971</v>
      </c>
    </row>
    <row r="4715">
      <c r="A4715" s="11" t="s">
        <v>10972</v>
      </c>
    </row>
    <row r="4716">
      <c r="A4716" s="11" t="s">
        <v>10973</v>
      </c>
    </row>
    <row r="4717">
      <c r="A4717" s="11" t="s">
        <v>10974</v>
      </c>
    </row>
    <row r="4718">
      <c r="A4718" s="11" t="s">
        <v>10975</v>
      </c>
    </row>
    <row r="4719">
      <c r="A4719" s="11" t="s">
        <v>10976</v>
      </c>
    </row>
    <row r="4720">
      <c r="A4720" s="11" t="s">
        <v>10977</v>
      </c>
    </row>
    <row r="4721">
      <c r="A4721" s="11" t="s">
        <v>10978</v>
      </c>
    </row>
    <row r="4722">
      <c r="A4722" s="11" t="s">
        <v>10979</v>
      </c>
    </row>
    <row r="4723">
      <c r="A4723" s="11" t="s">
        <v>10980</v>
      </c>
    </row>
    <row r="4724">
      <c r="A4724" s="11" t="s">
        <v>10981</v>
      </c>
    </row>
    <row r="4725">
      <c r="A4725" s="11" t="s">
        <v>10982</v>
      </c>
    </row>
    <row r="4726">
      <c r="A4726" s="11" t="s">
        <v>10983</v>
      </c>
    </row>
    <row r="4727">
      <c r="A4727" s="11" t="s">
        <v>10984</v>
      </c>
    </row>
    <row r="4728">
      <c r="A4728" s="11" t="s">
        <v>10985</v>
      </c>
    </row>
    <row r="4729">
      <c r="A4729" s="11" t="s">
        <v>10986</v>
      </c>
    </row>
    <row r="4730">
      <c r="A4730" s="11" t="s">
        <v>10987</v>
      </c>
    </row>
    <row r="4731">
      <c r="A4731" s="11" t="s">
        <v>10988</v>
      </c>
    </row>
    <row r="4732">
      <c r="A4732" s="11" t="s">
        <v>10989</v>
      </c>
    </row>
    <row r="4733">
      <c r="A4733" s="11" t="s">
        <v>10990</v>
      </c>
    </row>
    <row r="4734">
      <c r="A4734" s="11" t="s">
        <v>10991</v>
      </c>
    </row>
    <row r="4735">
      <c r="A4735" s="11" t="s">
        <v>10992</v>
      </c>
    </row>
    <row r="4736">
      <c r="A4736" s="11" t="s">
        <v>10993</v>
      </c>
    </row>
    <row r="4737">
      <c r="A4737" s="11" t="s">
        <v>10994</v>
      </c>
    </row>
    <row r="4738">
      <c r="A4738" s="11" t="s">
        <v>10995</v>
      </c>
    </row>
    <row r="4739">
      <c r="A4739" s="11" t="s">
        <v>10996</v>
      </c>
    </row>
    <row r="4740">
      <c r="A4740" s="11" t="s">
        <v>10997</v>
      </c>
    </row>
    <row r="4741">
      <c r="A4741" s="11" t="s">
        <v>10998</v>
      </c>
    </row>
    <row r="4742">
      <c r="A4742" s="11" t="s">
        <v>10999</v>
      </c>
    </row>
    <row r="4743">
      <c r="A4743" s="11" t="s">
        <v>11000</v>
      </c>
    </row>
    <row r="4744">
      <c r="A4744" s="11" t="s">
        <v>11001</v>
      </c>
    </row>
    <row r="4745">
      <c r="A4745" s="11" t="s">
        <v>11002</v>
      </c>
    </row>
    <row r="4746">
      <c r="A4746" s="11" t="s">
        <v>11003</v>
      </c>
    </row>
    <row r="4747">
      <c r="A4747" s="11" t="s">
        <v>11004</v>
      </c>
    </row>
    <row r="4748">
      <c r="A4748" s="11" t="s">
        <v>11005</v>
      </c>
    </row>
    <row r="4749">
      <c r="A4749" s="11" t="s">
        <v>11006</v>
      </c>
    </row>
    <row r="4750">
      <c r="A4750" s="11" t="s">
        <v>11007</v>
      </c>
    </row>
    <row r="4751">
      <c r="A4751" s="11" t="s">
        <v>11008</v>
      </c>
    </row>
    <row r="4752">
      <c r="A4752" s="11" t="s">
        <v>11009</v>
      </c>
    </row>
    <row r="4753">
      <c r="A4753" s="11" t="s">
        <v>11010</v>
      </c>
    </row>
    <row r="4754">
      <c r="A4754" s="11" t="s">
        <v>11011</v>
      </c>
    </row>
    <row r="4755">
      <c r="A4755" s="11" t="s">
        <v>11012</v>
      </c>
    </row>
    <row r="4756">
      <c r="A4756" s="11" t="s">
        <v>11013</v>
      </c>
    </row>
    <row r="4757">
      <c r="A4757" s="11" t="s">
        <v>11014</v>
      </c>
    </row>
    <row r="4758">
      <c r="A4758" s="11" t="s">
        <v>11015</v>
      </c>
    </row>
    <row r="4759">
      <c r="A4759" s="11" t="s">
        <v>11016</v>
      </c>
    </row>
    <row r="4760">
      <c r="A4760" s="11" t="s">
        <v>11017</v>
      </c>
    </row>
    <row r="4761">
      <c r="A4761" s="11" t="s">
        <v>11018</v>
      </c>
    </row>
    <row r="4762">
      <c r="A4762" s="11" t="s">
        <v>11019</v>
      </c>
    </row>
    <row r="4763">
      <c r="A4763" s="11" t="s">
        <v>11020</v>
      </c>
    </row>
    <row r="4764">
      <c r="A4764" s="11" t="s">
        <v>11021</v>
      </c>
    </row>
    <row r="4765">
      <c r="A4765" s="11" t="s">
        <v>11022</v>
      </c>
    </row>
    <row r="4766">
      <c r="A4766" s="11" t="s">
        <v>11023</v>
      </c>
    </row>
    <row r="4767">
      <c r="A4767" s="11" t="s">
        <v>11024</v>
      </c>
    </row>
    <row r="4768">
      <c r="A4768" s="11" t="s">
        <v>11025</v>
      </c>
    </row>
    <row r="4769">
      <c r="A4769" s="11" t="s">
        <v>11026</v>
      </c>
    </row>
    <row r="4770">
      <c r="A4770" s="11" t="s">
        <v>11027</v>
      </c>
    </row>
    <row r="4771">
      <c r="A4771" s="11" t="s">
        <v>11028</v>
      </c>
    </row>
    <row r="4772">
      <c r="A4772" s="11" t="s">
        <v>11029</v>
      </c>
    </row>
    <row r="4773">
      <c r="A4773" s="11" t="s">
        <v>11030</v>
      </c>
    </row>
    <row r="4774">
      <c r="A4774" s="11" t="s">
        <v>11031</v>
      </c>
    </row>
    <row r="4775">
      <c r="A4775" s="11" t="s">
        <v>11032</v>
      </c>
    </row>
    <row r="4776">
      <c r="A4776" s="11" t="s">
        <v>11033</v>
      </c>
    </row>
    <row r="4777">
      <c r="A4777" s="11" t="s">
        <v>11034</v>
      </c>
    </row>
    <row r="4778">
      <c r="A4778" s="11" t="s">
        <v>11035</v>
      </c>
    </row>
    <row r="4779">
      <c r="A4779" s="11" t="s">
        <v>11036</v>
      </c>
    </row>
    <row r="4780">
      <c r="A4780" s="11" t="s">
        <v>11037</v>
      </c>
    </row>
    <row r="4781">
      <c r="A4781" s="11" t="s">
        <v>11038</v>
      </c>
    </row>
    <row r="4782">
      <c r="A4782" s="11" t="s">
        <v>11039</v>
      </c>
    </row>
    <row r="4783">
      <c r="A4783" s="11" t="s">
        <v>11040</v>
      </c>
    </row>
    <row r="4784">
      <c r="A4784" s="11" t="s">
        <v>11041</v>
      </c>
    </row>
    <row r="4785">
      <c r="A4785" s="11" t="s">
        <v>11042</v>
      </c>
    </row>
    <row r="4786">
      <c r="A4786" s="11" t="s">
        <v>11043</v>
      </c>
    </row>
    <row r="4787">
      <c r="A4787" s="11" t="s">
        <v>11044</v>
      </c>
    </row>
    <row r="4788">
      <c r="A4788" s="11" t="s">
        <v>11045</v>
      </c>
    </row>
    <row r="4789">
      <c r="A4789" s="11" t="s">
        <v>11046</v>
      </c>
    </row>
    <row r="4790">
      <c r="A4790" s="11" t="s">
        <v>11047</v>
      </c>
    </row>
    <row r="4791">
      <c r="A4791" s="11" t="s">
        <v>11048</v>
      </c>
    </row>
    <row r="4792">
      <c r="A4792" s="11" t="s">
        <v>11049</v>
      </c>
    </row>
    <row r="4793">
      <c r="A4793" s="11" t="s">
        <v>11050</v>
      </c>
    </row>
    <row r="4794">
      <c r="A4794" s="11" t="s">
        <v>11051</v>
      </c>
    </row>
    <row r="4795">
      <c r="A4795" s="11" t="s">
        <v>11052</v>
      </c>
    </row>
    <row r="4796">
      <c r="A4796" s="11" t="s">
        <v>11053</v>
      </c>
    </row>
    <row r="4797">
      <c r="A4797" s="11" t="s">
        <v>11054</v>
      </c>
    </row>
    <row r="4798">
      <c r="A4798" s="11" t="s">
        <v>11055</v>
      </c>
    </row>
    <row r="4799">
      <c r="A4799" s="11" t="s">
        <v>11056</v>
      </c>
    </row>
    <row r="4800">
      <c r="A4800" s="11" t="s">
        <v>11057</v>
      </c>
    </row>
    <row r="4801">
      <c r="A4801" s="11" t="s">
        <v>11058</v>
      </c>
    </row>
    <row r="4802">
      <c r="A4802" s="11" t="s">
        <v>11059</v>
      </c>
    </row>
    <row r="4803">
      <c r="A4803" s="11" t="s">
        <v>11060</v>
      </c>
    </row>
    <row r="4804">
      <c r="A4804" s="11" t="s">
        <v>11061</v>
      </c>
    </row>
    <row r="4805">
      <c r="A4805" s="11" t="s">
        <v>11062</v>
      </c>
    </row>
    <row r="4806">
      <c r="A4806" s="11" t="s">
        <v>11063</v>
      </c>
    </row>
    <row r="4807">
      <c r="A4807" s="11" t="s">
        <v>11064</v>
      </c>
    </row>
    <row r="4808">
      <c r="A4808" s="11" t="s">
        <v>11065</v>
      </c>
    </row>
    <row r="4809">
      <c r="A4809" s="11" t="s">
        <v>11066</v>
      </c>
    </row>
    <row r="4810">
      <c r="A4810" s="11" t="s">
        <v>11067</v>
      </c>
    </row>
    <row r="4811">
      <c r="A4811" s="11" t="s">
        <v>11068</v>
      </c>
    </row>
    <row r="4812">
      <c r="A4812" s="11" t="s">
        <v>11069</v>
      </c>
    </row>
    <row r="4813">
      <c r="A4813" s="11" t="s">
        <v>11070</v>
      </c>
    </row>
    <row r="4814">
      <c r="A4814" s="11" t="s">
        <v>11071</v>
      </c>
    </row>
    <row r="4815">
      <c r="A4815" s="11" t="s">
        <v>11072</v>
      </c>
    </row>
    <row r="4816">
      <c r="A4816" s="11" t="s">
        <v>11073</v>
      </c>
    </row>
    <row r="4817">
      <c r="A4817" s="11" t="s">
        <v>11074</v>
      </c>
    </row>
    <row r="4818">
      <c r="A4818" s="11" t="s">
        <v>11075</v>
      </c>
    </row>
    <row r="4819">
      <c r="A4819" s="11" t="s">
        <v>11076</v>
      </c>
    </row>
    <row r="4820">
      <c r="A4820" s="11" t="s">
        <v>11077</v>
      </c>
    </row>
    <row r="4821">
      <c r="A4821" s="11" t="s">
        <v>11078</v>
      </c>
    </row>
    <row r="4822">
      <c r="A4822" s="11" t="s">
        <v>11079</v>
      </c>
    </row>
    <row r="4823">
      <c r="A4823" s="11" t="s">
        <v>11080</v>
      </c>
    </row>
    <row r="4824">
      <c r="A4824" s="11" t="s">
        <v>11081</v>
      </c>
    </row>
    <row r="4825">
      <c r="A4825" s="11" t="s">
        <v>11082</v>
      </c>
    </row>
    <row r="4826">
      <c r="A4826" s="11" t="s">
        <v>11083</v>
      </c>
    </row>
    <row r="4827">
      <c r="A4827" s="11" t="s">
        <v>11084</v>
      </c>
    </row>
    <row r="4828">
      <c r="A4828" s="11" t="s">
        <v>11085</v>
      </c>
    </row>
    <row r="4829">
      <c r="A4829" s="11" t="s">
        <v>11086</v>
      </c>
    </row>
    <row r="4830">
      <c r="A4830" s="11" t="s">
        <v>11087</v>
      </c>
    </row>
    <row r="4831">
      <c r="A4831" s="11" t="s">
        <v>11088</v>
      </c>
    </row>
    <row r="4832">
      <c r="A4832" s="11" t="s">
        <v>11089</v>
      </c>
    </row>
    <row r="4833">
      <c r="A4833" s="11" t="s">
        <v>11090</v>
      </c>
    </row>
    <row r="4834">
      <c r="A4834" s="11" t="s">
        <v>11091</v>
      </c>
    </row>
    <row r="4835">
      <c r="A4835" s="11" t="s">
        <v>11092</v>
      </c>
    </row>
    <row r="4836">
      <c r="A4836" s="11" t="s">
        <v>11093</v>
      </c>
    </row>
    <row r="4837">
      <c r="A4837" s="11" t="s">
        <v>11094</v>
      </c>
    </row>
    <row r="4838">
      <c r="A4838" s="11" t="s">
        <v>11095</v>
      </c>
    </row>
    <row r="4839">
      <c r="A4839" s="11" t="s">
        <v>11096</v>
      </c>
    </row>
    <row r="4840">
      <c r="A4840" s="11" t="s">
        <v>11097</v>
      </c>
    </row>
    <row r="4841">
      <c r="A4841" s="11" t="s">
        <v>11098</v>
      </c>
    </row>
    <row r="4842">
      <c r="A4842" s="11" t="s">
        <v>11099</v>
      </c>
    </row>
    <row r="4843">
      <c r="A4843" s="11" t="s">
        <v>11100</v>
      </c>
    </row>
    <row r="4844">
      <c r="A4844" s="11" t="s">
        <v>11101</v>
      </c>
    </row>
    <row r="4845">
      <c r="A4845" s="11" t="s">
        <v>11102</v>
      </c>
    </row>
    <row r="4846">
      <c r="A4846" s="11" t="s">
        <v>11103</v>
      </c>
    </row>
    <row r="4847">
      <c r="A4847" s="11" t="s">
        <v>11104</v>
      </c>
    </row>
    <row r="4848">
      <c r="A4848" s="11" t="s">
        <v>11105</v>
      </c>
    </row>
    <row r="4849">
      <c r="A4849" s="11" t="s">
        <v>11106</v>
      </c>
    </row>
    <row r="4850">
      <c r="A4850" s="11" t="s">
        <v>11107</v>
      </c>
    </row>
    <row r="4851">
      <c r="A4851" s="11" t="s">
        <v>11108</v>
      </c>
    </row>
    <row r="4852">
      <c r="A4852" s="11" t="s">
        <v>11109</v>
      </c>
    </row>
    <row r="4853">
      <c r="A4853" s="11" t="s">
        <v>11110</v>
      </c>
    </row>
    <row r="4854">
      <c r="A4854" s="11" t="s">
        <v>11111</v>
      </c>
    </row>
    <row r="4855">
      <c r="A4855" s="11" t="s">
        <v>11112</v>
      </c>
    </row>
    <row r="4856">
      <c r="A4856" s="11" t="s">
        <v>11113</v>
      </c>
    </row>
    <row r="4857">
      <c r="A4857" s="11" t="s">
        <v>11114</v>
      </c>
    </row>
    <row r="4858">
      <c r="A4858" s="11" t="s">
        <v>11115</v>
      </c>
    </row>
    <row r="4859">
      <c r="A4859" s="11" t="s">
        <v>11116</v>
      </c>
    </row>
    <row r="4860">
      <c r="A4860" s="11" t="s">
        <v>11117</v>
      </c>
    </row>
    <row r="4861">
      <c r="A4861" s="11" t="s">
        <v>11118</v>
      </c>
    </row>
    <row r="4862">
      <c r="A4862" s="11" t="s">
        <v>11119</v>
      </c>
    </row>
    <row r="4863">
      <c r="A4863" s="11" t="s">
        <v>11120</v>
      </c>
    </row>
    <row r="4864">
      <c r="A4864" s="11" t="s">
        <v>11121</v>
      </c>
    </row>
    <row r="4865">
      <c r="A4865" s="11" t="s">
        <v>11122</v>
      </c>
    </row>
    <row r="4866">
      <c r="A4866" s="11" t="s">
        <v>11123</v>
      </c>
    </row>
    <row r="4867">
      <c r="A4867" s="11" t="s">
        <v>11124</v>
      </c>
    </row>
    <row r="4868">
      <c r="A4868" s="11" t="s">
        <v>11125</v>
      </c>
    </row>
    <row r="4869">
      <c r="A4869" s="11" t="s">
        <v>11126</v>
      </c>
    </row>
    <row r="4870">
      <c r="A4870" s="11" t="s">
        <v>11127</v>
      </c>
    </row>
    <row r="4871">
      <c r="A4871" s="11" t="s">
        <v>11128</v>
      </c>
    </row>
    <row r="4872">
      <c r="A4872" s="11" t="s">
        <v>11129</v>
      </c>
    </row>
    <row r="4873">
      <c r="A4873" s="11" t="s">
        <v>11130</v>
      </c>
    </row>
    <row r="4874">
      <c r="A4874" s="11" t="s">
        <v>11131</v>
      </c>
    </row>
    <row r="4875">
      <c r="A4875" s="11" t="s">
        <v>11132</v>
      </c>
    </row>
    <row r="4876">
      <c r="A4876" s="11" t="s">
        <v>11133</v>
      </c>
    </row>
    <row r="4877">
      <c r="A4877" s="11" t="s">
        <v>11134</v>
      </c>
    </row>
    <row r="4878">
      <c r="A4878" s="11" t="s">
        <v>11135</v>
      </c>
    </row>
    <row r="4879">
      <c r="A4879" s="11" t="s">
        <v>11136</v>
      </c>
    </row>
    <row r="4880">
      <c r="A4880" s="11" t="s">
        <v>11137</v>
      </c>
    </row>
    <row r="4881">
      <c r="A4881" s="11" t="s">
        <v>11138</v>
      </c>
    </row>
    <row r="4882">
      <c r="A4882" s="11" t="s">
        <v>11139</v>
      </c>
    </row>
    <row r="4883">
      <c r="A4883" s="11" t="s">
        <v>11140</v>
      </c>
    </row>
    <row r="4884">
      <c r="A4884" s="11" t="s">
        <v>11141</v>
      </c>
    </row>
    <row r="4885">
      <c r="A4885" s="11" t="s">
        <v>11142</v>
      </c>
    </row>
    <row r="4886">
      <c r="A4886" s="11" t="s">
        <v>11143</v>
      </c>
    </row>
    <row r="4887">
      <c r="A4887" s="11" t="s">
        <v>11144</v>
      </c>
    </row>
    <row r="4888">
      <c r="A4888" s="11" t="s">
        <v>11145</v>
      </c>
    </row>
    <row r="4889">
      <c r="A4889" s="11" t="s">
        <v>11146</v>
      </c>
    </row>
    <row r="4890">
      <c r="A4890" s="11" t="s">
        <v>11147</v>
      </c>
    </row>
    <row r="4891">
      <c r="A4891" s="11" t="s">
        <v>11148</v>
      </c>
    </row>
    <row r="4892">
      <c r="A4892" s="11" t="s">
        <v>11149</v>
      </c>
    </row>
    <row r="4893">
      <c r="A4893" s="11" t="s">
        <v>11150</v>
      </c>
    </row>
    <row r="4894">
      <c r="A4894" s="11" t="s">
        <v>11151</v>
      </c>
    </row>
    <row r="4895">
      <c r="A4895" s="11" t="s">
        <v>11152</v>
      </c>
    </row>
    <row r="4896">
      <c r="A4896" s="11" t="s">
        <v>11153</v>
      </c>
    </row>
    <row r="4897">
      <c r="A4897" s="11" t="s">
        <v>11154</v>
      </c>
    </row>
    <row r="4898">
      <c r="A4898" s="11" t="s">
        <v>11155</v>
      </c>
    </row>
    <row r="4899">
      <c r="A4899" s="11" t="s">
        <v>11156</v>
      </c>
    </row>
    <row r="4900">
      <c r="A4900" s="11" t="s">
        <v>11157</v>
      </c>
    </row>
    <row r="4901">
      <c r="A4901" s="11" t="s">
        <v>11158</v>
      </c>
    </row>
    <row r="4902">
      <c r="A4902" s="11" t="s">
        <v>11159</v>
      </c>
    </row>
    <row r="4903">
      <c r="A4903" s="11" t="s">
        <v>11160</v>
      </c>
    </row>
    <row r="4904">
      <c r="A4904" s="11" t="s">
        <v>11161</v>
      </c>
    </row>
    <row r="4905">
      <c r="A4905" s="11" t="s">
        <v>11162</v>
      </c>
    </row>
    <row r="4906">
      <c r="A4906" s="11" t="s">
        <v>11163</v>
      </c>
    </row>
    <row r="4907">
      <c r="A4907" s="11" t="s">
        <v>11164</v>
      </c>
    </row>
    <row r="4908">
      <c r="A4908" s="11" t="s">
        <v>11165</v>
      </c>
    </row>
    <row r="4909">
      <c r="A4909" s="11" t="s">
        <v>11166</v>
      </c>
    </row>
    <row r="4910">
      <c r="A4910" s="11" t="s">
        <v>11167</v>
      </c>
    </row>
    <row r="4911">
      <c r="A4911" s="11" t="s">
        <v>11168</v>
      </c>
    </row>
    <row r="4912">
      <c r="A4912" s="11" t="s">
        <v>11169</v>
      </c>
    </row>
    <row r="4913">
      <c r="A4913" s="11" t="s">
        <v>11170</v>
      </c>
    </row>
    <row r="4914">
      <c r="A4914" s="11" t="s">
        <v>11171</v>
      </c>
    </row>
    <row r="4915">
      <c r="A4915" s="11" t="s">
        <v>11172</v>
      </c>
    </row>
    <row r="4916">
      <c r="A4916" s="11" t="s">
        <v>11173</v>
      </c>
    </row>
    <row r="4917">
      <c r="A4917" s="11" t="s">
        <v>11174</v>
      </c>
    </row>
    <row r="4918">
      <c r="A4918" s="11" t="s">
        <v>11175</v>
      </c>
    </row>
    <row r="4919">
      <c r="A4919" s="11" t="s">
        <v>11176</v>
      </c>
    </row>
    <row r="4920">
      <c r="A4920" s="11" t="s">
        <v>11177</v>
      </c>
    </row>
    <row r="4921">
      <c r="A4921" s="11" t="s">
        <v>11178</v>
      </c>
    </row>
    <row r="4922">
      <c r="A4922" s="11" t="s">
        <v>11179</v>
      </c>
    </row>
    <row r="4923">
      <c r="A4923" s="11" t="s">
        <v>11180</v>
      </c>
    </row>
    <row r="4924">
      <c r="A4924" s="11" t="s">
        <v>11181</v>
      </c>
    </row>
    <row r="4925">
      <c r="A4925" s="11" t="s">
        <v>11182</v>
      </c>
    </row>
    <row r="4926">
      <c r="A4926" s="11" t="s">
        <v>11183</v>
      </c>
    </row>
    <row r="4927">
      <c r="A4927" s="11" t="s">
        <v>11184</v>
      </c>
    </row>
    <row r="4928">
      <c r="A4928" s="11" t="s">
        <v>11185</v>
      </c>
    </row>
    <row r="4929">
      <c r="A4929" s="11" t="s">
        <v>11186</v>
      </c>
    </row>
    <row r="4930">
      <c r="A4930" s="11" t="s">
        <v>11187</v>
      </c>
    </row>
    <row r="4931">
      <c r="A4931" s="11" t="s">
        <v>11188</v>
      </c>
    </row>
    <row r="4932">
      <c r="A4932" s="11" t="s">
        <v>11189</v>
      </c>
    </row>
    <row r="4933">
      <c r="A4933" s="11" t="s">
        <v>11190</v>
      </c>
    </row>
    <row r="4934">
      <c r="A4934" s="11" t="s">
        <v>11191</v>
      </c>
    </row>
    <row r="4935">
      <c r="A4935" s="11" t="s">
        <v>11192</v>
      </c>
    </row>
    <row r="4936">
      <c r="A4936" s="11" t="s">
        <v>11193</v>
      </c>
    </row>
    <row r="4937">
      <c r="A4937" s="11" t="s">
        <v>11194</v>
      </c>
    </row>
    <row r="4938">
      <c r="A4938" s="11" t="s">
        <v>11195</v>
      </c>
    </row>
    <row r="4939">
      <c r="A4939" s="11" t="s">
        <v>11196</v>
      </c>
    </row>
    <row r="4940">
      <c r="A4940" s="11" t="s">
        <v>11197</v>
      </c>
    </row>
    <row r="4941">
      <c r="A4941" s="11" t="s">
        <v>11198</v>
      </c>
    </row>
    <row r="4942">
      <c r="A4942" s="11" t="s">
        <v>11199</v>
      </c>
    </row>
    <row r="4943">
      <c r="A4943" s="11" t="s">
        <v>11200</v>
      </c>
    </row>
    <row r="4944">
      <c r="A4944" s="11" t="s">
        <v>11201</v>
      </c>
    </row>
    <row r="4945">
      <c r="A4945" s="11" t="s">
        <v>11202</v>
      </c>
    </row>
    <row r="4946">
      <c r="A4946" s="11" t="s">
        <v>11203</v>
      </c>
    </row>
    <row r="4947">
      <c r="A4947" s="11" t="s">
        <v>11204</v>
      </c>
    </row>
    <row r="4948">
      <c r="A4948" s="11" t="s">
        <v>11205</v>
      </c>
    </row>
    <row r="4949">
      <c r="A4949" s="11" t="s">
        <v>11206</v>
      </c>
    </row>
    <row r="4950">
      <c r="A4950" s="11" t="s">
        <v>11207</v>
      </c>
    </row>
    <row r="4951">
      <c r="A4951" s="11" t="s">
        <v>11208</v>
      </c>
    </row>
    <row r="4952">
      <c r="A4952" s="11" t="s">
        <v>11209</v>
      </c>
    </row>
    <row r="4953">
      <c r="A4953" s="11" t="s">
        <v>11210</v>
      </c>
    </row>
    <row r="4954">
      <c r="A4954" s="11" t="s">
        <v>11211</v>
      </c>
    </row>
    <row r="4955">
      <c r="A4955" s="11" t="s">
        <v>11212</v>
      </c>
    </row>
    <row r="4956">
      <c r="A4956" s="11" t="s">
        <v>11213</v>
      </c>
    </row>
    <row r="4957">
      <c r="A4957" s="11" t="s">
        <v>11214</v>
      </c>
    </row>
    <row r="4958">
      <c r="A4958" s="11" t="s">
        <v>11215</v>
      </c>
    </row>
    <row r="4959">
      <c r="A4959" s="11" t="s">
        <v>11216</v>
      </c>
    </row>
    <row r="4960">
      <c r="A4960" s="11" t="s">
        <v>11217</v>
      </c>
    </row>
    <row r="4961">
      <c r="A4961" s="11" t="s">
        <v>11218</v>
      </c>
    </row>
    <row r="4962">
      <c r="A4962" s="11" t="s">
        <v>11219</v>
      </c>
    </row>
    <row r="4963">
      <c r="A4963" s="11" t="s">
        <v>11220</v>
      </c>
    </row>
    <row r="4964">
      <c r="A4964" s="11" t="s">
        <v>11221</v>
      </c>
    </row>
    <row r="4965">
      <c r="A4965" s="11" t="s">
        <v>11222</v>
      </c>
    </row>
    <row r="4966">
      <c r="A4966" s="11" t="s">
        <v>11223</v>
      </c>
    </row>
    <row r="4967">
      <c r="A4967" s="11" t="s">
        <v>11224</v>
      </c>
    </row>
    <row r="4968">
      <c r="A4968" s="11" t="s">
        <v>11225</v>
      </c>
    </row>
    <row r="4969">
      <c r="A4969" s="11" t="s">
        <v>11226</v>
      </c>
    </row>
    <row r="4970">
      <c r="A4970" s="11" t="s">
        <v>11227</v>
      </c>
    </row>
    <row r="4971">
      <c r="A4971" s="11" t="s">
        <v>11228</v>
      </c>
    </row>
    <row r="4972">
      <c r="A4972" s="11" t="s">
        <v>11229</v>
      </c>
    </row>
    <row r="4973">
      <c r="A4973" s="11" t="s">
        <v>11230</v>
      </c>
    </row>
    <row r="4974">
      <c r="A4974" s="11" t="s">
        <v>11231</v>
      </c>
    </row>
    <row r="4975">
      <c r="A4975" s="11" t="s">
        <v>11232</v>
      </c>
    </row>
    <row r="4976">
      <c r="A4976" s="11" t="s">
        <v>11233</v>
      </c>
    </row>
    <row r="4977">
      <c r="A4977" s="11" t="s">
        <v>11234</v>
      </c>
    </row>
    <row r="4978">
      <c r="A4978" s="11" t="s">
        <v>11235</v>
      </c>
    </row>
    <row r="4979">
      <c r="A4979" s="11" t="s">
        <v>11236</v>
      </c>
    </row>
    <row r="4980">
      <c r="A4980" s="11" t="s">
        <v>11237</v>
      </c>
    </row>
    <row r="4981">
      <c r="A4981" s="11" t="s">
        <v>11238</v>
      </c>
    </row>
    <row r="4982">
      <c r="A4982" s="11" t="s">
        <v>11239</v>
      </c>
    </row>
    <row r="4983">
      <c r="A4983" s="11" t="s">
        <v>11240</v>
      </c>
    </row>
    <row r="4984">
      <c r="A4984" s="11" t="s">
        <v>11241</v>
      </c>
    </row>
    <row r="4985">
      <c r="A4985" s="11" t="s">
        <v>11242</v>
      </c>
    </row>
    <row r="4986">
      <c r="A4986" s="11" t="s">
        <v>11243</v>
      </c>
    </row>
    <row r="4987">
      <c r="A4987" s="11" t="s">
        <v>11244</v>
      </c>
    </row>
    <row r="4988">
      <c r="A4988" s="11" t="s">
        <v>11245</v>
      </c>
    </row>
    <row r="4989">
      <c r="A4989" s="11" t="s">
        <v>11246</v>
      </c>
    </row>
    <row r="4990">
      <c r="A4990" s="11" t="s">
        <v>11247</v>
      </c>
    </row>
    <row r="4991">
      <c r="A4991" s="11" t="s">
        <v>11248</v>
      </c>
    </row>
    <row r="4992">
      <c r="A4992" s="11" t="s">
        <v>11249</v>
      </c>
    </row>
    <row r="4993">
      <c r="A4993" s="11" t="s">
        <v>11250</v>
      </c>
    </row>
    <row r="4994">
      <c r="A4994" s="11" t="s">
        <v>11251</v>
      </c>
    </row>
    <row r="4995">
      <c r="A4995" s="11" t="s">
        <v>11252</v>
      </c>
    </row>
    <row r="4996">
      <c r="A4996" s="11" t="s">
        <v>11253</v>
      </c>
    </row>
    <row r="4997">
      <c r="A4997" s="11" t="s">
        <v>11254</v>
      </c>
    </row>
    <row r="4998">
      <c r="A4998" s="11" t="s">
        <v>11255</v>
      </c>
    </row>
    <row r="4999">
      <c r="A4999" s="11" t="s">
        <v>11256</v>
      </c>
    </row>
    <row r="5000">
      <c r="A5000" s="11" t="s">
        <v>11257</v>
      </c>
    </row>
    <row r="5001">
      <c r="A5001" s="11" t="s">
        <v>11258</v>
      </c>
    </row>
    <row r="5002">
      <c r="A5002" s="11" t="s">
        <v>11259</v>
      </c>
    </row>
    <row r="5003">
      <c r="A5003" s="11" t="s">
        <v>11260</v>
      </c>
    </row>
    <row r="5004">
      <c r="A5004" s="11" t="s">
        <v>11261</v>
      </c>
    </row>
    <row r="5005">
      <c r="A5005" s="11" t="s">
        <v>11262</v>
      </c>
    </row>
    <row r="5006">
      <c r="A5006" s="11" t="s">
        <v>11263</v>
      </c>
    </row>
    <row r="5007">
      <c r="A5007" s="11" t="s">
        <v>11264</v>
      </c>
    </row>
    <row r="5008">
      <c r="A5008" s="11" t="s">
        <v>11265</v>
      </c>
    </row>
    <row r="5009">
      <c r="A5009" s="11" t="s">
        <v>11266</v>
      </c>
    </row>
    <row r="5010">
      <c r="A5010" s="11" t="s">
        <v>11267</v>
      </c>
    </row>
    <row r="5011">
      <c r="A5011" s="11" t="s">
        <v>11268</v>
      </c>
    </row>
    <row r="5012">
      <c r="A5012" s="11" t="s">
        <v>11269</v>
      </c>
    </row>
    <row r="5013">
      <c r="A5013" s="11" t="s">
        <v>11270</v>
      </c>
    </row>
    <row r="5014">
      <c r="A5014" s="11" t="s">
        <v>11271</v>
      </c>
    </row>
    <row r="5015">
      <c r="A5015" s="11" t="s">
        <v>11272</v>
      </c>
    </row>
    <row r="5016">
      <c r="A5016" s="11" t="s">
        <v>11273</v>
      </c>
    </row>
    <row r="5017">
      <c r="A5017" s="11" t="s">
        <v>11274</v>
      </c>
    </row>
    <row r="5018">
      <c r="A5018" s="11" t="s">
        <v>11275</v>
      </c>
    </row>
    <row r="5019">
      <c r="A5019" s="11" t="s">
        <v>11276</v>
      </c>
    </row>
    <row r="5020">
      <c r="A5020" s="11" t="s">
        <v>11277</v>
      </c>
    </row>
    <row r="5021">
      <c r="A5021" s="11" t="s">
        <v>11278</v>
      </c>
    </row>
    <row r="5022">
      <c r="A5022" s="11" t="s">
        <v>11279</v>
      </c>
    </row>
    <row r="5023">
      <c r="A5023" s="11" t="s">
        <v>11280</v>
      </c>
    </row>
    <row r="5024">
      <c r="A5024" s="11" t="s">
        <v>11281</v>
      </c>
    </row>
    <row r="5025">
      <c r="A5025" s="11" t="s">
        <v>11282</v>
      </c>
    </row>
    <row r="5026">
      <c r="A5026" s="11" t="s">
        <v>11283</v>
      </c>
    </row>
    <row r="5027">
      <c r="A5027" s="11" t="s">
        <v>11284</v>
      </c>
    </row>
    <row r="5028">
      <c r="A5028" s="11" t="s">
        <v>11285</v>
      </c>
    </row>
    <row r="5029">
      <c r="A5029" s="11" t="s">
        <v>11286</v>
      </c>
    </row>
    <row r="5030">
      <c r="A5030" s="11" t="s">
        <v>11287</v>
      </c>
    </row>
    <row r="5031">
      <c r="A5031" s="11" t="s">
        <v>11288</v>
      </c>
    </row>
    <row r="5032">
      <c r="A5032" s="11" t="s">
        <v>11289</v>
      </c>
    </row>
    <row r="5033">
      <c r="A5033" s="11" t="s">
        <v>11290</v>
      </c>
    </row>
    <row r="5034">
      <c r="A5034" s="11" t="s">
        <v>11291</v>
      </c>
    </row>
    <row r="5035">
      <c r="A5035" s="11" t="s">
        <v>11292</v>
      </c>
    </row>
    <row r="5036">
      <c r="A5036" s="11" t="s">
        <v>11293</v>
      </c>
    </row>
    <row r="5037">
      <c r="A5037" s="11" t="s">
        <v>11294</v>
      </c>
    </row>
    <row r="5038">
      <c r="A5038" s="11" t="s">
        <v>11295</v>
      </c>
    </row>
    <row r="5039">
      <c r="A5039" s="11" t="s">
        <v>11296</v>
      </c>
    </row>
    <row r="5040">
      <c r="A5040" s="11" t="s">
        <v>11297</v>
      </c>
    </row>
    <row r="5041">
      <c r="A5041" s="11" t="s">
        <v>11298</v>
      </c>
    </row>
    <row r="5042">
      <c r="A5042" s="11" t="s">
        <v>11299</v>
      </c>
    </row>
    <row r="5043">
      <c r="A5043" s="11" t="s">
        <v>11300</v>
      </c>
    </row>
    <row r="5044">
      <c r="A5044" s="11" t="s">
        <v>11301</v>
      </c>
    </row>
    <row r="5045">
      <c r="A5045" s="11" t="s">
        <v>11302</v>
      </c>
    </row>
    <row r="5046">
      <c r="A5046" s="11" t="s">
        <v>11303</v>
      </c>
    </row>
    <row r="5047">
      <c r="A5047" s="11" t="s">
        <v>11304</v>
      </c>
    </row>
    <row r="5048">
      <c r="A5048" s="11" t="s">
        <v>11305</v>
      </c>
    </row>
    <row r="5049">
      <c r="A5049" s="11" t="s">
        <v>11306</v>
      </c>
    </row>
    <row r="5050">
      <c r="A5050" s="11" t="s">
        <v>11307</v>
      </c>
    </row>
    <row r="5051">
      <c r="A5051" s="11" t="s">
        <v>11308</v>
      </c>
    </row>
    <row r="5052">
      <c r="A5052" s="11" t="s">
        <v>11309</v>
      </c>
    </row>
    <row r="5053">
      <c r="A5053" s="11" t="s">
        <v>11310</v>
      </c>
    </row>
    <row r="5054">
      <c r="A5054" s="11" t="s">
        <v>11311</v>
      </c>
    </row>
    <row r="5055">
      <c r="A5055" s="11" t="s">
        <v>11312</v>
      </c>
    </row>
    <row r="5056">
      <c r="A5056" s="11" t="s">
        <v>11313</v>
      </c>
    </row>
    <row r="5057">
      <c r="A5057" s="11" t="s">
        <v>11314</v>
      </c>
    </row>
    <row r="5058">
      <c r="A5058" s="11" t="s">
        <v>11315</v>
      </c>
    </row>
    <row r="5059">
      <c r="A5059" s="11" t="s">
        <v>11316</v>
      </c>
    </row>
    <row r="5060">
      <c r="A5060" s="11" t="s">
        <v>11317</v>
      </c>
    </row>
    <row r="5061">
      <c r="A5061" s="11" t="s">
        <v>11318</v>
      </c>
    </row>
    <row r="5062">
      <c r="A5062" s="11" t="s">
        <v>11319</v>
      </c>
    </row>
    <row r="5063">
      <c r="A5063" s="11" t="s">
        <v>11320</v>
      </c>
    </row>
    <row r="5064">
      <c r="A5064" s="11" t="s">
        <v>11321</v>
      </c>
    </row>
    <row r="5065">
      <c r="A5065" s="11" t="s">
        <v>11322</v>
      </c>
    </row>
    <row r="5066">
      <c r="A5066" s="11" t="s">
        <v>11323</v>
      </c>
    </row>
    <row r="5067">
      <c r="A5067" s="11" t="s">
        <v>11324</v>
      </c>
    </row>
    <row r="5068">
      <c r="A5068" s="11" t="s">
        <v>11325</v>
      </c>
    </row>
    <row r="5069">
      <c r="A5069" s="11" t="s">
        <v>11326</v>
      </c>
    </row>
    <row r="5070">
      <c r="A5070" s="11" t="s">
        <v>11327</v>
      </c>
    </row>
    <row r="5071">
      <c r="A5071" s="11" t="s">
        <v>11328</v>
      </c>
    </row>
    <row r="5072">
      <c r="A5072" s="11" t="s">
        <v>11329</v>
      </c>
    </row>
    <row r="5073">
      <c r="A5073" s="11" t="s">
        <v>11330</v>
      </c>
    </row>
    <row r="5074">
      <c r="A5074" s="11" t="s">
        <v>11331</v>
      </c>
    </row>
    <row r="5075">
      <c r="A5075" s="11" t="s">
        <v>11332</v>
      </c>
    </row>
    <row r="5076">
      <c r="A5076" s="11" t="s">
        <v>11333</v>
      </c>
    </row>
    <row r="5077">
      <c r="A5077" s="11" t="s">
        <v>11334</v>
      </c>
    </row>
    <row r="5078">
      <c r="A5078" s="11" t="s">
        <v>11335</v>
      </c>
    </row>
    <row r="5079">
      <c r="A5079" s="11" t="s">
        <v>11336</v>
      </c>
    </row>
    <row r="5080">
      <c r="A5080" s="11" t="s">
        <v>11337</v>
      </c>
    </row>
    <row r="5081">
      <c r="A5081" s="11" t="s">
        <v>11338</v>
      </c>
    </row>
    <row r="5082">
      <c r="A5082" s="11" t="s">
        <v>11339</v>
      </c>
    </row>
    <row r="5083">
      <c r="A5083" s="11" t="s">
        <v>11340</v>
      </c>
    </row>
    <row r="5084">
      <c r="A5084" s="11" t="s">
        <v>11341</v>
      </c>
    </row>
    <row r="5085">
      <c r="A5085" s="11" t="s">
        <v>11342</v>
      </c>
    </row>
    <row r="5086">
      <c r="A5086" s="11" t="s">
        <v>11343</v>
      </c>
    </row>
    <row r="5087">
      <c r="A5087" s="11" t="s">
        <v>11344</v>
      </c>
    </row>
    <row r="5088">
      <c r="A5088" s="11" t="s">
        <v>11345</v>
      </c>
    </row>
    <row r="5089">
      <c r="A5089" s="11" t="s">
        <v>11346</v>
      </c>
    </row>
    <row r="5090">
      <c r="A5090" s="11" t="s">
        <v>11347</v>
      </c>
    </row>
    <row r="5091">
      <c r="A5091" s="11" t="s">
        <v>11348</v>
      </c>
    </row>
    <row r="5092">
      <c r="A5092" s="11" t="s">
        <v>11349</v>
      </c>
    </row>
    <row r="5093">
      <c r="A5093" s="11" t="s">
        <v>11350</v>
      </c>
    </row>
    <row r="5094">
      <c r="A5094" s="11" t="s">
        <v>11351</v>
      </c>
    </row>
    <row r="5095">
      <c r="A5095" s="11" t="s">
        <v>11352</v>
      </c>
    </row>
    <row r="5096">
      <c r="A5096" s="11" t="s">
        <v>11353</v>
      </c>
    </row>
    <row r="5097">
      <c r="A5097" s="11" t="s">
        <v>11354</v>
      </c>
    </row>
    <row r="5098">
      <c r="A5098" s="11" t="s">
        <v>11355</v>
      </c>
    </row>
    <row r="5099">
      <c r="A5099" s="11" t="s">
        <v>11356</v>
      </c>
    </row>
    <row r="5100">
      <c r="A5100" s="11" t="s">
        <v>11357</v>
      </c>
    </row>
    <row r="5101">
      <c r="A5101" s="11" t="s">
        <v>11358</v>
      </c>
    </row>
    <row r="5102">
      <c r="A5102" s="11" t="s">
        <v>11359</v>
      </c>
    </row>
    <row r="5103">
      <c r="A5103" s="11" t="s">
        <v>11360</v>
      </c>
    </row>
    <row r="5104">
      <c r="A5104" s="11" t="s">
        <v>11361</v>
      </c>
    </row>
    <row r="5105">
      <c r="A5105" s="11" t="s">
        <v>11362</v>
      </c>
    </row>
    <row r="5106">
      <c r="A5106" s="11" t="s">
        <v>11363</v>
      </c>
    </row>
    <row r="5107">
      <c r="A5107" s="11" t="s">
        <v>11364</v>
      </c>
    </row>
    <row r="5108">
      <c r="A5108" s="11" t="s">
        <v>11365</v>
      </c>
    </row>
    <row r="5109">
      <c r="A5109" s="11" t="s">
        <v>11366</v>
      </c>
    </row>
    <row r="5110">
      <c r="A5110" s="11" t="s">
        <v>11367</v>
      </c>
    </row>
    <row r="5111">
      <c r="A5111" s="11" t="s">
        <v>11368</v>
      </c>
    </row>
    <row r="5112">
      <c r="A5112" s="11" t="s">
        <v>11369</v>
      </c>
    </row>
    <row r="5113">
      <c r="A5113" s="11" t="s">
        <v>11370</v>
      </c>
    </row>
    <row r="5114">
      <c r="A5114" s="11" t="s">
        <v>11371</v>
      </c>
    </row>
    <row r="5115">
      <c r="A5115" s="11" t="s">
        <v>11372</v>
      </c>
    </row>
    <row r="5116">
      <c r="A5116" s="11" t="s">
        <v>11373</v>
      </c>
    </row>
    <row r="5117">
      <c r="A5117" s="11" t="s">
        <v>11374</v>
      </c>
    </row>
    <row r="5118">
      <c r="A5118" s="11" t="s">
        <v>11375</v>
      </c>
    </row>
    <row r="5119">
      <c r="A5119" s="11" t="s">
        <v>11376</v>
      </c>
    </row>
    <row r="5120">
      <c r="A5120" s="11" t="s">
        <v>11377</v>
      </c>
    </row>
    <row r="5121">
      <c r="A5121" s="11" t="s">
        <v>11378</v>
      </c>
    </row>
    <row r="5122">
      <c r="A5122" s="11" t="s">
        <v>11379</v>
      </c>
    </row>
    <row r="5123">
      <c r="A5123" s="11" t="s">
        <v>11380</v>
      </c>
    </row>
    <row r="5124">
      <c r="A5124" s="11" t="s">
        <v>11381</v>
      </c>
    </row>
    <row r="5125">
      <c r="A5125" s="11" t="s">
        <v>11382</v>
      </c>
    </row>
    <row r="5126">
      <c r="A5126" s="11" t="s">
        <v>11383</v>
      </c>
    </row>
    <row r="5127">
      <c r="A5127" s="11" t="s">
        <v>11384</v>
      </c>
    </row>
    <row r="5128">
      <c r="A5128" s="11" t="s">
        <v>11385</v>
      </c>
    </row>
    <row r="5129">
      <c r="A5129" s="11" t="s">
        <v>11386</v>
      </c>
    </row>
    <row r="5130">
      <c r="A5130" s="11" t="s">
        <v>11387</v>
      </c>
    </row>
    <row r="5131">
      <c r="A5131" s="11" t="s">
        <v>11388</v>
      </c>
    </row>
    <row r="5132">
      <c r="A5132" s="11" t="s">
        <v>11389</v>
      </c>
    </row>
    <row r="5133">
      <c r="A5133" s="11" t="s">
        <v>11390</v>
      </c>
    </row>
    <row r="5134">
      <c r="A5134" s="11" t="s">
        <v>11391</v>
      </c>
    </row>
    <row r="5135">
      <c r="A5135" s="11" t="s">
        <v>11392</v>
      </c>
    </row>
    <row r="5136">
      <c r="A5136" s="11" t="s">
        <v>11393</v>
      </c>
    </row>
    <row r="5137">
      <c r="A5137" s="11" t="s">
        <v>11394</v>
      </c>
    </row>
    <row r="5138">
      <c r="A5138" s="11" t="s">
        <v>11395</v>
      </c>
    </row>
    <row r="5139">
      <c r="A5139" s="11" t="s">
        <v>11396</v>
      </c>
    </row>
    <row r="5140">
      <c r="A5140" s="11" t="s">
        <v>11397</v>
      </c>
    </row>
    <row r="5141">
      <c r="A5141" s="11" t="s">
        <v>11398</v>
      </c>
    </row>
    <row r="5142">
      <c r="A5142" s="11" t="s">
        <v>11399</v>
      </c>
    </row>
    <row r="5143">
      <c r="A5143" s="11" t="s">
        <v>11400</v>
      </c>
    </row>
    <row r="5144">
      <c r="A5144" s="11" t="s">
        <v>11401</v>
      </c>
    </row>
    <row r="5145">
      <c r="A5145" s="11" t="s">
        <v>11402</v>
      </c>
    </row>
    <row r="5146">
      <c r="A5146" s="11" t="s">
        <v>11403</v>
      </c>
    </row>
    <row r="5147">
      <c r="A5147" s="11" t="s">
        <v>11404</v>
      </c>
    </row>
    <row r="5148">
      <c r="A5148" s="11" t="s">
        <v>11405</v>
      </c>
    </row>
    <row r="5149">
      <c r="A5149" s="11" t="s">
        <v>11406</v>
      </c>
    </row>
    <row r="5150">
      <c r="A5150" s="11" t="s">
        <v>11407</v>
      </c>
    </row>
    <row r="5151">
      <c r="A5151" s="11" t="s">
        <v>11408</v>
      </c>
    </row>
    <row r="5152">
      <c r="A5152" s="11" t="s">
        <v>11409</v>
      </c>
    </row>
    <row r="5153">
      <c r="A5153" s="11" t="s">
        <v>11410</v>
      </c>
    </row>
    <row r="5154">
      <c r="A5154" s="11" t="s">
        <v>11411</v>
      </c>
    </row>
    <row r="5155">
      <c r="A5155" s="11" t="s">
        <v>11412</v>
      </c>
    </row>
    <row r="5156">
      <c r="A5156" s="11" t="s">
        <v>11413</v>
      </c>
    </row>
    <row r="5157">
      <c r="A5157" s="11" t="s">
        <v>11414</v>
      </c>
    </row>
    <row r="5158">
      <c r="A5158" s="11" t="s">
        <v>11415</v>
      </c>
    </row>
    <row r="5159">
      <c r="A5159" s="11" t="s">
        <v>11416</v>
      </c>
    </row>
    <row r="5160">
      <c r="A5160" s="11" t="s">
        <v>11417</v>
      </c>
    </row>
    <row r="5161">
      <c r="A5161" s="11" t="s">
        <v>11418</v>
      </c>
    </row>
    <row r="5162">
      <c r="A5162" s="11" t="s">
        <v>11419</v>
      </c>
    </row>
    <row r="5163">
      <c r="A5163" s="11" t="s">
        <v>11420</v>
      </c>
    </row>
    <row r="5164">
      <c r="A5164" s="11" t="s">
        <v>11421</v>
      </c>
    </row>
    <row r="5165">
      <c r="A5165" s="11" t="s">
        <v>11422</v>
      </c>
    </row>
    <row r="5166">
      <c r="A5166" s="11" t="s">
        <v>11423</v>
      </c>
    </row>
    <row r="5167">
      <c r="A5167" s="11" t="s">
        <v>11424</v>
      </c>
    </row>
    <row r="5168">
      <c r="A5168" s="11" t="s">
        <v>11425</v>
      </c>
    </row>
    <row r="5169">
      <c r="A5169" s="11" t="s">
        <v>11426</v>
      </c>
    </row>
    <row r="5170">
      <c r="A5170" s="11" t="s">
        <v>11427</v>
      </c>
    </row>
    <row r="5171">
      <c r="A5171" s="11" t="s">
        <v>11428</v>
      </c>
    </row>
    <row r="5172">
      <c r="A5172" s="11" t="s">
        <v>11429</v>
      </c>
    </row>
    <row r="5173">
      <c r="A5173" s="11" t="s">
        <v>11430</v>
      </c>
    </row>
    <row r="5174">
      <c r="A5174" s="11" t="s">
        <v>11431</v>
      </c>
    </row>
    <row r="5175">
      <c r="A5175" s="11" t="s">
        <v>11432</v>
      </c>
    </row>
    <row r="5176">
      <c r="A5176" s="11" t="s">
        <v>11433</v>
      </c>
    </row>
    <row r="5177">
      <c r="A5177" s="11" t="s">
        <v>11434</v>
      </c>
    </row>
    <row r="5178">
      <c r="A5178" s="11" t="s">
        <v>11435</v>
      </c>
    </row>
    <row r="5179">
      <c r="A5179" s="11" t="s">
        <v>11436</v>
      </c>
    </row>
    <row r="5180">
      <c r="A5180" s="11" t="s">
        <v>11437</v>
      </c>
    </row>
    <row r="5181">
      <c r="A5181" s="11" t="s">
        <v>11438</v>
      </c>
    </row>
    <row r="5182">
      <c r="A5182" s="11" t="s">
        <v>11439</v>
      </c>
    </row>
    <row r="5183">
      <c r="A5183" s="11" t="s">
        <v>11440</v>
      </c>
    </row>
    <row r="5184">
      <c r="A5184" s="11" t="s">
        <v>11441</v>
      </c>
    </row>
    <row r="5185">
      <c r="A5185" s="11" t="s">
        <v>11442</v>
      </c>
    </row>
    <row r="5186">
      <c r="A5186" s="11" t="s">
        <v>11443</v>
      </c>
    </row>
    <row r="5187">
      <c r="A5187" s="11" t="s">
        <v>11444</v>
      </c>
    </row>
    <row r="5188">
      <c r="A5188" s="11" t="s">
        <v>11445</v>
      </c>
    </row>
    <row r="5189">
      <c r="A5189" s="11" t="s">
        <v>11446</v>
      </c>
    </row>
    <row r="5190">
      <c r="A5190" s="11" t="s">
        <v>11447</v>
      </c>
    </row>
    <row r="5191">
      <c r="A5191" s="11" t="s">
        <v>11448</v>
      </c>
    </row>
    <row r="5192">
      <c r="A5192" s="11" t="s">
        <v>11449</v>
      </c>
    </row>
    <row r="5193">
      <c r="A5193" s="11" t="s">
        <v>11450</v>
      </c>
    </row>
    <row r="5194">
      <c r="A5194" s="11" t="s">
        <v>11451</v>
      </c>
    </row>
    <row r="5195">
      <c r="A5195" s="11" t="s">
        <v>11452</v>
      </c>
    </row>
    <row r="5196">
      <c r="A5196" s="11" t="s">
        <v>11453</v>
      </c>
    </row>
    <row r="5197">
      <c r="A5197" s="11" t="s">
        <v>11454</v>
      </c>
    </row>
    <row r="5198">
      <c r="A5198" s="11" t="s">
        <v>11455</v>
      </c>
    </row>
    <row r="5199">
      <c r="A5199" s="11" t="s">
        <v>11456</v>
      </c>
    </row>
    <row r="5200">
      <c r="A5200" s="11" t="s">
        <v>11457</v>
      </c>
    </row>
    <row r="5201">
      <c r="A5201" s="11" t="s">
        <v>11458</v>
      </c>
    </row>
    <row r="5202">
      <c r="A5202" s="11" t="s">
        <v>11459</v>
      </c>
    </row>
    <row r="5203">
      <c r="A5203" s="11" t="s">
        <v>11460</v>
      </c>
    </row>
    <row r="5204">
      <c r="A5204" s="11" t="s">
        <v>11461</v>
      </c>
    </row>
    <row r="5205">
      <c r="A5205" s="11" t="s">
        <v>11462</v>
      </c>
    </row>
    <row r="5206">
      <c r="A5206" s="11" t="s">
        <v>11463</v>
      </c>
    </row>
    <row r="5207">
      <c r="A5207" s="11" t="s">
        <v>11464</v>
      </c>
    </row>
    <row r="5208">
      <c r="A5208" s="11" t="s">
        <v>11465</v>
      </c>
    </row>
    <row r="5209">
      <c r="A5209" s="11" t="s">
        <v>11466</v>
      </c>
    </row>
    <row r="5210">
      <c r="A5210" s="11" t="s">
        <v>11467</v>
      </c>
    </row>
    <row r="5211">
      <c r="A5211" s="11" t="s">
        <v>11468</v>
      </c>
    </row>
    <row r="5212">
      <c r="A5212" s="11" t="s">
        <v>11469</v>
      </c>
    </row>
    <row r="5213">
      <c r="A5213" s="11" t="s">
        <v>11470</v>
      </c>
    </row>
    <row r="5214">
      <c r="A5214" s="11" t="s">
        <v>11471</v>
      </c>
    </row>
    <row r="5215">
      <c r="A5215" s="11" t="s">
        <v>11472</v>
      </c>
    </row>
    <row r="5216">
      <c r="A5216" s="11" t="s">
        <v>11473</v>
      </c>
    </row>
    <row r="5217">
      <c r="A5217" s="11" t="s">
        <v>11474</v>
      </c>
    </row>
    <row r="5218">
      <c r="A5218" s="11" t="s">
        <v>11475</v>
      </c>
    </row>
    <row r="5219">
      <c r="A5219" s="11" t="s">
        <v>11476</v>
      </c>
    </row>
    <row r="5220">
      <c r="A5220" s="11" t="s">
        <v>11477</v>
      </c>
    </row>
    <row r="5221">
      <c r="A5221" s="11" t="s">
        <v>11478</v>
      </c>
    </row>
    <row r="5222">
      <c r="A5222" s="11" t="s">
        <v>11479</v>
      </c>
    </row>
    <row r="5223">
      <c r="A5223" s="11" t="s">
        <v>11480</v>
      </c>
    </row>
    <row r="5224">
      <c r="A5224" s="11" t="s">
        <v>11481</v>
      </c>
    </row>
    <row r="5225">
      <c r="A5225" s="11" t="s">
        <v>11482</v>
      </c>
    </row>
    <row r="5226">
      <c r="A5226" s="11" t="s">
        <v>11483</v>
      </c>
    </row>
    <row r="5227">
      <c r="A5227" s="11" t="s">
        <v>11484</v>
      </c>
    </row>
    <row r="5228">
      <c r="A5228" s="11" t="s">
        <v>11485</v>
      </c>
    </row>
    <row r="5229">
      <c r="A5229" s="11" t="s">
        <v>11486</v>
      </c>
    </row>
    <row r="5230">
      <c r="A5230" s="11" t="s">
        <v>11487</v>
      </c>
    </row>
    <row r="5231">
      <c r="A5231" s="11" t="s">
        <v>11488</v>
      </c>
    </row>
    <row r="5232">
      <c r="A5232" s="11" t="s">
        <v>11489</v>
      </c>
    </row>
    <row r="5233">
      <c r="A5233" s="11" t="s">
        <v>11490</v>
      </c>
    </row>
    <row r="5234">
      <c r="A5234" s="11" t="s">
        <v>11491</v>
      </c>
    </row>
    <row r="5235">
      <c r="A5235" s="11" t="s">
        <v>11492</v>
      </c>
    </row>
    <row r="5236">
      <c r="A5236" s="11" t="s">
        <v>11493</v>
      </c>
    </row>
    <row r="5237">
      <c r="A5237" s="11" t="s">
        <v>11494</v>
      </c>
    </row>
    <row r="5238">
      <c r="A5238" s="11" t="s">
        <v>11495</v>
      </c>
    </row>
    <row r="5239">
      <c r="A5239" s="11" t="s">
        <v>11496</v>
      </c>
    </row>
    <row r="5240">
      <c r="A5240" s="11" t="s">
        <v>11497</v>
      </c>
    </row>
    <row r="5241">
      <c r="A5241" s="11" t="s">
        <v>11498</v>
      </c>
    </row>
    <row r="5242">
      <c r="A5242" s="11" t="s">
        <v>11499</v>
      </c>
    </row>
    <row r="5243">
      <c r="A5243" s="11" t="s">
        <v>11500</v>
      </c>
    </row>
    <row r="5244">
      <c r="A5244" s="11" t="s">
        <v>11501</v>
      </c>
    </row>
    <row r="5245">
      <c r="A5245" s="11" t="s">
        <v>11502</v>
      </c>
    </row>
    <row r="5246">
      <c r="A5246" s="11" t="s">
        <v>11503</v>
      </c>
    </row>
    <row r="5247">
      <c r="A5247" s="11" t="s">
        <v>11504</v>
      </c>
    </row>
    <row r="5248">
      <c r="A5248" s="11" t="s">
        <v>11505</v>
      </c>
    </row>
    <row r="5249">
      <c r="A5249" s="11" t="s">
        <v>11506</v>
      </c>
    </row>
    <row r="5250">
      <c r="A5250" s="11" t="s">
        <v>11507</v>
      </c>
    </row>
    <row r="5251">
      <c r="A5251" s="11" t="s">
        <v>11508</v>
      </c>
    </row>
    <row r="5252">
      <c r="A5252" s="11" t="s">
        <v>11509</v>
      </c>
    </row>
    <row r="5253">
      <c r="A5253" s="11" t="s">
        <v>11510</v>
      </c>
    </row>
    <row r="5254">
      <c r="A5254" s="11" t="s">
        <v>11511</v>
      </c>
    </row>
    <row r="5255">
      <c r="A5255" s="11" t="s">
        <v>11512</v>
      </c>
    </row>
    <row r="5256">
      <c r="A5256" s="11" t="s">
        <v>11513</v>
      </c>
    </row>
    <row r="5257">
      <c r="A5257" s="11" t="s">
        <v>11514</v>
      </c>
    </row>
    <row r="5258">
      <c r="A5258" s="11" t="s">
        <v>11515</v>
      </c>
    </row>
    <row r="5259">
      <c r="A5259" s="11" t="s">
        <v>11516</v>
      </c>
    </row>
    <row r="5260">
      <c r="A5260" s="11" t="s">
        <v>11517</v>
      </c>
    </row>
    <row r="5261">
      <c r="A5261" s="11" t="s">
        <v>11518</v>
      </c>
    </row>
    <row r="5262">
      <c r="A5262" s="11" t="s">
        <v>11519</v>
      </c>
    </row>
    <row r="5263">
      <c r="A5263" s="11" t="s">
        <v>11520</v>
      </c>
    </row>
    <row r="5264">
      <c r="A5264" s="11" t="s">
        <v>11521</v>
      </c>
    </row>
    <row r="5265">
      <c r="A5265" s="11" t="s">
        <v>11522</v>
      </c>
    </row>
    <row r="5266">
      <c r="A5266" s="11" t="s">
        <v>11523</v>
      </c>
    </row>
    <row r="5267">
      <c r="A5267" s="11" t="s">
        <v>11524</v>
      </c>
    </row>
    <row r="5268">
      <c r="A5268" s="11" t="s">
        <v>11525</v>
      </c>
    </row>
    <row r="5269">
      <c r="A5269" s="11" t="s">
        <v>11526</v>
      </c>
    </row>
    <row r="5270">
      <c r="A5270" s="11" t="s">
        <v>11527</v>
      </c>
    </row>
    <row r="5271">
      <c r="A5271" s="11" t="s">
        <v>11528</v>
      </c>
    </row>
    <row r="5272">
      <c r="A5272" s="11" t="s">
        <v>11529</v>
      </c>
    </row>
    <row r="5273">
      <c r="A5273" s="11" t="s">
        <v>11530</v>
      </c>
    </row>
    <row r="5274">
      <c r="A5274" s="11" t="s">
        <v>11531</v>
      </c>
    </row>
    <row r="5275">
      <c r="A5275" s="11" t="s">
        <v>11532</v>
      </c>
    </row>
    <row r="5276">
      <c r="A5276" s="11" t="s">
        <v>11533</v>
      </c>
    </row>
    <row r="5277">
      <c r="A5277" s="11" t="s">
        <v>11534</v>
      </c>
    </row>
    <row r="5278">
      <c r="A5278" s="11" t="s">
        <v>11535</v>
      </c>
    </row>
    <row r="5279">
      <c r="A5279" s="11" t="s">
        <v>11536</v>
      </c>
    </row>
    <row r="5280">
      <c r="A5280" s="11" t="s">
        <v>11537</v>
      </c>
    </row>
    <row r="5281">
      <c r="A5281" s="11" t="s">
        <v>11538</v>
      </c>
    </row>
    <row r="5282">
      <c r="A5282" s="11" t="s">
        <v>11539</v>
      </c>
    </row>
    <row r="5283">
      <c r="A5283" s="11" t="s">
        <v>11540</v>
      </c>
    </row>
    <row r="5284">
      <c r="A5284" s="11" t="s">
        <v>11541</v>
      </c>
    </row>
    <row r="5285">
      <c r="A5285" s="11" t="s">
        <v>11542</v>
      </c>
    </row>
    <row r="5286">
      <c r="A5286" s="11" t="s">
        <v>11543</v>
      </c>
    </row>
    <row r="5287">
      <c r="A5287" s="11" t="s">
        <v>11544</v>
      </c>
    </row>
    <row r="5288">
      <c r="A5288" s="11" t="s">
        <v>11545</v>
      </c>
    </row>
    <row r="5289">
      <c r="A5289" s="11" t="s">
        <v>11546</v>
      </c>
    </row>
    <row r="5290">
      <c r="A5290" s="11" t="s">
        <v>11547</v>
      </c>
    </row>
    <row r="5291">
      <c r="A5291" s="11" t="s">
        <v>11548</v>
      </c>
    </row>
    <row r="5292">
      <c r="A5292" s="11" t="s">
        <v>11549</v>
      </c>
    </row>
    <row r="5293">
      <c r="A5293" s="11" t="s">
        <v>11550</v>
      </c>
    </row>
    <row r="5294">
      <c r="A5294" s="11" t="s">
        <v>11551</v>
      </c>
    </row>
    <row r="5295">
      <c r="A5295" s="11" t="s">
        <v>11552</v>
      </c>
    </row>
    <row r="5296">
      <c r="A5296" s="11" t="s">
        <v>11553</v>
      </c>
    </row>
    <row r="5297">
      <c r="A5297" s="11" t="s">
        <v>11554</v>
      </c>
    </row>
    <row r="5298">
      <c r="A5298" s="11" t="s">
        <v>11555</v>
      </c>
    </row>
    <row r="5299">
      <c r="A5299" s="11" t="s">
        <v>11556</v>
      </c>
    </row>
    <row r="5300">
      <c r="A5300" s="11" t="s">
        <v>11557</v>
      </c>
    </row>
    <row r="5301">
      <c r="A5301" s="11" t="s">
        <v>11558</v>
      </c>
    </row>
    <row r="5302">
      <c r="A5302" s="11" t="s">
        <v>11559</v>
      </c>
    </row>
    <row r="5303">
      <c r="A5303" s="11" t="s">
        <v>11560</v>
      </c>
    </row>
    <row r="5304">
      <c r="A5304" s="11" t="s">
        <v>11561</v>
      </c>
    </row>
    <row r="5305">
      <c r="A5305" s="11" t="s">
        <v>11562</v>
      </c>
    </row>
    <row r="5306">
      <c r="A5306" s="11" t="s">
        <v>11563</v>
      </c>
    </row>
    <row r="5307">
      <c r="A5307" s="11" t="s">
        <v>11564</v>
      </c>
    </row>
    <row r="5308">
      <c r="A5308" s="11" t="s">
        <v>11565</v>
      </c>
    </row>
    <row r="5309">
      <c r="A5309" s="11" t="s">
        <v>11566</v>
      </c>
    </row>
    <row r="5310">
      <c r="A5310" s="11" t="s">
        <v>11567</v>
      </c>
    </row>
    <row r="5311">
      <c r="A5311" s="11" t="s">
        <v>11568</v>
      </c>
    </row>
    <row r="5312">
      <c r="A5312" s="11" t="s">
        <v>11569</v>
      </c>
    </row>
    <row r="5313">
      <c r="A5313" s="11" t="s">
        <v>11570</v>
      </c>
    </row>
    <row r="5314">
      <c r="A5314" s="11" t="s">
        <v>11571</v>
      </c>
    </row>
    <row r="5315">
      <c r="A5315" s="11" t="s">
        <v>11572</v>
      </c>
    </row>
    <row r="5316">
      <c r="A5316" s="11" t="s">
        <v>11573</v>
      </c>
    </row>
    <row r="5317">
      <c r="A5317" s="11" t="s">
        <v>11574</v>
      </c>
    </row>
    <row r="5318">
      <c r="A5318" s="11" t="s">
        <v>11575</v>
      </c>
    </row>
    <row r="5319">
      <c r="A5319" s="11" t="s">
        <v>11576</v>
      </c>
    </row>
    <row r="5320">
      <c r="A5320" s="11" t="s">
        <v>11577</v>
      </c>
    </row>
    <row r="5321">
      <c r="A5321" s="11" t="s">
        <v>11578</v>
      </c>
    </row>
    <row r="5322">
      <c r="A5322" s="11" t="s">
        <v>11579</v>
      </c>
    </row>
    <row r="5323">
      <c r="A5323" s="11" t="s">
        <v>11580</v>
      </c>
    </row>
    <row r="5324">
      <c r="A5324" s="11" t="s">
        <v>11581</v>
      </c>
    </row>
    <row r="5325">
      <c r="A5325" s="11" t="s">
        <v>11582</v>
      </c>
    </row>
    <row r="5326">
      <c r="A5326" s="11" t="s">
        <v>11583</v>
      </c>
    </row>
    <row r="5327">
      <c r="A5327" s="11" t="s">
        <v>11584</v>
      </c>
    </row>
    <row r="5328">
      <c r="A5328" s="11" t="s">
        <v>11585</v>
      </c>
    </row>
    <row r="5329">
      <c r="A5329" s="11" t="s">
        <v>11586</v>
      </c>
    </row>
    <row r="5330">
      <c r="A5330" s="11" t="s">
        <v>11587</v>
      </c>
    </row>
    <row r="5331">
      <c r="A5331" s="11" t="s">
        <v>11588</v>
      </c>
    </row>
    <row r="5332">
      <c r="A5332" s="11" t="s">
        <v>11589</v>
      </c>
    </row>
    <row r="5333">
      <c r="A5333" s="11" t="s">
        <v>11590</v>
      </c>
    </row>
    <row r="5334">
      <c r="A5334" s="11" t="s">
        <v>11591</v>
      </c>
    </row>
    <row r="5335">
      <c r="A5335" s="11" t="s">
        <v>11592</v>
      </c>
    </row>
    <row r="5336">
      <c r="A5336" s="11" t="s">
        <v>11593</v>
      </c>
    </row>
    <row r="5337">
      <c r="A5337" s="11" t="s">
        <v>11594</v>
      </c>
    </row>
    <row r="5338">
      <c r="A5338" s="11" t="s">
        <v>11595</v>
      </c>
    </row>
    <row r="5339">
      <c r="A5339" s="11" t="s">
        <v>11596</v>
      </c>
    </row>
    <row r="5340">
      <c r="A5340" s="11" t="s">
        <v>11597</v>
      </c>
    </row>
    <row r="5341">
      <c r="A5341" s="11" t="s">
        <v>11598</v>
      </c>
    </row>
    <row r="5342">
      <c r="A5342" s="11" t="s">
        <v>11599</v>
      </c>
    </row>
    <row r="5343">
      <c r="A5343" s="11" t="s">
        <v>11600</v>
      </c>
    </row>
    <row r="5344">
      <c r="A5344" s="11" t="s">
        <v>11601</v>
      </c>
    </row>
    <row r="5345">
      <c r="A5345" s="11" t="s">
        <v>11602</v>
      </c>
    </row>
    <row r="5346">
      <c r="A5346" s="11" t="s">
        <v>11603</v>
      </c>
    </row>
    <row r="5347">
      <c r="A5347" s="11" t="s">
        <v>11604</v>
      </c>
    </row>
    <row r="5348">
      <c r="A5348" s="11" t="s">
        <v>11605</v>
      </c>
    </row>
    <row r="5349">
      <c r="A5349" s="11" t="s">
        <v>11606</v>
      </c>
    </row>
    <row r="5350">
      <c r="A5350" s="11" t="s">
        <v>11607</v>
      </c>
    </row>
    <row r="5351">
      <c r="A5351" s="11" t="s">
        <v>11608</v>
      </c>
    </row>
    <row r="5352">
      <c r="A5352" s="11" t="s">
        <v>11609</v>
      </c>
    </row>
    <row r="5353">
      <c r="A5353" s="11" t="s">
        <v>11610</v>
      </c>
    </row>
    <row r="5354">
      <c r="A5354" s="11" t="s">
        <v>11611</v>
      </c>
    </row>
    <row r="5355">
      <c r="A5355" s="11" t="s">
        <v>11612</v>
      </c>
    </row>
    <row r="5356">
      <c r="A5356" s="11" t="s">
        <v>11613</v>
      </c>
    </row>
    <row r="5357">
      <c r="A5357" s="11" t="s">
        <v>11614</v>
      </c>
    </row>
    <row r="5358">
      <c r="A5358" s="11" t="s">
        <v>11615</v>
      </c>
    </row>
    <row r="5359">
      <c r="A5359" s="11" t="s">
        <v>11616</v>
      </c>
    </row>
    <row r="5360">
      <c r="A5360" s="11" t="s">
        <v>11617</v>
      </c>
    </row>
    <row r="5361">
      <c r="A5361" s="11" t="s">
        <v>11618</v>
      </c>
    </row>
    <row r="5362">
      <c r="A5362" s="11" t="s">
        <v>11619</v>
      </c>
    </row>
    <row r="5363">
      <c r="A5363" s="11" t="s">
        <v>11620</v>
      </c>
    </row>
    <row r="5364">
      <c r="A5364" s="11" t="s">
        <v>11621</v>
      </c>
    </row>
    <row r="5365">
      <c r="A5365" s="11" t="s">
        <v>11622</v>
      </c>
    </row>
    <row r="5366">
      <c r="A5366" s="11" t="s">
        <v>11623</v>
      </c>
    </row>
    <row r="5367">
      <c r="A5367" s="11" t="s">
        <v>11624</v>
      </c>
    </row>
    <row r="5368">
      <c r="A5368" s="11" t="s">
        <v>11625</v>
      </c>
    </row>
    <row r="5369">
      <c r="A5369" s="11" t="s">
        <v>11626</v>
      </c>
    </row>
    <row r="5370">
      <c r="A5370" s="11" t="s">
        <v>11627</v>
      </c>
    </row>
    <row r="5371">
      <c r="A5371" s="11" t="s">
        <v>11628</v>
      </c>
    </row>
    <row r="5372">
      <c r="A5372" s="11" t="s">
        <v>11629</v>
      </c>
    </row>
    <row r="5373">
      <c r="A5373" s="11" t="s">
        <v>11630</v>
      </c>
    </row>
    <row r="5374">
      <c r="A5374" s="11" t="s">
        <v>11631</v>
      </c>
    </row>
    <row r="5375">
      <c r="A5375" s="11" t="s">
        <v>11632</v>
      </c>
    </row>
    <row r="5376">
      <c r="A5376" s="11" t="s">
        <v>11633</v>
      </c>
    </row>
    <row r="5377">
      <c r="A5377" s="11" t="s">
        <v>11634</v>
      </c>
    </row>
    <row r="5378">
      <c r="A5378" s="11" t="s">
        <v>11635</v>
      </c>
    </row>
    <row r="5379">
      <c r="A5379" s="11" t="s">
        <v>11636</v>
      </c>
    </row>
    <row r="5380">
      <c r="A5380" s="11" t="s">
        <v>11637</v>
      </c>
    </row>
    <row r="5381">
      <c r="A5381" s="11" t="s">
        <v>11638</v>
      </c>
    </row>
    <row r="5382">
      <c r="A5382" s="11" t="s">
        <v>11639</v>
      </c>
    </row>
    <row r="5383">
      <c r="A5383" s="11" t="s">
        <v>11640</v>
      </c>
    </row>
    <row r="5384">
      <c r="A5384" s="11" t="s">
        <v>11641</v>
      </c>
    </row>
    <row r="5385">
      <c r="A5385" s="11" t="s">
        <v>11642</v>
      </c>
    </row>
    <row r="5386">
      <c r="A5386" s="11" t="s">
        <v>11643</v>
      </c>
    </row>
    <row r="5387">
      <c r="A5387" s="11" t="s">
        <v>11644</v>
      </c>
    </row>
    <row r="5388">
      <c r="A5388" s="11" t="s">
        <v>11645</v>
      </c>
    </row>
    <row r="5389">
      <c r="A5389" s="11" t="s">
        <v>11646</v>
      </c>
    </row>
    <row r="5390">
      <c r="A5390" s="11" t="s">
        <v>11647</v>
      </c>
    </row>
    <row r="5391">
      <c r="A5391" s="11" t="s">
        <v>11648</v>
      </c>
    </row>
    <row r="5392">
      <c r="A5392" s="11" t="s">
        <v>11649</v>
      </c>
    </row>
    <row r="5393">
      <c r="A5393" s="11" t="s">
        <v>11650</v>
      </c>
    </row>
    <row r="5394">
      <c r="A5394" s="11" t="s">
        <v>11651</v>
      </c>
    </row>
    <row r="5395">
      <c r="A5395" s="11" t="s">
        <v>11652</v>
      </c>
    </row>
    <row r="5396">
      <c r="A5396" s="11" t="s">
        <v>11653</v>
      </c>
    </row>
    <row r="5397">
      <c r="A5397" s="11" t="s">
        <v>11654</v>
      </c>
    </row>
    <row r="5398">
      <c r="A5398" s="11" t="s">
        <v>11655</v>
      </c>
    </row>
    <row r="5399">
      <c r="A5399" s="11" t="s">
        <v>11656</v>
      </c>
    </row>
    <row r="5400">
      <c r="A5400" s="11" t="s">
        <v>11657</v>
      </c>
    </row>
    <row r="5401">
      <c r="A5401" s="11" t="s">
        <v>11658</v>
      </c>
    </row>
    <row r="5402">
      <c r="A5402" s="11" t="s">
        <v>11659</v>
      </c>
    </row>
    <row r="5403">
      <c r="A5403" s="11" t="s">
        <v>11660</v>
      </c>
    </row>
    <row r="5404">
      <c r="A5404" s="11" t="s">
        <v>11661</v>
      </c>
    </row>
    <row r="5405">
      <c r="A5405" s="11" t="s">
        <v>11662</v>
      </c>
    </row>
    <row r="5406">
      <c r="A5406" s="11" t="s">
        <v>11663</v>
      </c>
    </row>
    <row r="5407">
      <c r="A5407" s="11" t="s">
        <v>11664</v>
      </c>
    </row>
    <row r="5408">
      <c r="A5408" s="11" t="s">
        <v>11665</v>
      </c>
    </row>
    <row r="5409">
      <c r="A5409" s="11" t="s">
        <v>11666</v>
      </c>
    </row>
    <row r="5410">
      <c r="A5410" s="11" t="s">
        <v>11667</v>
      </c>
    </row>
    <row r="5411">
      <c r="A5411" s="11" t="s">
        <v>11668</v>
      </c>
    </row>
    <row r="5412">
      <c r="A5412" s="11" t="s">
        <v>11669</v>
      </c>
    </row>
    <row r="5413">
      <c r="A5413" s="11" t="s">
        <v>11670</v>
      </c>
    </row>
    <row r="5414">
      <c r="A5414" s="11" t="s">
        <v>11671</v>
      </c>
    </row>
    <row r="5415">
      <c r="A5415" s="11" t="s">
        <v>11672</v>
      </c>
    </row>
    <row r="5416">
      <c r="A5416" s="11" t="s">
        <v>11673</v>
      </c>
    </row>
    <row r="5417">
      <c r="A5417" s="11" t="s">
        <v>11674</v>
      </c>
    </row>
    <row r="5418">
      <c r="A5418" s="11" t="s">
        <v>11675</v>
      </c>
    </row>
    <row r="5419">
      <c r="A5419" s="11" t="s">
        <v>11676</v>
      </c>
    </row>
    <row r="5420">
      <c r="A5420" s="11" t="s">
        <v>11677</v>
      </c>
    </row>
    <row r="5421">
      <c r="A5421" s="11" t="s">
        <v>11678</v>
      </c>
    </row>
    <row r="5422">
      <c r="A5422" s="11" t="s">
        <v>11679</v>
      </c>
    </row>
    <row r="5423">
      <c r="A5423" s="11" t="s">
        <v>11680</v>
      </c>
    </row>
    <row r="5424">
      <c r="A5424" s="11" t="s">
        <v>11681</v>
      </c>
    </row>
    <row r="5425">
      <c r="A5425" s="11" t="s">
        <v>11682</v>
      </c>
    </row>
    <row r="5426">
      <c r="A5426" s="11" t="s">
        <v>11683</v>
      </c>
    </row>
    <row r="5427">
      <c r="A5427" s="11" t="s">
        <v>11684</v>
      </c>
    </row>
    <row r="5428">
      <c r="A5428" s="11" t="s">
        <v>11685</v>
      </c>
    </row>
    <row r="5429">
      <c r="A5429" s="11" t="s">
        <v>11686</v>
      </c>
    </row>
    <row r="5430">
      <c r="A5430" s="11" t="s">
        <v>11687</v>
      </c>
    </row>
    <row r="5431">
      <c r="A5431" s="11" t="s">
        <v>11688</v>
      </c>
    </row>
    <row r="5432">
      <c r="A5432" s="11" t="s">
        <v>11689</v>
      </c>
    </row>
    <row r="5433">
      <c r="A5433" s="11" t="s">
        <v>11690</v>
      </c>
    </row>
    <row r="5434">
      <c r="A5434" s="11" t="s">
        <v>11691</v>
      </c>
    </row>
    <row r="5435">
      <c r="A5435" s="11" t="s">
        <v>11692</v>
      </c>
    </row>
    <row r="5436">
      <c r="A5436" s="11" t="s">
        <v>11693</v>
      </c>
    </row>
    <row r="5437">
      <c r="A5437" s="11" t="s">
        <v>11694</v>
      </c>
    </row>
    <row r="5438">
      <c r="A5438" s="11" t="s">
        <v>11695</v>
      </c>
    </row>
    <row r="5439">
      <c r="A5439" s="11" t="s">
        <v>11696</v>
      </c>
    </row>
    <row r="5440">
      <c r="A5440" s="11" t="s">
        <v>11697</v>
      </c>
    </row>
    <row r="5441">
      <c r="A5441" s="11" t="s">
        <v>11698</v>
      </c>
    </row>
    <row r="5442">
      <c r="A5442" s="11" t="s">
        <v>11699</v>
      </c>
    </row>
    <row r="5443">
      <c r="A5443" s="11" t="s">
        <v>11700</v>
      </c>
    </row>
    <row r="5444">
      <c r="A5444" s="11" t="s">
        <v>11701</v>
      </c>
    </row>
    <row r="5445">
      <c r="A5445" s="11" t="s">
        <v>11702</v>
      </c>
    </row>
    <row r="5446">
      <c r="A5446" s="11" t="s">
        <v>11703</v>
      </c>
    </row>
    <row r="5447">
      <c r="A5447" s="11" t="s">
        <v>11704</v>
      </c>
    </row>
    <row r="5448">
      <c r="A5448" s="11" t="s">
        <v>11705</v>
      </c>
    </row>
    <row r="5449">
      <c r="A5449" s="11" t="s">
        <v>11706</v>
      </c>
    </row>
    <row r="5450">
      <c r="A5450" s="11" t="s">
        <v>11707</v>
      </c>
    </row>
    <row r="5451">
      <c r="A5451" s="11" t="s">
        <v>11708</v>
      </c>
    </row>
    <row r="5452">
      <c r="A5452" s="11" t="s">
        <v>11709</v>
      </c>
    </row>
    <row r="5453">
      <c r="A5453" s="11" t="s">
        <v>11710</v>
      </c>
    </row>
    <row r="5454">
      <c r="A5454" s="11" t="s">
        <v>11711</v>
      </c>
    </row>
    <row r="5455">
      <c r="A5455" s="11" t="s">
        <v>11712</v>
      </c>
    </row>
    <row r="5456">
      <c r="A5456" s="11" t="s">
        <v>11713</v>
      </c>
    </row>
    <row r="5457">
      <c r="A5457" s="11" t="s">
        <v>11714</v>
      </c>
    </row>
    <row r="5458">
      <c r="A5458" s="11" t="s">
        <v>11715</v>
      </c>
    </row>
    <row r="5459">
      <c r="A5459" s="11" t="s">
        <v>11716</v>
      </c>
    </row>
    <row r="5460">
      <c r="A5460" s="11" t="s">
        <v>11717</v>
      </c>
    </row>
    <row r="5461">
      <c r="A5461" s="11" t="s">
        <v>11718</v>
      </c>
    </row>
    <row r="5462">
      <c r="A5462" s="11" t="s">
        <v>11719</v>
      </c>
    </row>
    <row r="5463">
      <c r="A5463" s="11" t="s">
        <v>11720</v>
      </c>
    </row>
    <row r="5464">
      <c r="A5464" s="11" t="s">
        <v>11721</v>
      </c>
    </row>
    <row r="5465">
      <c r="A5465" s="11" t="s">
        <v>11722</v>
      </c>
    </row>
    <row r="5466">
      <c r="A5466" s="11" t="s">
        <v>11723</v>
      </c>
    </row>
    <row r="5467">
      <c r="A5467" s="11" t="s">
        <v>11724</v>
      </c>
    </row>
    <row r="5468">
      <c r="A5468" s="11" t="s">
        <v>11725</v>
      </c>
    </row>
    <row r="5469">
      <c r="A5469" s="11" t="s">
        <v>11726</v>
      </c>
    </row>
    <row r="5470">
      <c r="A5470" s="11" t="s">
        <v>11727</v>
      </c>
    </row>
    <row r="5471">
      <c r="A5471" s="11" t="s">
        <v>11728</v>
      </c>
    </row>
    <row r="5472">
      <c r="A5472" s="11" t="s">
        <v>11729</v>
      </c>
    </row>
    <row r="5473">
      <c r="A5473" s="11" t="s">
        <v>11730</v>
      </c>
    </row>
    <row r="5474">
      <c r="A5474" s="11" t="s">
        <v>11731</v>
      </c>
    </row>
    <row r="5475">
      <c r="A5475" s="11" t="s">
        <v>11732</v>
      </c>
    </row>
    <row r="5476">
      <c r="A5476" s="11" t="s">
        <v>11733</v>
      </c>
    </row>
    <row r="5477">
      <c r="A5477" s="11" t="s">
        <v>11734</v>
      </c>
    </row>
    <row r="5478">
      <c r="A5478" s="11" t="s">
        <v>11735</v>
      </c>
    </row>
    <row r="5479">
      <c r="A5479" s="11" t="s">
        <v>11736</v>
      </c>
    </row>
    <row r="5480">
      <c r="A5480" s="11" t="s">
        <v>11737</v>
      </c>
    </row>
    <row r="5481">
      <c r="A5481" s="11" t="s">
        <v>11738</v>
      </c>
    </row>
    <row r="5482">
      <c r="A5482" s="11" t="s">
        <v>11739</v>
      </c>
    </row>
    <row r="5483">
      <c r="A5483" s="11" t="s">
        <v>11740</v>
      </c>
    </row>
    <row r="5484">
      <c r="A5484" s="11" t="s">
        <v>11741</v>
      </c>
    </row>
    <row r="5485">
      <c r="A5485" s="11" t="s">
        <v>11742</v>
      </c>
    </row>
    <row r="5486">
      <c r="A5486" s="11" t="s">
        <v>11743</v>
      </c>
    </row>
    <row r="5487">
      <c r="A5487" s="11" t="s">
        <v>11744</v>
      </c>
    </row>
    <row r="5488">
      <c r="A5488" s="11" t="s">
        <v>11745</v>
      </c>
    </row>
    <row r="5489">
      <c r="A5489" s="11" t="s">
        <v>11746</v>
      </c>
    </row>
    <row r="5490">
      <c r="A5490" s="11" t="s">
        <v>11747</v>
      </c>
    </row>
    <row r="5491">
      <c r="A5491" s="11" t="s">
        <v>11748</v>
      </c>
    </row>
    <row r="5492">
      <c r="A5492" s="11" t="s">
        <v>11749</v>
      </c>
    </row>
    <row r="5493">
      <c r="A5493" s="11" t="s">
        <v>11750</v>
      </c>
    </row>
    <row r="5494">
      <c r="A5494" s="11" t="s">
        <v>11751</v>
      </c>
    </row>
    <row r="5495">
      <c r="A5495" s="11" t="s">
        <v>11752</v>
      </c>
    </row>
    <row r="5496">
      <c r="A5496" s="11" t="s">
        <v>11753</v>
      </c>
    </row>
    <row r="5497">
      <c r="A5497" s="11" t="s">
        <v>11754</v>
      </c>
    </row>
    <row r="5498">
      <c r="A5498" s="11" t="s">
        <v>11755</v>
      </c>
    </row>
    <row r="5499">
      <c r="A5499" s="11" t="s">
        <v>11756</v>
      </c>
    </row>
    <row r="5500">
      <c r="A5500" s="11" t="s">
        <v>11757</v>
      </c>
    </row>
    <row r="5501">
      <c r="A5501" s="11" t="s">
        <v>11758</v>
      </c>
    </row>
    <row r="5502">
      <c r="A5502" s="11" t="s">
        <v>11759</v>
      </c>
    </row>
    <row r="5503">
      <c r="A5503" s="11" t="s">
        <v>11760</v>
      </c>
    </row>
    <row r="5504">
      <c r="A5504" s="11" t="s">
        <v>11761</v>
      </c>
    </row>
    <row r="5505">
      <c r="A5505" s="11" t="s">
        <v>11762</v>
      </c>
    </row>
    <row r="5506">
      <c r="A5506" s="11" t="s">
        <v>11763</v>
      </c>
    </row>
    <row r="5507">
      <c r="A5507" s="11" t="s">
        <v>11764</v>
      </c>
    </row>
    <row r="5508">
      <c r="A5508" s="11" t="s">
        <v>11765</v>
      </c>
    </row>
    <row r="5509">
      <c r="A5509" s="11" t="s">
        <v>11766</v>
      </c>
    </row>
    <row r="5510">
      <c r="A5510" s="11" t="s">
        <v>11767</v>
      </c>
    </row>
    <row r="5511">
      <c r="A5511" s="11" t="s">
        <v>11768</v>
      </c>
    </row>
    <row r="5512">
      <c r="A5512" s="11" t="s">
        <v>11769</v>
      </c>
    </row>
    <row r="5513">
      <c r="A5513" s="11" t="s">
        <v>11770</v>
      </c>
    </row>
    <row r="5514">
      <c r="A5514" s="11" t="s">
        <v>11771</v>
      </c>
    </row>
    <row r="5515">
      <c r="A5515" s="11" t="s">
        <v>11772</v>
      </c>
    </row>
    <row r="5516">
      <c r="A5516" s="11" t="s">
        <v>11773</v>
      </c>
    </row>
    <row r="5517">
      <c r="A5517" s="11" t="s">
        <v>11774</v>
      </c>
    </row>
    <row r="5518">
      <c r="A5518" s="11" t="s">
        <v>11775</v>
      </c>
    </row>
    <row r="5519">
      <c r="A5519" s="11" t="s">
        <v>11776</v>
      </c>
    </row>
    <row r="5520">
      <c r="A5520" s="11" t="s">
        <v>11777</v>
      </c>
    </row>
    <row r="5521">
      <c r="A5521" s="11" t="s">
        <v>11778</v>
      </c>
    </row>
    <row r="5522">
      <c r="A5522" s="11" t="s">
        <v>11779</v>
      </c>
    </row>
    <row r="5523">
      <c r="A5523" s="11" t="s">
        <v>11780</v>
      </c>
    </row>
    <row r="5524">
      <c r="A5524" s="11" t="s">
        <v>11781</v>
      </c>
    </row>
    <row r="5525">
      <c r="A5525" s="11" t="s">
        <v>11782</v>
      </c>
    </row>
    <row r="5526">
      <c r="A5526" s="11" t="s">
        <v>11783</v>
      </c>
    </row>
    <row r="5527">
      <c r="A5527" s="11" t="s">
        <v>11784</v>
      </c>
    </row>
    <row r="5528">
      <c r="A5528" s="11" t="s">
        <v>11785</v>
      </c>
    </row>
    <row r="5529">
      <c r="A5529" s="11" t="s">
        <v>11786</v>
      </c>
    </row>
    <row r="5530">
      <c r="A5530" s="11" t="s">
        <v>11787</v>
      </c>
    </row>
    <row r="5531">
      <c r="A5531" s="11" t="s">
        <v>11788</v>
      </c>
    </row>
    <row r="5532">
      <c r="A5532" s="11" t="s">
        <v>11789</v>
      </c>
    </row>
    <row r="5533">
      <c r="A5533" s="11" t="s">
        <v>11790</v>
      </c>
    </row>
    <row r="5534">
      <c r="A5534" s="11" t="s">
        <v>11791</v>
      </c>
    </row>
    <row r="5535">
      <c r="A5535" s="11" t="s">
        <v>11792</v>
      </c>
    </row>
    <row r="5536">
      <c r="A5536" s="11" t="s">
        <v>11793</v>
      </c>
    </row>
    <row r="5537">
      <c r="A5537" s="11" t="s">
        <v>11794</v>
      </c>
    </row>
    <row r="5538">
      <c r="A5538" s="11" t="s">
        <v>11795</v>
      </c>
    </row>
    <row r="5539">
      <c r="A5539" s="11" t="s">
        <v>11796</v>
      </c>
    </row>
    <row r="5540">
      <c r="A5540" s="11" t="s">
        <v>11797</v>
      </c>
    </row>
    <row r="5541">
      <c r="A5541" s="11" t="s">
        <v>11798</v>
      </c>
    </row>
    <row r="5542">
      <c r="A5542" s="11" t="s">
        <v>11799</v>
      </c>
    </row>
    <row r="5543">
      <c r="A5543" s="11" t="s">
        <v>11800</v>
      </c>
    </row>
    <row r="5544">
      <c r="A5544" s="11" t="s">
        <v>11801</v>
      </c>
    </row>
    <row r="5545">
      <c r="A5545" s="11" t="s">
        <v>11802</v>
      </c>
    </row>
    <row r="5546">
      <c r="A5546" s="11" t="s">
        <v>11803</v>
      </c>
    </row>
    <row r="5547">
      <c r="A5547" s="11" t="s">
        <v>11804</v>
      </c>
    </row>
    <row r="5548">
      <c r="A5548" s="11" t="s">
        <v>11805</v>
      </c>
    </row>
    <row r="5549">
      <c r="A5549" s="11" t="s">
        <v>11806</v>
      </c>
    </row>
    <row r="5550">
      <c r="A5550" s="11" t="s">
        <v>11807</v>
      </c>
    </row>
    <row r="5551">
      <c r="A5551" s="11" t="s">
        <v>11808</v>
      </c>
    </row>
    <row r="5552">
      <c r="A5552" s="11" t="s">
        <v>11809</v>
      </c>
    </row>
    <row r="5553">
      <c r="A5553" s="11" t="s">
        <v>11810</v>
      </c>
    </row>
    <row r="5554">
      <c r="A5554" s="11" t="s">
        <v>11811</v>
      </c>
    </row>
    <row r="5555">
      <c r="A5555" s="11" t="s">
        <v>11812</v>
      </c>
    </row>
    <row r="5556">
      <c r="A5556" s="11" t="s">
        <v>11813</v>
      </c>
    </row>
    <row r="5557">
      <c r="A5557" s="11" t="s">
        <v>11814</v>
      </c>
    </row>
    <row r="5558">
      <c r="A5558" s="11" t="s">
        <v>11815</v>
      </c>
    </row>
    <row r="5559">
      <c r="A5559" s="11" t="s">
        <v>11816</v>
      </c>
    </row>
    <row r="5560">
      <c r="A5560" s="11" t="s">
        <v>11817</v>
      </c>
    </row>
    <row r="5561">
      <c r="A5561" s="11" t="s">
        <v>11818</v>
      </c>
    </row>
    <row r="5562">
      <c r="A5562" s="11" t="s">
        <v>11819</v>
      </c>
    </row>
    <row r="5563">
      <c r="A5563" s="11" t="s">
        <v>11820</v>
      </c>
    </row>
    <row r="5564">
      <c r="A5564" s="11" t="s">
        <v>11821</v>
      </c>
    </row>
    <row r="5565">
      <c r="A5565" s="11" t="s">
        <v>11822</v>
      </c>
    </row>
    <row r="5566">
      <c r="A5566" s="11" t="s">
        <v>11823</v>
      </c>
    </row>
    <row r="5567">
      <c r="A5567" s="11" t="s">
        <v>11824</v>
      </c>
    </row>
    <row r="5568">
      <c r="A5568" s="11" t="s">
        <v>11825</v>
      </c>
    </row>
    <row r="5569">
      <c r="A5569" s="11" t="s">
        <v>11826</v>
      </c>
    </row>
    <row r="5570">
      <c r="A5570" s="11" t="s">
        <v>11827</v>
      </c>
    </row>
    <row r="5571">
      <c r="A5571" s="11" t="s">
        <v>11828</v>
      </c>
    </row>
    <row r="5572">
      <c r="A5572" s="11" t="s">
        <v>11829</v>
      </c>
    </row>
    <row r="5573">
      <c r="A5573" s="11" t="s">
        <v>11830</v>
      </c>
    </row>
    <row r="5574">
      <c r="A5574" s="11" t="s">
        <v>11831</v>
      </c>
    </row>
    <row r="5575">
      <c r="A5575" s="11" t="s">
        <v>11832</v>
      </c>
    </row>
    <row r="5576">
      <c r="A5576" s="11" t="s">
        <v>11833</v>
      </c>
    </row>
    <row r="5577">
      <c r="A5577" s="11" t="s">
        <v>11834</v>
      </c>
    </row>
    <row r="5578">
      <c r="A5578" s="11" t="s">
        <v>11835</v>
      </c>
    </row>
    <row r="5579">
      <c r="A5579" s="11" t="s">
        <v>11836</v>
      </c>
    </row>
    <row r="5580">
      <c r="A5580" s="11" t="s">
        <v>11837</v>
      </c>
    </row>
    <row r="5581">
      <c r="A5581" s="11" t="s">
        <v>11838</v>
      </c>
    </row>
    <row r="5582">
      <c r="A5582" s="11" t="s">
        <v>11839</v>
      </c>
    </row>
    <row r="5583">
      <c r="A5583" s="11" t="s">
        <v>11840</v>
      </c>
    </row>
    <row r="5584">
      <c r="A5584" s="11" t="s">
        <v>11841</v>
      </c>
    </row>
    <row r="5585">
      <c r="A5585" s="11" t="s">
        <v>11842</v>
      </c>
    </row>
    <row r="5586">
      <c r="A5586" s="11" t="s">
        <v>11843</v>
      </c>
    </row>
    <row r="5587">
      <c r="A5587" s="11" t="s">
        <v>11844</v>
      </c>
    </row>
    <row r="5588">
      <c r="A5588" s="11" t="s">
        <v>11845</v>
      </c>
    </row>
    <row r="5589">
      <c r="A5589" s="11" t="s">
        <v>11846</v>
      </c>
    </row>
    <row r="5590">
      <c r="A5590" s="11" t="s">
        <v>11847</v>
      </c>
    </row>
    <row r="5591">
      <c r="A5591" s="11" t="s">
        <v>11848</v>
      </c>
    </row>
    <row r="5592">
      <c r="A5592" s="11" t="s">
        <v>11849</v>
      </c>
    </row>
    <row r="5593">
      <c r="A5593" s="11" t="s">
        <v>11850</v>
      </c>
    </row>
    <row r="5594">
      <c r="A5594" s="11" t="s">
        <v>11851</v>
      </c>
    </row>
    <row r="5595">
      <c r="A5595" s="11" t="s">
        <v>11852</v>
      </c>
    </row>
    <row r="5596">
      <c r="A5596" s="11" t="s">
        <v>11853</v>
      </c>
    </row>
    <row r="5597">
      <c r="A5597" s="11" t="s">
        <v>11854</v>
      </c>
    </row>
    <row r="5598">
      <c r="A5598" s="11" t="s">
        <v>11855</v>
      </c>
    </row>
    <row r="5599">
      <c r="A5599" s="11" t="s">
        <v>11856</v>
      </c>
    </row>
    <row r="5600">
      <c r="A5600" s="11" t="s">
        <v>11857</v>
      </c>
    </row>
    <row r="5601">
      <c r="A5601" s="11" t="s">
        <v>11858</v>
      </c>
    </row>
    <row r="5602">
      <c r="A5602" s="11" t="s">
        <v>11859</v>
      </c>
    </row>
    <row r="5603">
      <c r="A5603" s="11" t="s">
        <v>11860</v>
      </c>
    </row>
    <row r="5604">
      <c r="A5604" s="11" t="s">
        <v>11861</v>
      </c>
    </row>
    <row r="5605">
      <c r="A5605" s="11" t="s">
        <v>11862</v>
      </c>
    </row>
    <row r="5606">
      <c r="A5606" s="11" t="s">
        <v>11863</v>
      </c>
    </row>
    <row r="5607">
      <c r="A5607" s="11" t="s">
        <v>11864</v>
      </c>
    </row>
    <row r="5608">
      <c r="A5608" s="11" t="s">
        <v>11865</v>
      </c>
    </row>
    <row r="5609">
      <c r="A5609" s="11" t="s">
        <v>11866</v>
      </c>
    </row>
    <row r="5610">
      <c r="A5610" s="11" t="s">
        <v>11867</v>
      </c>
    </row>
    <row r="5611">
      <c r="A5611" s="11" t="s">
        <v>11868</v>
      </c>
    </row>
    <row r="5612">
      <c r="A5612" s="11" t="s">
        <v>11869</v>
      </c>
    </row>
    <row r="5613">
      <c r="A5613" s="11" t="s">
        <v>11870</v>
      </c>
    </row>
    <row r="5614">
      <c r="A5614" s="11" t="s">
        <v>11871</v>
      </c>
    </row>
    <row r="5615">
      <c r="A5615" s="11" t="s">
        <v>11872</v>
      </c>
    </row>
    <row r="5616">
      <c r="A5616" s="11" t="s">
        <v>11873</v>
      </c>
    </row>
    <row r="5617">
      <c r="A5617" s="11" t="s">
        <v>11874</v>
      </c>
    </row>
    <row r="5618">
      <c r="A5618" s="11" t="s">
        <v>11875</v>
      </c>
    </row>
    <row r="5619">
      <c r="A5619" s="11" t="s">
        <v>11876</v>
      </c>
    </row>
    <row r="5620">
      <c r="A5620" s="11" t="s">
        <v>11877</v>
      </c>
    </row>
    <row r="5621">
      <c r="A5621" s="11" t="s">
        <v>11878</v>
      </c>
    </row>
    <row r="5622">
      <c r="A5622" s="11" t="s">
        <v>11879</v>
      </c>
    </row>
    <row r="5623">
      <c r="A5623" s="11" t="s">
        <v>11880</v>
      </c>
    </row>
    <row r="5624">
      <c r="A5624" s="11" t="s">
        <v>11881</v>
      </c>
    </row>
    <row r="5625">
      <c r="A5625" s="11" t="s">
        <v>11882</v>
      </c>
    </row>
    <row r="5626">
      <c r="A5626" s="11" t="s">
        <v>11883</v>
      </c>
    </row>
    <row r="5627">
      <c r="A5627" s="11" t="s">
        <v>11884</v>
      </c>
    </row>
    <row r="5628">
      <c r="A5628" s="11" t="s">
        <v>11885</v>
      </c>
    </row>
    <row r="5629">
      <c r="A5629" s="11" t="s">
        <v>11886</v>
      </c>
    </row>
    <row r="5630">
      <c r="A5630" s="11" t="s">
        <v>11887</v>
      </c>
    </row>
    <row r="5631">
      <c r="A5631" s="11" t="s">
        <v>11888</v>
      </c>
    </row>
    <row r="5632">
      <c r="A5632" s="11" t="s">
        <v>11889</v>
      </c>
    </row>
    <row r="5633">
      <c r="A5633" s="11" t="s">
        <v>11890</v>
      </c>
    </row>
    <row r="5634">
      <c r="A5634" s="11" t="s">
        <v>11891</v>
      </c>
    </row>
    <row r="5635">
      <c r="A5635" s="11" t="s">
        <v>11892</v>
      </c>
    </row>
    <row r="5636">
      <c r="A5636" s="11" t="s">
        <v>11893</v>
      </c>
    </row>
    <row r="5637">
      <c r="A5637" s="11" t="s">
        <v>11894</v>
      </c>
    </row>
    <row r="5638">
      <c r="A5638" s="11" t="s">
        <v>11895</v>
      </c>
    </row>
    <row r="5639">
      <c r="A5639" s="11" t="s">
        <v>11896</v>
      </c>
    </row>
    <row r="5640">
      <c r="A5640" s="11" t="s">
        <v>11897</v>
      </c>
    </row>
    <row r="5641">
      <c r="A5641" s="11" t="s">
        <v>11898</v>
      </c>
    </row>
    <row r="5642">
      <c r="A5642" s="11" t="s">
        <v>11899</v>
      </c>
    </row>
    <row r="5643">
      <c r="A5643" s="11" t="s">
        <v>11900</v>
      </c>
    </row>
    <row r="5644">
      <c r="A5644" s="11" t="s">
        <v>11901</v>
      </c>
    </row>
    <row r="5645">
      <c r="A5645" s="11" t="s">
        <v>11902</v>
      </c>
    </row>
    <row r="5646">
      <c r="A5646" s="11" t="s">
        <v>11903</v>
      </c>
    </row>
    <row r="5647">
      <c r="A5647" s="11" t="s">
        <v>11904</v>
      </c>
    </row>
    <row r="5648">
      <c r="A5648" s="11" t="s">
        <v>11905</v>
      </c>
    </row>
    <row r="5649">
      <c r="A5649" s="11" t="s">
        <v>11906</v>
      </c>
    </row>
    <row r="5650">
      <c r="A5650" s="11" t="s">
        <v>11907</v>
      </c>
    </row>
    <row r="5651">
      <c r="A5651" s="11" t="s">
        <v>11908</v>
      </c>
    </row>
    <row r="5652">
      <c r="A5652" s="11" t="s">
        <v>11909</v>
      </c>
    </row>
    <row r="5653">
      <c r="A5653" s="11" t="s">
        <v>11910</v>
      </c>
    </row>
    <row r="5654">
      <c r="A5654" s="11" t="s">
        <v>11911</v>
      </c>
    </row>
    <row r="5655">
      <c r="A5655" s="11" t="s">
        <v>11912</v>
      </c>
    </row>
    <row r="5656">
      <c r="A5656" s="11" t="s">
        <v>11913</v>
      </c>
    </row>
    <row r="5657">
      <c r="A5657" s="11" t="s">
        <v>11914</v>
      </c>
    </row>
    <row r="5658">
      <c r="A5658" s="11" t="s">
        <v>11915</v>
      </c>
    </row>
    <row r="5659">
      <c r="A5659" s="11" t="s">
        <v>11916</v>
      </c>
    </row>
    <row r="5660">
      <c r="A5660" s="11" t="s">
        <v>11917</v>
      </c>
    </row>
    <row r="5661">
      <c r="A5661" s="11" t="s">
        <v>11918</v>
      </c>
    </row>
    <row r="5662">
      <c r="A5662" s="11" t="s">
        <v>11919</v>
      </c>
    </row>
    <row r="5663">
      <c r="A5663" s="11" t="s">
        <v>11920</v>
      </c>
    </row>
    <row r="5664">
      <c r="A5664" s="11" t="s">
        <v>11921</v>
      </c>
    </row>
    <row r="5665">
      <c r="A5665" s="11" t="s">
        <v>11922</v>
      </c>
    </row>
    <row r="5666">
      <c r="A5666" s="11" t="s">
        <v>11923</v>
      </c>
    </row>
    <row r="5667">
      <c r="A5667" s="11" t="s">
        <v>11924</v>
      </c>
    </row>
    <row r="5668">
      <c r="A5668" s="11" t="s">
        <v>11925</v>
      </c>
    </row>
    <row r="5669">
      <c r="A5669" s="11" t="s">
        <v>11926</v>
      </c>
    </row>
    <row r="5670">
      <c r="A5670" s="11" t="s">
        <v>11927</v>
      </c>
    </row>
    <row r="5671">
      <c r="A5671" s="11" t="s">
        <v>11928</v>
      </c>
    </row>
    <row r="5672">
      <c r="A5672" s="11" t="s">
        <v>11929</v>
      </c>
    </row>
    <row r="5673">
      <c r="A5673" s="11" t="s">
        <v>11930</v>
      </c>
    </row>
    <row r="5674">
      <c r="A5674" s="11" t="s">
        <v>11931</v>
      </c>
    </row>
    <row r="5675">
      <c r="A5675" s="11" t="s">
        <v>11932</v>
      </c>
    </row>
    <row r="5676">
      <c r="A5676" s="11" t="s">
        <v>11933</v>
      </c>
    </row>
    <row r="5677">
      <c r="A5677" s="11" t="s">
        <v>11934</v>
      </c>
    </row>
    <row r="5678">
      <c r="A5678" s="11" t="s">
        <v>11935</v>
      </c>
    </row>
    <row r="5679">
      <c r="A5679" s="11" t="s">
        <v>11936</v>
      </c>
    </row>
    <row r="5680">
      <c r="A5680" s="11" t="s">
        <v>11937</v>
      </c>
    </row>
    <row r="5681">
      <c r="A5681" s="11" t="s">
        <v>11938</v>
      </c>
    </row>
    <row r="5682">
      <c r="A5682" s="11" t="s">
        <v>11939</v>
      </c>
    </row>
    <row r="5683">
      <c r="A5683" s="11" t="s">
        <v>11940</v>
      </c>
    </row>
    <row r="5684">
      <c r="A5684" s="11" t="s">
        <v>11941</v>
      </c>
    </row>
    <row r="5685">
      <c r="A5685" s="11" t="s">
        <v>11942</v>
      </c>
    </row>
    <row r="5686">
      <c r="A5686" s="11" t="s">
        <v>11943</v>
      </c>
    </row>
    <row r="5687">
      <c r="A5687" s="11" t="s">
        <v>11944</v>
      </c>
    </row>
    <row r="5688">
      <c r="A5688" s="11" t="s">
        <v>11945</v>
      </c>
    </row>
    <row r="5689">
      <c r="A5689" s="11" t="s">
        <v>11946</v>
      </c>
    </row>
    <row r="5690">
      <c r="A5690" s="11" t="s">
        <v>11947</v>
      </c>
    </row>
    <row r="5691">
      <c r="A5691" s="11" t="s">
        <v>11948</v>
      </c>
    </row>
    <row r="5692">
      <c r="A5692" s="11" t="s">
        <v>11949</v>
      </c>
    </row>
    <row r="5693">
      <c r="A5693" s="11" t="s">
        <v>11950</v>
      </c>
    </row>
    <row r="5694">
      <c r="A5694" s="11" t="s">
        <v>11951</v>
      </c>
    </row>
    <row r="5695">
      <c r="A5695" s="11" t="s">
        <v>11952</v>
      </c>
    </row>
    <row r="5696">
      <c r="A5696" s="11" t="s">
        <v>11953</v>
      </c>
    </row>
    <row r="5697">
      <c r="A5697" s="11" t="s">
        <v>11954</v>
      </c>
    </row>
    <row r="5698">
      <c r="A5698" s="11" t="s">
        <v>11955</v>
      </c>
    </row>
    <row r="5699">
      <c r="A5699" s="11" t="s">
        <v>11956</v>
      </c>
    </row>
    <row r="5700">
      <c r="A5700" s="11" t="s">
        <v>11957</v>
      </c>
    </row>
    <row r="5701">
      <c r="A5701" s="11" t="s">
        <v>11958</v>
      </c>
    </row>
    <row r="5702">
      <c r="A5702" s="11" t="s">
        <v>11959</v>
      </c>
    </row>
    <row r="5703">
      <c r="A5703" s="11" t="s">
        <v>11960</v>
      </c>
    </row>
    <row r="5704">
      <c r="A5704" s="11" t="s">
        <v>11961</v>
      </c>
    </row>
    <row r="5705">
      <c r="A5705" s="11" t="s">
        <v>11962</v>
      </c>
    </row>
    <row r="5706">
      <c r="A5706" s="11" t="s">
        <v>11963</v>
      </c>
    </row>
    <row r="5707">
      <c r="A5707" s="11" t="s">
        <v>11964</v>
      </c>
    </row>
    <row r="5708">
      <c r="A5708" s="11" t="s">
        <v>11965</v>
      </c>
    </row>
    <row r="5709">
      <c r="A5709" s="11" t="s">
        <v>11966</v>
      </c>
    </row>
    <row r="5710">
      <c r="A5710" s="11" t="s">
        <v>11967</v>
      </c>
    </row>
    <row r="5711">
      <c r="A5711" s="11" t="s">
        <v>11968</v>
      </c>
    </row>
    <row r="5712">
      <c r="A5712" s="11" t="s">
        <v>11969</v>
      </c>
    </row>
    <row r="5713">
      <c r="A5713" s="11" t="s">
        <v>11970</v>
      </c>
    </row>
    <row r="5714">
      <c r="A5714" s="11" t="s">
        <v>11971</v>
      </c>
    </row>
    <row r="5715">
      <c r="A5715" s="11" t="s">
        <v>11972</v>
      </c>
    </row>
    <row r="5716">
      <c r="A5716" s="11" t="s">
        <v>11973</v>
      </c>
    </row>
    <row r="5717">
      <c r="A5717" s="11" t="s">
        <v>11974</v>
      </c>
    </row>
    <row r="5718">
      <c r="A5718" s="11" t="s">
        <v>11975</v>
      </c>
    </row>
    <row r="5719">
      <c r="A5719" s="11" t="s">
        <v>11976</v>
      </c>
    </row>
    <row r="5720">
      <c r="A5720" s="11" t="s">
        <v>11977</v>
      </c>
    </row>
    <row r="5721">
      <c r="A5721" s="11" t="s">
        <v>11978</v>
      </c>
    </row>
    <row r="5722">
      <c r="A5722" s="11" t="s">
        <v>11979</v>
      </c>
    </row>
    <row r="5723">
      <c r="A5723" s="11" t="s">
        <v>11980</v>
      </c>
    </row>
    <row r="5724">
      <c r="A5724" s="11" t="s">
        <v>11981</v>
      </c>
    </row>
    <row r="5725">
      <c r="A5725" s="11" t="s">
        <v>11982</v>
      </c>
    </row>
    <row r="5726">
      <c r="A5726" s="11" t="s">
        <v>11983</v>
      </c>
    </row>
    <row r="5727">
      <c r="A5727" s="11" t="s">
        <v>11984</v>
      </c>
    </row>
    <row r="5728">
      <c r="A5728" s="11" t="s">
        <v>11985</v>
      </c>
    </row>
    <row r="5729">
      <c r="A5729" s="11" t="s">
        <v>11986</v>
      </c>
    </row>
    <row r="5730">
      <c r="A5730" s="11" t="s">
        <v>11987</v>
      </c>
    </row>
    <row r="5731">
      <c r="A5731" s="11" t="s">
        <v>11988</v>
      </c>
    </row>
    <row r="5732">
      <c r="A5732" s="11" t="s">
        <v>11989</v>
      </c>
    </row>
    <row r="5733">
      <c r="A5733" s="11" t="s">
        <v>11990</v>
      </c>
    </row>
    <row r="5734">
      <c r="A5734" s="11" t="s">
        <v>11991</v>
      </c>
    </row>
    <row r="5735">
      <c r="A5735" s="11" t="s">
        <v>11992</v>
      </c>
    </row>
    <row r="5736">
      <c r="A5736" s="11" t="s">
        <v>11993</v>
      </c>
    </row>
    <row r="5737">
      <c r="A5737" s="11" t="s">
        <v>11994</v>
      </c>
    </row>
    <row r="5738">
      <c r="A5738" s="11" t="s">
        <v>11995</v>
      </c>
    </row>
    <row r="5739">
      <c r="A5739" s="11" t="s">
        <v>11996</v>
      </c>
    </row>
    <row r="5740">
      <c r="A5740" s="11" t="s">
        <v>11997</v>
      </c>
    </row>
    <row r="5741">
      <c r="A5741" s="11" t="s">
        <v>11998</v>
      </c>
    </row>
    <row r="5742">
      <c r="A5742" s="11" t="s">
        <v>11999</v>
      </c>
    </row>
    <row r="5743">
      <c r="A5743" s="11" t="s">
        <v>12000</v>
      </c>
    </row>
    <row r="5744">
      <c r="A5744" s="11" t="s">
        <v>12001</v>
      </c>
    </row>
    <row r="5745">
      <c r="A5745" s="11" t="s">
        <v>12002</v>
      </c>
    </row>
    <row r="5746">
      <c r="A5746" s="11" t="s">
        <v>12003</v>
      </c>
    </row>
    <row r="5747">
      <c r="A5747" s="11" t="s">
        <v>12004</v>
      </c>
    </row>
    <row r="5748">
      <c r="A5748" s="11" t="s">
        <v>12005</v>
      </c>
    </row>
    <row r="5749">
      <c r="A5749" s="11" t="s">
        <v>12006</v>
      </c>
    </row>
    <row r="5750">
      <c r="A5750" s="11" t="s">
        <v>12007</v>
      </c>
    </row>
    <row r="5751">
      <c r="A5751" s="11" t="s">
        <v>12008</v>
      </c>
    </row>
    <row r="5752">
      <c r="A5752" s="11" t="s">
        <v>12009</v>
      </c>
    </row>
    <row r="5753">
      <c r="A5753" s="11" t="s">
        <v>12010</v>
      </c>
    </row>
    <row r="5754">
      <c r="A5754" s="11" t="s">
        <v>12011</v>
      </c>
    </row>
    <row r="5755">
      <c r="A5755" s="11" t="s">
        <v>12012</v>
      </c>
    </row>
    <row r="5756">
      <c r="A5756" s="11" t="s">
        <v>12013</v>
      </c>
    </row>
    <row r="5757">
      <c r="A5757" s="11" t="s">
        <v>12014</v>
      </c>
    </row>
    <row r="5758">
      <c r="A5758" s="11" t="s">
        <v>12015</v>
      </c>
    </row>
    <row r="5759">
      <c r="A5759" s="11" t="s">
        <v>12016</v>
      </c>
    </row>
    <row r="5760">
      <c r="A5760" s="11" t="s">
        <v>12017</v>
      </c>
    </row>
    <row r="5761">
      <c r="A5761" s="11" t="s">
        <v>12018</v>
      </c>
    </row>
    <row r="5762">
      <c r="A5762" s="11" t="s">
        <v>12019</v>
      </c>
    </row>
    <row r="5763">
      <c r="A5763" s="11" t="s">
        <v>12020</v>
      </c>
    </row>
    <row r="5764">
      <c r="A5764" s="11" t="s">
        <v>12021</v>
      </c>
    </row>
    <row r="5765">
      <c r="A5765" s="11" t="s">
        <v>12022</v>
      </c>
    </row>
    <row r="5766">
      <c r="A5766" s="11" t="s">
        <v>12023</v>
      </c>
    </row>
    <row r="5767">
      <c r="A5767" s="11" t="s">
        <v>12024</v>
      </c>
    </row>
    <row r="5768">
      <c r="A5768" s="11" t="s">
        <v>12025</v>
      </c>
    </row>
    <row r="5769">
      <c r="A5769" s="11" t="s">
        <v>12026</v>
      </c>
    </row>
    <row r="5770">
      <c r="A5770" s="11" t="s">
        <v>12027</v>
      </c>
    </row>
    <row r="5771">
      <c r="A5771" s="11" t="s">
        <v>12028</v>
      </c>
    </row>
    <row r="5772">
      <c r="A5772" s="11" t="s">
        <v>12029</v>
      </c>
    </row>
    <row r="5773">
      <c r="A5773" s="11" t="s">
        <v>12030</v>
      </c>
    </row>
    <row r="5774">
      <c r="A5774" s="11" t="s">
        <v>12031</v>
      </c>
    </row>
    <row r="5775">
      <c r="A5775" s="11" t="s">
        <v>12032</v>
      </c>
    </row>
    <row r="5776">
      <c r="A5776" s="11" t="s">
        <v>12033</v>
      </c>
    </row>
    <row r="5777">
      <c r="A5777" s="11" t="s">
        <v>12034</v>
      </c>
    </row>
    <row r="5778">
      <c r="A5778" s="11" t="s">
        <v>12035</v>
      </c>
    </row>
    <row r="5779">
      <c r="A5779" s="11" t="s">
        <v>12036</v>
      </c>
    </row>
    <row r="5780">
      <c r="A5780" s="11" t="s">
        <v>12037</v>
      </c>
    </row>
    <row r="5781">
      <c r="A5781" s="11" t="s">
        <v>12038</v>
      </c>
    </row>
    <row r="5782">
      <c r="A5782" s="11" t="s">
        <v>12039</v>
      </c>
    </row>
    <row r="5783">
      <c r="A5783" s="11" t="s">
        <v>12040</v>
      </c>
    </row>
    <row r="5784">
      <c r="A5784" s="11" t="s">
        <v>12041</v>
      </c>
    </row>
    <row r="5785">
      <c r="A5785" s="11" t="s">
        <v>12042</v>
      </c>
    </row>
    <row r="5786">
      <c r="A5786" s="11" t="s">
        <v>12043</v>
      </c>
    </row>
    <row r="5787">
      <c r="A5787" s="11" t="s">
        <v>12044</v>
      </c>
    </row>
    <row r="5788">
      <c r="A5788" s="11" t="s">
        <v>12045</v>
      </c>
    </row>
    <row r="5789">
      <c r="A5789" s="11" t="s">
        <v>12046</v>
      </c>
    </row>
    <row r="5790">
      <c r="A5790" s="11" t="s">
        <v>12047</v>
      </c>
    </row>
    <row r="5791">
      <c r="A5791" s="11" t="s">
        <v>12048</v>
      </c>
    </row>
    <row r="5792">
      <c r="A5792" s="11" t="s">
        <v>12049</v>
      </c>
    </row>
    <row r="5793">
      <c r="A5793" s="11" t="s">
        <v>12050</v>
      </c>
    </row>
    <row r="5794">
      <c r="A5794" s="11" t="s">
        <v>12051</v>
      </c>
    </row>
    <row r="5795">
      <c r="A5795" s="11" t="s">
        <v>12052</v>
      </c>
    </row>
    <row r="5796">
      <c r="A5796" s="11" t="s">
        <v>12053</v>
      </c>
    </row>
    <row r="5797">
      <c r="A5797" s="11" t="s">
        <v>12054</v>
      </c>
    </row>
    <row r="5798">
      <c r="A5798" s="11" t="s">
        <v>12055</v>
      </c>
    </row>
    <row r="5799">
      <c r="A5799" s="11" t="s">
        <v>12056</v>
      </c>
    </row>
    <row r="5800">
      <c r="A5800" s="11" t="s">
        <v>12057</v>
      </c>
    </row>
    <row r="5801">
      <c r="A5801" s="11" t="s">
        <v>12058</v>
      </c>
    </row>
    <row r="5802">
      <c r="A5802" s="11" t="s">
        <v>12059</v>
      </c>
    </row>
    <row r="5803">
      <c r="A5803" s="11" t="s">
        <v>12060</v>
      </c>
    </row>
    <row r="5804">
      <c r="A5804" s="11" t="s">
        <v>12061</v>
      </c>
    </row>
    <row r="5805">
      <c r="A5805" s="11" t="s">
        <v>12062</v>
      </c>
    </row>
    <row r="5806">
      <c r="A5806" s="11" t="s">
        <v>12063</v>
      </c>
    </row>
    <row r="5807">
      <c r="A5807" s="11" t="s">
        <v>12064</v>
      </c>
    </row>
    <row r="5808">
      <c r="A5808" s="11" t="s">
        <v>12065</v>
      </c>
    </row>
    <row r="5809">
      <c r="A5809" s="11" t="s">
        <v>12066</v>
      </c>
    </row>
    <row r="5810">
      <c r="A5810" s="11" t="s">
        <v>12067</v>
      </c>
    </row>
    <row r="5811">
      <c r="A5811" s="11" t="s">
        <v>12068</v>
      </c>
    </row>
    <row r="5812">
      <c r="A5812" s="11" t="s">
        <v>12069</v>
      </c>
    </row>
    <row r="5813">
      <c r="A5813" s="11" t="s">
        <v>12070</v>
      </c>
    </row>
    <row r="5814">
      <c r="A5814" s="11" t="s">
        <v>12071</v>
      </c>
    </row>
    <row r="5815">
      <c r="A5815" s="11" t="s">
        <v>12072</v>
      </c>
    </row>
    <row r="5816">
      <c r="A5816" s="11" t="s">
        <v>12073</v>
      </c>
    </row>
    <row r="5817">
      <c r="A5817" s="11" t="s">
        <v>12074</v>
      </c>
    </row>
    <row r="5818">
      <c r="A5818" s="11" t="s">
        <v>12075</v>
      </c>
    </row>
    <row r="5819">
      <c r="A5819" s="11" t="s">
        <v>12076</v>
      </c>
    </row>
    <row r="5820">
      <c r="A5820" s="11" t="s">
        <v>12077</v>
      </c>
    </row>
    <row r="5821">
      <c r="A5821" s="11" t="s">
        <v>12078</v>
      </c>
    </row>
    <row r="5822">
      <c r="A5822" s="11" t="s">
        <v>12079</v>
      </c>
    </row>
    <row r="5823">
      <c r="A5823" s="11" t="s">
        <v>12080</v>
      </c>
    </row>
    <row r="5824">
      <c r="A5824" s="11" t="s">
        <v>12081</v>
      </c>
    </row>
    <row r="5825">
      <c r="A5825" s="11" t="s">
        <v>12082</v>
      </c>
    </row>
    <row r="5826">
      <c r="A5826" s="11" t="s">
        <v>12083</v>
      </c>
    </row>
    <row r="5827">
      <c r="A5827" s="11" t="s">
        <v>12084</v>
      </c>
    </row>
    <row r="5828">
      <c r="A5828" s="11" t="s">
        <v>12085</v>
      </c>
    </row>
    <row r="5829">
      <c r="A5829" s="11" t="s">
        <v>12086</v>
      </c>
    </row>
    <row r="5830">
      <c r="A5830" s="11" t="s">
        <v>12087</v>
      </c>
    </row>
    <row r="5831">
      <c r="A5831" s="11" t="s">
        <v>12088</v>
      </c>
    </row>
    <row r="5832">
      <c r="A5832" s="11" t="s">
        <v>12089</v>
      </c>
    </row>
    <row r="5833">
      <c r="A5833" s="11" t="s">
        <v>12090</v>
      </c>
    </row>
    <row r="5834">
      <c r="A5834" s="11" t="s">
        <v>12091</v>
      </c>
    </row>
    <row r="5835">
      <c r="A5835" s="11" t="s">
        <v>12092</v>
      </c>
    </row>
    <row r="5836">
      <c r="A5836" s="11" t="s">
        <v>12093</v>
      </c>
    </row>
    <row r="5837">
      <c r="A5837" s="11" t="s">
        <v>12094</v>
      </c>
    </row>
    <row r="5838">
      <c r="A5838" s="11" t="s">
        <v>12095</v>
      </c>
    </row>
    <row r="5839">
      <c r="A5839" s="11" t="s">
        <v>12096</v>
      </c>
    </row>
    <row r="5840">
      <c r="A5840" s="11" t="s">
        <v>12097</v>
      </c>
    </row>
    <row r="5841">
      <c r="A5841" s="11" t="s">
        <v>12098</v>
      </c>
    </row>
    <row r="5842">
      <c r="A5842" s="11" t="s">
        <v>12099</v>
      </c>
    </row>
    <row r="5843">
      <c r="A5843" s="11" t="s">
        <v>12100</v>
      </c>
    </row>
    <row r="5844">
      <c r="A5844" s="11" t="s">
        <v>12101</v>
      </c>
    </row>
    <row r="5845">
      <c r="A5845" s="11" t="s">
        <v>12102</v>
      </c>
    </row>
    <row r="5846">
      <c r="A5846" s="11" t="s">
        <v>12103</v>
      </c>
    </row>
    <row r="5847">
      <c r="A5847" s="11" t="s">
        <v>12104</v>
      </c>
    </row>
    <row r="5848">
      <c r="A5848" s="11" t="s">
        <v>12105</v>
      </c>
    </row>
    <row r="5849">
      <c r="A5849" s="11" t="s">
        <v>12106</v>
      </c>
    </row>
    <row r="5850">
      <c r="A5850" s="11" t="s">
        <v>12107</v>
      </c>
    </row>
    <row r="5851">
      <c r="A5851" s="11" t="s">
        <v>12108</v>
      </c>
    </row>
    <row r="5852">
      <c r="A5852" s="11" t="s">
        <v>12109</v>
      </c>
    </row>
    <row r="5853">
      <c r="A5853" s="11" t="s">
        <v>12110</v>
      </c>
    </row>
    <row r="5854">
      <c r="A5854" s="11" t="s">
        <v>12111</v>
      </c>
    </row>
    <row r="5855">
      <c r="A5855" s="11" t="s">
        <v>12112</v>
      </c>
    </row>
    <row r="5856">
      <c r="A5856" s="11" t="s">
        <v>12113</v>
      </c>
    </row>
    <row r="5857">
      <c r="A5857" s="11" t="s">
        <v>12114</v>
      </c>
    </row>
    <row r="5858">
      <c r="A5858" s="11" t="s">
        <v>12115</v>
      </c>
    </row>
    <row r="5859">
      <c r="A5859" s="11" t="s">
        <v>12116</v>
      </c>
    </row>
    <row r="5860">
      <c r="A5860" s="11" t="s">
        <v>12117</v>
      </c>
    </row>
    <row r="5861">
      <c r="A5861" s="11" t="s">
        <v>12118</v>
      </c>
    </row>
    <row r="5862">
      <c r="A5862" s="11" t="s">
        <v>12119</v>
      </c>
    </row>
    <row r="5863">
      <c r="A5863" s="11" t="s">
        <v>12120</v>
      </c>
    </row>
    <row r="5864">
      <c r="A5864" s="11" t="s">
        <v>12121</v>
      </c>
    </row>
    <row r="5865">
      <c r="A5865" s="11" t="s">
        <v>12122</v>
      </c>
    </row>
    <row r="5866">
      <c r="A5866" s="11" t="s">
        <v>12123</v>
      </c>
    </row>
    <row r="5867">
      <c r="A5867" s="11" t="s">
        <v>12124</v>
      </c>
    </row>
    <row r="5868">
      <c r="A5868" s="11" t="s">
        <v>12125</v>
      </c>
    </row>
    <row r="5869">
      <c r="A5869" s="11" t="s">
        <v>12126</v>
      </c>
    </row>
    <row r="5870">
      <c r="A5870" s="11" t="s">
        <v>12127</v>
      </c>
    </row>
    <row r="5871">
      <c r="A5871" s="11" t="s">
        <v>12128</v>
      </c>
    </row>
    <row r="5872">
      <c r="A5872" s="11" t="s">
        <v>12129</v>
      </c>
    </row>
    <row r="5873">
      <c r="A5873" s="11" t="s">
        <v>12130</v>
      </c>
    </row>
    <row r="5874">
      <c r="A5874" s="11" t="s">
        <v>12131</v>
      </c>
    </row>
    <row r="5875">
      <c r="A5875" s="11" t="s">
        <v>12132</v>
      </c>
    </row>
    <row r="5876">
      <c r="A5876" s="11" t="s">
        <v>12133</v>
      </c>
    </row>
    <row r="5877">
      <c r="A5877" s="11" t="s">
        <v>12134</v>
      </c>
    </row>
    <row r="5878">
      <c r="A5878" s="11" t="s">
        <v>12135</v>
      </c>
    </row>
    <row r="5879">
      <c r="A5879" s="11" t="s">
        <v>12136</v>
      </c>
    </row>
    <row r="5880">
      <c r="A5880" s="11" t="s">
        <v>12137</v>
      </c>
    </row>
    <row r="5881">
      <c r="A5881" s="11" t="s">
        <v>12138</v>
      </c>
    </row>
    <row r="5882">
      <c r="A5882" s="11" t="s">
        <v>12139</v>
      </c>
    </row>
    <row r="5883">
      <c r="A5883" s="11" t="s">
        <v>12140</v>
      </c>
    </row>
    <row r="5884">
      <c r="A5884" s="11" t="s">
        <v>12141</v>
      </c>
    </row>
    <row r="5885">
      <c r="A5885" s="11" t="s">
        <v>12142</v>
      </c>
    </row>
    <row r="5886">
      <c r="A5886" s="11" t="s">
        <v>12143</v>
      </c>
    </row>
    <row r="5887">
      <c r="A5887" s="11" t="s">
        <v>12144</v>
      </c>
    </row>
    <row r="5888">
      <c r="A5888" s="11" t="s">
        <v>12145</v>
      </c>
    </row>
    <row r="5889">
      <c r="A5889" s="11" t="s">
        <v>12146</v>
      </c>
    </row>
    <row r="5890">
      <c r="A5890" s="11" t="s">
        <v>12147</v>
      </c>
    </row>
    <row r="5891">
      <c r="A5891" s="11" t="s">
        <v>12148</v>
      </c>
    </row>
    <row r="5892">
      <c r="A5892" s="11" t="s">
        <v>12149</v>
      </c>
    </row>
    <row r="5893">
      <c r="A5893" s="11" t="s">
        <v>12150</v>
      </c>
    </row>
    <row r="5894">
      <c r="A5894" s="11" t="s">
        <v>12151</v>
      </c>
    </row>
    <row r="5895">
      <c r="A5895" s="11" t="s">
        <v>12152</v>
      </c>
    </row>
    <row r="5896">
      <c r="A5896" s="11" t="s">
        <v>12153</v>
      </c>
    </row>
    <row r="5897">
      <c r="A5897" s="11" t="s">
        <v>12154</v>
      </c>
    </row>
    <row r="5898">
      <c r="A5898" s="11" t="s">
        <v>12155</v>
      </c>
    </row>
    <row r="5899">
      <c r="A5899" s="11" t="s">
        <v>12156</v>
      </c>
    </row>
    <row r="5900">
      <c r="A5900" s="11" t="s">
        <v>12157</v>
      </c>
    </row>
    <row r="5901">
      <c r="A5901" s="11" t="s">
        <v>12158</v>
      </c>
    </row>
    <row r="5902">
      <c r="A5902" s="11" t="s">
        <v>12159</v>
      </c>
    </row>
    <row r="5903">
      <c r="A5903" s="11" t="s">
        <v>12160</v>
      </c>
    </row>
    <row r="5904">
      <c r="A5904" s="11" t="s">
        <v>12161</v>
      </c>
    </row>
    <row r="5905">
      <c r="A5905" s="11" t="s">
        <v>12162</v>
      </c>
    </row>
    <row r="5906">
      <c r="A5906" s="11" t="s">
        <v>12163</v>
      </c>
    </row>
    <row r="5907">
      <c r="A5907" s="11" t="s">
        <v>12164</v>
      </c>
    </row>
    <row r="5908">
      <c r="A5908" s="11" t="s">
        <v>12165</v>
      </c>
    </row>
    <row r="5909">
      <c r="A5909" s="11" t="s">
        <v>12166</v>
      </c>
    </row>
    <row r="5910">
      <c r="A5910" s="11" t="s">
        <v>12167</v>
      </c>
    </row>
    <row r="5911">
      <c r="A5911" s="11" t="s">
        <v>12168</v>
      </c>
    </row>
    <row r="5912">
      <c r="A5912" s="11" t="s">
        <v>12169</v>
      </c>
    </row>
    <row r="5913">
      <c r="A5913" s="11" t="s">
        <v>12170</v>
      </c>
    </row>
    <row r="5914">
      <c r="A5914" s="11" t="s">
        <v>12171</v>
      </c>
    </row>
    <row r="5915">
      <c r="A5915" s="11" t="s">
        <v>12172</v>
      </c>
    </row>
    <row r="5916">
      <c r="A5916" s="11" t="s">
        <v>12173</v>
      </c>
    </row>
    <row r="5917">
      <c r="A5917" s="11" t="s">
        <v>12174</v>
      </c>
    </row>
    <row r="5918">
      <c r="A5918" s="11" t="s">
        <v>12175</v>
      </c>
    </row>
    <row r="5919">
      <c r="A5919" s="11" t="s">
        <v>12176</v>
      </c>
    </row>
    <row r="5920">
      <c r="A5920" s="11" t="s">
        <v>12177</v>
      </c>
    </row>
    <row r="5921">
      <c r="A5921" s="11" t="s">
        <v>12178</v>
      </c>
    </row>
    <row r="5922">
      <c r="A5922" s="11" t="s">
        <v>12179</v>
      </c>
    </row>
    <row r="5923">
      <c r="A5923" s="11" t="s">
        <v>12180</v>
      </c>
    </row>
    <row r="5924">
      <c r="A5924" s="11" t="s">
        <v>12181</v>
      </c>
    </row>
    <row r="5925">
      <c r="A5925" s="11" t="s">
        <v>12182</v>
      </c>
    </row>
    <row r="5926">
      <c r="A5926" s="11" t="s">
        <v>12183</v>
      </c>
    </row>
    <row r="5927">
      <c r="A5927" s="11" t="s">
        <v>12184</v>
      </c>
    </row>
    <row r="5928">
      <c r="A5928" s="11" t="s">
        <v>12185</v>
      </c>
    </row>
    <row r="5929">
      <c r="A5929" s="11" t="s">
        <v>12186</v>
      </c>
    </row>
    <row r="5930">
      <c r="A5930" s="11" t="s">
        <v>12187</v>
      </c>
    </row>
    <row r="5931">
      <c r="A5931" s="11" t="s">
        <v>12188</v>
      </c>
    </row>
    <row r="5932">
      <c r="A5932" s="11" t="s">
        <v>12189</v>
      </c>
    </row>
    <row r="5933">
      <c r="A5933" s="11" t="s">
        <v>12190</v>
      </c>
    </row>
    <row r="5934">
      <c r="A5934" s="11" t="s">
        <v>12191</v>
      </c>
    </row>
    <row r="5935">
      <c r="A5935" s="11" t="s">
        <v>12192</v>
      </c>
    </row>
    <row r="5936">
      <c r="A5936" s="11" t="s">
        <v>12193</v>
      </c>
    </row>
    <row r="5937">
      <c r="A5937" s="11" t="s">
        <v>12194</v>
      </c>
    </row>
    <row r="5938">
      <c r="A5938" s="11" t="s">
        <v>12195</v>
      </c>
    </row>
    <row r="5939">
      <c r="A5939" s="11" t="s">
        <v>12196</v>
      </c>
    </row>
    <row r="5940">
      <c r="A5940" s="11" t="s">
        <v>12197</v>
      </c>
    </row>
    <row r="5941">
      <c r="A5941" s="11" t="s">
        <v>12198</v>
      </c>
    </row>
    <row r="5942">
      <c r="A5942" s="11" t="s">
        <v>12199</v>
      </c>
    </row>
    <row r="5943">
      <c r="A5943" s="11" t="s">
        <v>12200</v>
      </c>
    </row>
    <row r="5944">
      <c r="A5944" s="11" t="s">
        <v>12201</v>
      </c>
    </row>
    <row r="5945">
      <c r="A5945" s="11" t="s">
        <v>12202</v>
      </c>
    </row>
    <row r="5946">
      <c r="A5946" s="11" t="s">
        <v>12203</v>
      </c>
    </row>
    <row r="5947">
      <c r="A5947" s="11" t="s">
        <v>12204</v>
      </c>
    </row>
    <row r="5948">
      <c r="A5948" s="11" t="s">
        <v>12205</v>
      </c>
    </row>
    <row r="5949">
      <c r="A5949" s="11" t="s">
        <v>12206</v>
      </c>
    </row>
    <row r="5950">
      <c r="A5950" s="11" t="s">
        <v>12207</v>
      </c>
    </row>
    <row r="5951">
      <c r="A5951" s="11" t="s">
        <v>12208</v>
      </c>
    </row>
    <row r="5952">
      <c r="A5952" s="11" t="s">
        <v>12209</v>
      </c>
    </row>
    <row r="5953">
      <c r="A5953" s="11" t="s">
        <v>12210</v>
      </c>
    </row>
    <row r="5954">
      <c r="A5954" s="11" t="s">
        <v>12211</v>
      </c>
    </row>
    <row r="5955">
      <c r="A5955" s="11" t="s">
        <v>12212</v>
      </c>
    </row>
    <row r="5956">
      <c r="A5956" s="11" t="s">
        <v>12213</v>
      </c>
    </row>
    <row r="5957">
      <c r="A5957" s="11" t="s">
        <v>12214</v>
      </c>
    </row>
    <row r="5958">
      <c r="A5958" s="11" t="s">
        <v>12215</v>
      </c>
    </row>
    <row r="5959">
      <c r="A5959" s="11" t="s">
        <v>12216</v>
      </c>
    </row>
    <row r="5960">
      <c r="A5960" s="11" t="s">
        <v>12217</v>
      </c>
    </row>
    <row r="5961">
      <c r="A5961" s="11" t="s">
        <v>12218</v>
      </c>
    </row>
    <row r="5962">
      <c r="A5962" s="11" t="s">
        <v>12219</v>
      </c>
    </row>
    <row r="5963">
      <c r="A5963" s="11" t="s">
        <v>12220</v>
      </c>
    </row>
    <row r="5964">
      <c r="A5964" s="11" t="s">
        <v>12221</v>
      </c>
    </row>
    <row r="5965">
      <c r="A5965" s="11" t="s">
        <v>12222</v>
      </c>
    </row>
    <row r="5966">
      <c r="A5966" s="11" t="s">
        <v>12223</v>
      </c>
    </row>
    <row r="5967">
      <c r="A5967" s="11" t="s">
        <v>12224</v>
      </c>
    </row>
    <row r="5968">
      <c r="A5968" s="11" t="s">
        <v>12225</v>
      </c>
    </row>
    <row r="5969">
      <c r="A5969" s="11" t="s">
        <v>12226</v>
      </c>
    </row>
    <row r="5970">
      <c r="A5970" s="11" t="s">
        <v>12227</v>
      </c>
    </row>
    <row r="5971">
      <c r="A5971" s="11" t="s">
        <v>12228</v>
      </c>
    </row>
    <row r="5972">
      <c r="A5972" s="11" t="s">
        <v>12229</v>
      </c>
    </row>
    <row r="5973">
      <c r="A5973" s="11" t="s">
        <v>12230</v>
      </c>
    </row>
    <row r="5974">
      <c r="A5974" s="11" t="s">
        <v>12231</v>
      </c>
    </row>
    <row r="5975">
      <c r="A5975" s="11" t="s">
        <v>12232</v>
      </c>
    </row>
    <row r="5976">
      <c r="A5976" s="11" t="s">
        <v>12233</v>
      </c>
    </row>
    <row r="5977">
      <c r="A5977" s="11" t="s">
        <v>12234</v>
      </c>
    </row>
    <row r="5978">
      <c r="A5978" s="11" t="s">
        <v>12235</v>
      </c>
    </row>
    <row r="5979">
      <c r="A5979" s="11" t="s">
        <v>12236</v>
      </c>
    </row>
    <row r="5980">
      <c r="A5980" s="11" t="s">
        <v>12237</v>
      </c>
    </row>
    <row r="5981">
      <c r="A5981" s="11" t="s">
        <v>12238</v>
      </c>
    </row>
    <row r="5982">
      <c r="A5982" s="11" t="s">
        <v>12239</v>
      </c>
    </row>
    <row r="5983">
      <c r="A5983" s="11" t="s">
        <v>12240</v>
      </c>
    </row>
    <row r="5984">
      <c r="A5984" s="11" t="s">
        <v>12241</v>
      </c>
    </row>
    <row r="5985">
      <c r="A5985" s="11" t="s">
        <v>12242</v>
      </c>
    </row>
    <row r="5986">
      <c r="A5986" s="11" t="s">
        <v>12243</v>
      </c>
    </row>
    <row r="5987">
      <c r="A5987" s="11" t="s">
        <v>12244</v>
      </c>
    </row>
    <row r="5988">
      <c r="A5988" s="11" t="s">
        <v>12245</v>
      </c>
    </row>
    <row r="5989">
      <c r="A5989" s="11" t="s">
        <v>12246</v>
      </c>
    </row>
    <row r="5990">
      <c r="A5990" s="11" t="s">
        <v>12247</v>
      </c>
    </row>
    <row r="5991">
      <c r="A5991" s="11" t="s">
        <v>12248</v>
      </c>
    </row>
    <row r="5992">
      <c r="A5992" s="11" t="s">
        <v>12249</v>
      </c>
    </row>
    <row r="5993">
      <c r="A5993" s="11" t="s">
        <v>12250</v>
      </c>
    </row>
    <row r="5994">
      <c r="A5994" s="11" t="s">
        <v>12251</v>
      </c>
    </row>
    <row r="5995">
      <c r="A5995" s="11" t="s">
        <v>12252</v>
      </c>
    </row>
    <row r="5996">
      <c r="A5996" s="11" t="s">
        <v>12253</v>
      </c>
    </row>
    <row r="5997">
      <c r="A5997" s="11" t="s">
        <v>12254</v>
      </c>
    </row>
    <row r="5998">
      <c r="A5998" s="11" t="s">
        <v>12255</v>
      </c>
    </row>
    <row r="5999">
      <c r="A5999" s="11" t="s">
        <v>12256</v>
      </c>
    </row>
    <row r="6000">
      <c r="A6000" s="11" t="s">
        <v>12257</v>
      </c>
    </row>
    <row r="6001">
      <c r="A6001" s="11" t="s">
        <v>12258</v>
      </c>
    </row>
    <row r="6002">
      <c r="A6002" s="11" t="s">
        <v>12259</v>
      </c>
    </row>
    <row r="6003">
      <c r="A6003" s="11" t="s">
        <v>12260</v>
      </c>
    </row>
    <row r="6004">
      <c r="A6004" s="11" t="s">
        <v>12261</v>
      </c>
    </row>
    <row r="6005">
      <c r="A6005" s="11" t="s">
        <v>12262</v>
      </c>
    </row>
    <row r="6006">
      <c r="A6006" s="11" t="s">
        <v>12263</v>
      </c>
    </row>
    <row r="6007">
      <c r="A6007" s="11" t="s">
        <v>12264</v>
      </c>
    </row>
    <row r="6008">
      <c r="A6008" s="11" t="s">
        <v>12265</v>
      </c>
    </row>
    <row r="6009">
      <c r="A6009" s="11" t="s">
        <v>12266</v>
      </c>
    </row>
    <row r="6010">
      <c r="A6010" s="11" t="s">
        <v>12267</v>
      </c>
    </row>
    <row r="6011">
      <c r="A6011" s="11" t="s">
        <v>12268</v>
      </c>
    </row>
    <row r="6012">
      <c r="A6012" s="11" t="s">
        <v>12269</v>
      </c>
    </row>
    <row r="6013">
      <c r="A6013" s="11" t="s">
        <v>12270</v>
      </c>
    </row>
    <row r="6014">
      <c r="A6014" s="11" t="s">
        <v>12271</v>
      </c>
    </row>
    <row r="6015">
      <c r="A6015" s="11" t="s">
        <v>12272</v>
      </c>
    </row>
    <row r="6016">
      <c r="A6016" s="11" t="s">
        <v>12273</v>
      </c>
    </row>
    <row r="6017">
      <c r="A6017" s="11" t="s">
        <v>12274</v>
      </c>
    </row>
    <row r="6018">
      <c r="A6018" s="11" t="s">
        <v>12275</v>
      </c>
    </row>
    <row r="6019">
      <c r="A6019" s="11" t="s">
        <v>12276</v>
      </c>
    </row>
    <row r="6020">
      <c r="A6020" s="11" t="s">
        <v>12277</v>
      </c>
    </row>
    <row r="6021">
      <c r="A6021" s="11" t="s">
        <v>12278</v>
      </c>
    </row>
    <row r="6022">
      <c r="A6022" s="11" t="s">
        <v>12279</v>
      </c>
    </row>
    <row r="6023">
      <c r="A6023" s="11" t="s">
        <v>12280</v>
      </c>
    </row>
    <row r="6024">
      <c r="A6024" s="11" t="s">
        <v>12281</v>
      </c>
    </row>
    <row r="6025">
      <c r="A6025" s="11" t="s">
        <v>12282</v>
      </c>
    </row>
    <row r="6026">
      <c r="A6026" s="11" t="s">
        <v>12283</v>
      </c>
    </row>
    <row r="6027">
      <c r="A6027" s="11" t="s">
        <v>12284</v>
      </c>
    </row>
    <row r="6028">
      <c r="A6028" s="11" t="s">
        <v>12285</v>
      </c>
    </row>
    <row r="6029">
      <c r="A6029" s="11" t="s">
        <v>12286</v>
      </c>
    </row>
    <row r="6030">
      <c r="A6030" s="11" t="s">
        <v>12287</v>
      </c>
    </row>
    <row r="6031">
      <c r="A6031" s="11" t="s">
        <v>12288</v>
      </c>
    </row>
    <row r="6032">
      <c r="A6032" s="11" t="s">
        <v>12289</v>
      </c>
    </row>
    <row r="6033">
      <c r="A6033" s="11" t="s">
        <v>12290</v>
      </c>
    </row>
    <row r="6034">
      <c r="A6034" s="11" t="s">
        <v>12291</v>
      </c>
    </row>
    <row r="6035">
      <c r="A6035" s="11" t="s">
        <v>12292</v>
      </c>
    </row>
    <row r="6036">
      <c r="A6036" s="11" t="s">
        <v>12293</v>
      </c>
    </row>
    <row r="6037">
      <c r="A6037" s="11" t="s">
        <v>12294</v>
      </c>
    </row>
    <row r="6038">
      <c r="A6038" s="11" t="s">
        <v>12295</v>
      </c>
    </row>
    <row r="6039">
      <c r="A6039" s="11" t="s">
        <v>12296</v>
      </c>
    </row>
    <row r="6040">
      <c r="A6040" s="11" t="s">
        <v>12297</v>
      </c>
    </row>
    <row r="6041">
      <c r="A6041" s="11" t="s">
        <v>12298</v>
      </c>
    </row>
    <row r="6042">
      <c r="A6042" s="11" t="s">
        <v>12299</v>
      </c>
    </row>
    <row r="6043">
      <c r="A6043" s="11" t="s">
        <v>12300</v>
      </c>
    </row>
    <row r="6044">
      <c r="A6044" s="11" t="s">
        <v>12301</v>
      </c>
    </row>
    <row r="6045">
      <c r="A6045" s="11" t="s">
        <v>12302</v>
      </c>
    </row>
    <row r="6046">
      <c r="A6046" s="11" t="s">
        <v>12303</v>
      </c>
    </row>
    <row r="6047">
      <c r="A6047" s="11" t="s">
        <v>12304</v>
      </c>
    </row>
    <row r="6048">
      <c r="A6048" s="11" t="s">
        <v>12305</v>
      </c>
    </row>
    <row r="6049">
      <c r="A6049" s="11" t="s">
        <v>12306</v>
      </c>
    </row>
    <row r="6050">
      <c r="A6050" s="11" t="s">
        <v>12307</v>
      </c>
    </row>
    <row r="6051">
      <c r="A6051" s="11" t="s">
        <v>12308</v>
      </c>
    </row>
    <row r="6052">
      <c r="A6052" s="11" t="s">
        <v>12309</v>
      </c>
    </row>
    <row r="6053">
      <c r="A6053" s="11" t="s">
        <v>12310</v>
      </c>
    </row>
    <row r="6054">
      <c r="A6054" s="11" t="s">
        <v>12311</v>
      </c>
    </row>
    <row r="6055">
      <c r="A6055" s="11" t="s">
        <v>12312</v>
      </c>
    </row>
    <row r="6056">
      <c r="A6056" s="11" t="s">
        <v>12313</v>
      </c>
    </row>
    <row r="6057">
      <c r="A6057" s="11" t="s">
        <v>12314</v>
      </c>
    </row>
    <row r="6058">
      <c r="A6058" s="11" t="s">
        <v>12315</v>
      </c>
    </row>
    <row r="6059">
      <c r="A6059" s="11" t="s">
        <v>12316</v>
      </c>
    </row>
    <row r="6060">
      <c r="A6060" s="11" t="s">
        <v>12317</v>
      </c>
    </row>
    <row r="6061">
      <c r="A6061" s="11" t="s">
        <v>12318</v>
      </c>
    </row>
    <row r="6062">
      <c r="A6062" s="11" t="s">
        <v>12319</v>
      </c>
    </row>
    <row r="6063">
      <c r="A6063" s="11" t="s">
        <v>12320</v>
      </c>
    </row>
    <row r="6064">
      <c r="A6064" s="11" t="s">
        <v>12321</v>
      </c>
    </row>
    <row r="6065">
      <c r="A6065" s="11" t="s">
        <v>12322</v>
      </c>
    </row>
    <row r="6066">
      <c r="A6066" s="11" t="s">
        <v>12323</v>
      </c>
    </row>
    <row r="6067">
      <c r="A6067" s="11" t="s">
        <v>12324</v>
      </c>
    </row>
    <row r="6068">
      <c r="A6068" s="11" t="s">
        <v>12325</v>
      </c>
    </row>
    <row r="6069">
      <c r="A6069" s="11" t="s">
        <v>12326</v>
      </c>
    </row>
    <row r="6070">
      <c r="A6070" s="11" t="s">
        <v>12327</v>
      </c>
    </row>
    <row r="6071">
      <c r="A6071" s="11" t="s">
        <v>12328</v>
      </c>
    </row>
    <row r="6072">
      <c r="A6072" s="11" t="s">
        <v>12329</v>
      </c>
    </row>
    <row r="6073">
      <c r="A6073" s="11" t="s">
        <v>12330</v>
      </c>
    </row>
    <row r="6074">
      <c r="A6074" s="11" t="s">
        <v>12331</v>
      </c>
    </row>
    <row r="6075">
      <c r="A6075" s="11" t="s">
        <v>12332</v>
      </c>
    </row>
    <row r="6076">
      <c r="A6076" s="11" t="s">
        <v>12333</v>
      </c>
    </row>
    <row r="6077">
      <c r="A6077" s="11" t="s">
        <v>12334</v>
      </c>
    </row>
    <row r="6078">
      <c r="A6078" s="11" t="s">
        <v>12335</v>
      </c>
    </row>
    <row r="6079">
      <c r="A6079" s="11" t="s">
        <v>12336</v>
      </c>
    </row>
    <row r="6080">
      <c r="A6080" s="11" t="s">
        <v>12337</v>
      </c>
    </row>
    <row r="6081">
      <c r="A6081" s="11" t="s">
        <v>12338</v>
      </c>
    </row>
    <row r="6082">
      <c r="A6082" s="11" t="s">
        <v>12339</v>
      </c>
    </row>
    <row r="6083">
      <c r="A6083" s="11" t="s">
        <v>12340</v>
      </c>
    </row>
    <row r="6084">
      <c r="A6084" s="11" t="s">
        <v>12341</v>
      </c>
    </row>
    <row r="6085">
      <c r="A6085" s="11" t="s">
        <v>12342</v>
      </c>
    </row>
    <row r="6086">
      <c r="A6086" s="11" t="s">
        <v>12343</v>
      </c>
    </row>
    <row r="6087">
      <c r="A6087" s="11" t="s">
        <v>12344</v>
      </c>
    </row>
    <row r="6088">
      <c r="A6088" s="11" t="s">
        <v>12345</v>
      </c>
    </row>
    <row r="6089">
      <c r="A6089" s="11" t="s">
        <v>12346</v>
      </c>
    </row>
    <row r="6090">
      <c r="A6090" s="11" t="s">
        <v>12347</v>
      </c>
    </row>
    <row r="6091">
      <c r="A6091" s="11" t="s">
        <v>12348</v>
      </c>
    </row>
    <row r="6092">
      <c r="A6092" s="11" t="s">
        <v>12349</v>
      </c>
    </row>
    <row r="6093">
      <c r="A6093" s="11" t="s">
        <v>12350</v>
      </c>
    </row>
    <row r="6094">
      <c r="A6094" s="11" t="s">
        <v>12351</v>
      </c>
    </row>
    <row r="6095">
      <c r="A6095" s="11" t="s">
        <v>12352</v>
      </c>
    </row>
    <row r="6096">
      <c r="A6096" s="11" t="s">
        <v>12353</v>
      </c>
    </row>
    <row r="6097">
      <c r="A6097" s="11" t="s">
        <v>12354</v>
      </c>
    </row>
    <row r="6098">
      <c r="A6098" s="11" t="s">
        <v>12355</v>
      </c>
    </row>
    <row r="6099">
      <c r="A6099" s="11" t="s">
        <v>12356</v>
      </c>
    </row>
    <row r="6100">
      <c r="A6100" s="11" t="s">
        <v>12357</v>
      </c>
    </row>
    <row r="6101">
      <c r="A6101" s="11" t="s">
        <v>12358</v>
      </c>
    </row>
    <row r="6102">
      <c r="A6102" s="11" t="s">
        <v>12359</v>
      </c>
    </row>
    <row r="6103">
      <c r="A6103" s="11" t="s">
        <v>12360</v>
      </c>
    </row>
    <row r="6104">
      <c r="A6104" s="11" t="s">
        <v>12361</v>
      </c>
    </row>
    <row r="6105">
      <c r="A6105" s="11" t="s">
        <v>12362</v>
      </c>
    </row>
    <row r="6106">
      <c r="A6106" s="11" t="s">
        <v>12363</v>
      </c>
    </row>
    <row r="6107">
      <c r="A6107" s="11" t="s">
        <v>12364</v>
      </c>
    </row>
    <row r="6108">
      <c r="A6108" s="11" t="s">
        <v>12365</v>
      </c>
    </row>
    <row r="6109">
      <c r="A6109" s="11" t="s">
        <v>12366</v>
      </c>
    </row>
    <row r="6110">
      <c r="A6110" s="11" t="s">
        <v>12367</v>
      </c>
    </row>
    <row r="6111">
      <c r="A6111" s="11" t="s">
        <v>12368</v>
      </c>
    </row>
    <row r="6112">
      <c r="A6112" s="11" t="s">
        <v>12369</v>
      </c>
    </row>
    <row r="6113">
      <c r="A6113" s="11" t="s">
        <v>12370</v>
      </c>
    </row>
    <row r="6114">
      <c r="A6114" s="11" t="s">
        <v>12371</v>
      </c>
    </row>
    <row r="6115">
      <c r="A6115" s="11" t="s">
        <v>12372</v>
      </c>
    </row>
    <row r="6116">
      <c r="A6116" s="11" t="s">
        <v>12373</v>
      </c>
    </row>
    <row r="6117">
      <c r="A6117" s="11" t="s">
        <v>12374</v>
      </c>
    </row>
    <row r="6118">
      <c r="A6118" s="11" t="s">
        <v>12375</v>
      </c>
    </row>
    <row r="6119">
      <c r="A6119" s="11" t="s">
        <v>12376</v>
      </c>
    </row>
    <row r="6120">
      <c r="A6120" s="11" t="s">
        <v>12377</v>
      </c>
    </row>
    <row r="6121">
      <c r="A6121" s="11" t="s">
        <v>12378</v>
      </c>
    </row>
    <row r="6122">
      <c r="A6122" s="11" t="s">
        <v>12379</v>
      </c>
    </row>
    <row r="6123">
      <c r="A6123" s="11" t="s">
        <v>12380</v>
      </c>
    </row>
    <row r="6124">
      <c r="A6124" s="11" t="s">
        <v>12381</v>
      </c>
    </row>
    <row r="6125">
      <c r="A6125" s="11" t="s">
        <v>12382</v>
      </c>
    </row>
    <row r="6126">
      <c r="A6126" s="11" t="s">
        <v>12383</v>
      </c>
    </row>
    <row r="6127">
      <c r="A6127" s="11" t="s">
        <v>12384</v>
      </c>
    </row>
    <row r="6128">
      <c r="A6128" s="11" t="s">
        <v>12385</v>
      </c>
    </row>
    <row r="6129">
      <c r="A6129" s="11" t="s">
        <v>12386</v>
      </c>
    </row>
    <row r="6130">
      <c r="A6130" s="11" t="s">
        <v>12387</v>
      </c>
    </row>
    <row r="6131">
      <c r="A6131" s="11" t="s">
        <v>12388</v>
      </c>
    </row>
    <row r="6132">
      <c r="A6132" s="11" t="s">
        <v>12389</v>
      </c>
    </row>
    <row r="6133">
      <c r="A6133" s="11" t="s">
        <v>12390</v>
      </c>
    </row>
    <row r="6134">
      <c r="A6134" s="11" t="s">
        <v>12391</v>
      </c>
    </row>
    <row r="6135">
      <c r="A6135" s="11" t="s">
        <v>12392</v>
      </c>
    </row>
    <row r="6136">
      <c r="A6136" s="11" t="s">
        <v>12393</v>
      </c>
    </row>
    <row r="6137">
      <c r="A6137" s="11" t="s">
        <v>12394</v>
      </c>
    </row>
    <row r="6138">
      <c r="A6138" s="11" t="s">
        <v>12395</v>
      </c>
    </row>
    <row r="6139">
      <c r="A6139" s="11" t="s">
        <v>12396</v>
      </c>
    </row>
    <row r="6140">
      <c r="A6140" s="11" t="s">
        <v>12397</v>
      </c>
    </row>
    <row r="6141">
      <c r="A6141" s="11" t="s">
        <v>12398</v>
      </c>
    </row>
    <row r="6142">
      <c r="A6142" s="11" t="s">
        <v>12399</v>
      </c>
    </row>
    <row r="6143">
      <c r="A6143" s="11" t="s">
        <v>12400</v>
      </c>
    </row>
    <row r="6144">
      <c r="A6144" s="11" t="s">
        <v>12401</v>
      </c>
    </row>
    <row r="6145">
      <c r="A6145" s="11" t="s">
        <v>12402</v>
      </c>
    </row>
    <row r="6146">
      <c r="A6146" s="11" t="s">
        <v>12403</v>
      </c>
    </row>
    <row r="6147">
      <c r="A6147" s="11" t="s">
        <v>12404</v>
      </c>
    </row>
    <row r="6148">
      <c r="A6148" s="11" t="s">
        <v>12405</v>
      </c>
    </row>
    <row r="6149">
      <c r="A6149" s="11" t="s">
        <v>12406</v>
      </c>
    </row>
    <row r="6150">
      <c r="A6150" s="11" t="s">
        <v>12407</v>
      </c>
    </row>
    <row r="6151">
      <c r="A6151" s="11" t="s">
        <v>12408</v>
      </c>
    </row>
    <row r="6152">
      <c r="A6152" s="11" t="s">
        <v>12409</v>
      </c>
    </row>
    <row r="6153">
      <c r="A6153" s="11" t="s">
        <v>12410</v>
      </c>
    </row>
    <row r="6154">
      <c r="A6154" s="11" t="s">
        <v>12411</v>
      </c>
    </row>
    <row r="6155">
      <c r="A6155" s="11" t="s">
        <v>12412</v>
      </c>
    </row>
    <row r="6156">
      <c r="A6156" s="11" t="s">
        <v>12413</v>
      </c>
    </row>
    <row r="6157">
      <c r="A6157" s="11" t="s">
        <v>12414</v>
      </c>
    </row>
    <row r="6158">
      <c r="A6158" s="11" t="s">
        <v>12415</v>
      </c>
    </row>
    <row r="6159">
      <c r="A6159" s="11" t="s">
        <v>12416</v>
      </c>
    </row>
    <row r="6160">
      <c r="A6160" s="11" t="s">
        <v>12417</v>
      </c>
    </row>
    <row r="6161">
      <c r="A6161" s="11" t="s">
        <v>12418</v>
      </c>
    </row>
    <row r="6162">
      <c r="A6162" s="11" t="s">
        <v>12419</v>
      </c>
    </row>
    <row r="6163">
      <c r="A6163" s="11" t="s">
        <v>12420</v>
      </c>
    </row>
    <row r="6164">
      <c r="A6164" s="11" t="s">
        <v>12421</v>
      </c>
    </row>
    <row r="6165">
      <c r="A6165" s="11" t="s">
        <v>12422</v>
      </c>
    </row>
    <row r="6166">
      <c r="A6166" s="11" t="s">
        <v>12423</v>
      </c>
    </row>
    <row r="6167">
      <c r="A6167" s="11" t="s">
        <v>12424</v>
      </c>
    </row>
    <row r="6168">
      <c r="A6168" s="11" t="s">
        <v>12425</v>
      </c>
    </row>
    <row r="6169">
      <c r="A6169" s="11" t="s">
        <v>12426</v>
      </c>
    </row>
    <row r="6170">
      <c r="A6170" s="11" t="s">
        <v>12427</v>
      </c>
    </row>
    <row r="6171">
      <c r="A6171" s="11" t="s">
        <v>12428</v>
      </c>
    </row>
    <row r="6172">
      <c r="A6172" s="11" t="s">
        <v>12429</v>
      </c>
    </row>
    <row r="6173">
      <c r="A6173" s="11" t="s">
        <v>12430</v>
      </c>
    </row>
    <row r="6174">
      <c r="A6174" s="11" t="s">
        <v>12431</v>
      </c>
    </row>
    <row r="6175">
      <c r="A6175" s="11" t="s">
        <v>12432</v>
      </c>
    </row>
    <row r="6176">
      <c r="A6176" s="11" t="s">
        <v>12433</v>
      </c>
    </row>
    <row r="6177">
      <c r="A6177" s="11" t="s">
        <v>12434</v>
      </c>
    </row>
    <row r="6178">
      <c r="A6178" s="11" t="s">
        <v>12435</v>
      </c>
    </row>
    <row r="6179">
      <c r="A6179" s="11" t="s">
        <v>12436</v>
      </c>
    </row>
    <row r="6180">
      <c r="A6180" s="11" t="s">
        <v>12437</v>
      </c>
    </row>
    <row r="6181">
      <c r="A6181" s="11" t="s">
        <v>12438</v>
      </c>
    </row>
    <row r="6182">
      <c r="A6182" s="11" t="s">
        <v>12439</v>
      </c>
    </row>
    <row r="6183">
      <c r="A6183" s="11" t="s">
        <v>12440</v>
      </c>
    </row>
    <row r="6184">
      <c r="A6184" s="11" t="s">
        <v>12441</v>
      </c>
    </row>
    <row r="6185">
      <c r="A6185" s="11" t="s">
        <v>12442</v>
      </c>
    </row>
    <row r="6186">
      <c r="A6186" s="11" t="s">
        <v>12443</v>
      </c>
    </row>
    <row r="6187">
      <c r="A6187" s="11" t="s">
        <v>12444</v>
      </c>
    </row>
    <row r="6188">
      <c r="A6188" s="11" t="s">
        <v>12445</v>
      </c>
    </row>
    <row r="6189">
      <c r="A6189" s="11" t="s">
        <v>12446</v>
      </c>
    </row>
    <row r="6190">
      <c r="A6190" s="11" t="s">
        <v>12447</v>
      </c>
    </row>
    <row r="6191">
      <c r="A6191" s="11" t="s">
        <v>12448</v>
      </c>
    </row>
    <row r="6192">
      <c r="A6192" s="11" t="s">
        <v>12449</v>
      </c>
    </row>
    <row r="6193">
      <c r="A6193" s="11" t="s">
        <v>12450</v>
      </c>
    </row>
    <row r="6194">
      <c r="A6194" s="11" t="s">
        <v>12451</v>
      </c>
    </row>
    <row r="6195">
      <c r="A6195" s="11" t="s">
        <v>12452</v>
      </c>
    </row>
    <row r="6196">
      <c r="A6196" s="11" t="s">
        <v>12453</v>
      </c>
    </row>
    <row r="6197">
      <c r="A6197" s="11" t="s">
        <v>12454</v>
      </c>
    </row>
    <row r="6198">
      <c r="A6198" s="11" t="s">
        <v>12455</v>
      </c>
    </row>
    <row r="6199">
      <c r="A6199" s="11" t="s">
        <v>12456</v>
      </c>
    </row>
    <row r="6200">
      <c r="A6200" s="11" t="s">
        <v>12457</v>
      </c>
    </row>
    <row r="6201">
      <c r="A6201" s="11" t="s">
        <v>12458</v>
      </c>
    </row>
    <row r="6202">
      <c r="A6202" s="11" t="s">
        <v>12459</v>
      </c>
    </row>
    <row r="6203">
      <c r="A6203" s="11" t="s">
        <v>12460</v>
      </c>
    </row>
    <row r="6204">
      <c r="A6204" s="11" t="s">
        <v>12461</v>
      </c>
    </row>
    <row r="6205">
      <c r="A6205" s="11" t="s">
        <v>12462</v>
      </c>
    </row>
    <row r="6206">
      <c r="A6206" s="11" t="s">
        <v>12463</v>
      </c>
    </row>
    <row r="6207">
      <c r="A6207" s="11" t="s">
        <v>12464</v>
      </c>
    </row>
    <row r="6208">
      <c r="A6208" s="11" t="s">
        <v>12465</v>
      </c>
    </row>
    <row r="6209">
      <c r="A6209" s="11" t="s">
        <v>12466</v>
      </c>
    </row>
    <row r="6210">
      <c r="A6210" s="11" t="s">
        <v>12467</v>
      </c>
    </row>
    <row r="6211">
      <c r="A6211" s="11" t="s">
        <v>12468</v>
      </c>
    </row>
    <row r="6212">
      <c r="A6212" s="11" t="s">
        <v>12469</v>
      </c>
    </row>
    <row r="6213">
      <c r="A6213" s="11" t="s">
        <v>12470</v>
      </c>
    </row>
    <row r="6214">
      <c r="A6214" s="11" t="s">
        <v>12471</v>
      </c>
    </row>
    <row r="6215">
      <c r="A6215" s="11" t="s">
        <v>12472</v>
      </c>
    </row>
    <row r="6216">
      <c r="A6216" s="11" t="s">
        <v>12473</v>
      </c>
    </row>
    <row r="6217">
      <c r="A6217" s="11" t="s">
        <v>12474</v>
      </c>
    </row>
    <row r="6218">
      <c r="A6218" s="11" t="s">
        <v>12475</v>
      </c>
    </row>
    <row r="6219">
      <c r="A6219" s="11" t="s">
        <v>12476</v>
      </c>
    </row>
    <row r="6220">
      <c r="A6220" s="11" t="s">
        <v>12477</v>
      </c>
    </row>
    <row r="6221">
      <c r="A6221" s="11" t="s">
        <v>12478</v>
      </c>
    </row>
    <row r="6222">
      <c r="A6222" s="11" t="s">
        <v>12479</v>
      </c>
    </row>
    <row r="6223">
      <c r="A6223" s="11" t="s">
        <v>12480</v>
      </c>
    </row>
    <row r="6224">
      <c r="A6224" s="11" t="s">
        <v>12481</v>
      </c>
    </row>
    <row r="6225">
      <c r="A6225" s="11" t="s">
        <v>12482</v>
      </c>
    </row>
    <row r="6226">
      <c r="A6226" s="11" t="s">
        <v>12483</v>
      </c>
    </row>
    <row r="6227">
      <c r="A6227" s="11" t="s">
        <v>12484</v>
      </c>
    </row>
    <row r="6228">
      <c r="A6228" s="11" t="s">
        <v>12485</v>
      </c>
    </row>
    <row r="6229">
      <c r="A6229" s="11" t="s">
        <v>12486</v>
      </c>
    </row>
    <row r="6230">
      <c r="A6230" s="11" t="s">
        <v>12487</v>
      </c>
    </row>
    <row r="6231">
      <c r="A6231" s="11" t="s">
        <v>12488</v>
      </c>
    </row>
    <row r="6232">
      <c r="A6232" s="11" t="s">
        <v>12489</v>
      </c>
    </row>
    <row r="6233">
      <c r="A6233" s="11" t="s">
        <v>12490</v>
      </c>
    </row>
    <row r="6234">
      <c r="A6234" s="11" t="s">
        <v>12491</v>
      </c>
    </row>
    <row r="6235">
      <c r="A6235" s="11" t="s">
        <v>12492</v>
      </c>
    </row>
    <row r="6236">
      <c r="A6236" s="11" t="s">
        <v>12493</v>
      </c>
    </row>
    <row r="6237">
      <c r="A6237" s="11" t="s">
        <v>12494</v>
      </c>
    </row>
    <row r="6238">
      <c r="A6238" s="11" t="s">
        <v>12495</v>
      </c>
    </row>
    <row r="6239">
      <c r="A6239" s="11" t="s">
        <v>12496</v>
      </c>
    </row>
    <row r="6240">
      <c r="A6240" s="11" t="s">
        <v>12497</v>
      </c>
    </row>
    <row r="6241">
      <c r="A6241" s="11" t="s">
        <v>12498</v>
      </c>
    </row>
    <row r="6242">
      <c r="A6242" s="11" t="s">
        <v>12499</v>
      </c>
    </row>
    <row r="6243">
      <c r="A6243" s="11" t="s">
        <v>12500</v>
      </c>
    </row>
    <row r="6244">
      <c r="A6244" s="11" t="s">
        <v>12501</v>
      </c>
    </row>
    <row r="6245">
      <c r="A6245" s="11" t="s">
        <v>12502</v>
      </c>
    </row>
    <row r="6246">
      <c r="A6246" s="11" t="s">
        <v>12503</v>
      </c>
    </row>
    <row r="6247">
      <c r="A6247" s="11" t="s">
        <v>12504</v>
      </c>
    </row>
    <row r="6248">
      <c r="A6248" s="11" t="s">
        <v>12505</v>
      </c>
    </row>
    <row r="6249">
      <c r="A6249" s="11" t="s">
        <v>12506</v>
      </c>
    </row>
    <row r="6250">
      <c r="A6250" s="11" t="s">
        <v>12507</v>
      </c>
    </row>
    <row r="6251">
      <c r="A6251" s="11" t="s">
        <v>12508</v>
      </c>
    </row>
    <row r="6252">
      <c r="A6252" s="11" t="s">
        <v>12509</v>
      </c>
    </row>
    <row r="6253">
      <c r="A6253" s="11" t="s">
        <v>12510</v>
      </c>
    </row>
    <row r="6254">
      <c r="A6254" s="11" t="s">
        <v>12511</v>
      </c>
    </row>
    <row r="6255">
      <c r="A6255" s="11" t="s">
        <v>12512</v>
      </c>
    </row>
    <row r="6256">
      <c r="A6256" s="11" t="s">
        <v>12513</v>
      </c>
    </row>
    <row r="6257">
      <c r="A6257" s="11" t="s">
        <v>12514</v>
      </c>
    </row>
    <row r="6258">
      <c r="A6258" s="11" t="s">
        <v>12515</v>
      </c>
    </row>
    <row r="6259">
      <c r="A6259" s="11" t="s">
        <v>12516</v>
      </c>
    </row>
    <row r="6260">
      <c r="A6260" s="11" t="s">
        <v>12517</v>
      </c>
    </row>
    <row r="6261">
      <c r="A6261" s="11" t="s">
        <v>12518</v>
      </c>
    </row>
    <row r="6262">
      <c r="A6262" s="11" t="s">
        <v>12519</v>
      </c>
    </row>
    <row r="6263">
      <c r="A6263" s="11" t="s">
        <v>12520</v>
      </c>
    </row>
    <row r="6264">
      <c r="A6264" s="11" t="s">
        <v>12521</v>
      </c>
    </row>
    <row r="6265">
      <c r="A6265" s="11" t="s">
        <v>12522</v>
      </c>
    </row>
    <row r="6266">
      <c r="A6266" s="11" t="s">
        <v>12523</v>
      </c>
    </row>
    <row r="6267">
      <c r="A6267" s="11" t="s">
        <v>12524</v>
      </c>
    </row>
    <row r="6268">
      <c r="A6268" s="11" t="s">
        <v>12525</v>
      </c>
    </row>
    <row r="6269">
      <c r="A6269" s="11" t="s">
        <v>12526</v>
      </c>
    </row>
    <row r="6270">
      <c r="A6270" s="11" t="s">
        <v>12527</v>
      </c>
    </row>
    <row r="6271">
      <c r="A6271" s="11" t="s">
        <v>12528</v>
      </c>
    </row>
    <row r="6272">
      <c r="A6272" s="11" t="s">
        <v>12529</v>
      </c>
    </row>
    <row r="6273">
      <c r="A6273" s="11" t="s">
        <v>12530</v>
      </c>
    </row>
    <row r="6274">
      <c r="A6274" s="11" t="s">
        <v>12531</v>
      </c>
    </row>
    <row r="6275">
      <c r="A6275" s="11" t="s">
        <v>12532</v>
      </c>
    </row>
    <row r="6276">
      <c r="A6276" s="11" t="s">
        <v>12533</v>
      </c>
    </row>
    <row r="6277">
      <c r="A6277" s="11" t="s">
        <v>12534</v>
      </c>
    </row>
    <row r="6278">
      <c r="A6278" s="11" t="s">
        <v>12535</v>
      </c>
    </row>
    <row r="6279">
      <c r="A6279" s="11" t="s">
        <v>12536</v>
      </c>
    </row>
    <row r="6280">
      <c r="A6280" s="11" t="s">
        <v>12537</v>
      </c>
    </row>
    <row r="6281">
      <c r="A6281" s="11" t="s">
        <v>12538</v>
      </c>
    </row>
    <row r="6282">
      <c r="A6282" s="11" t="s">
        <v>12539</v>
      </c>
    </row>
    <row r="6283">
      <c r="A6283" s="11" t="s">
        <v>12540</v>
      </c>
    </row>
    <row r="6284">
      <c r="A6284" s="11" t="s">
        <v>12541</v>
      </c>
    </row>
    <row r="6285">
      <c r="A6285" s="11" t="s">
        <v>12542</v>
      </c>
    </row>
    <row r="6286">
      <c r="A6286" s="11" t="s">
        <v>12543</v>
      </c>
    </row>
    <row r="6287">
      <c r="A6287" s="11" t="s">
        <v>12544</v>
      </c>
    </row>
    <row r="6288">
      <c r="A6288" s="11" t="s">
        <v>12545</v>
      </c>
    </row>
    <row r="6289">
      <c r="A6289" s="11" t="s">
        <v>12546</v>
      </c>
    </row>
    <row r="6290">
      <c r="A6290" s="11" t="s">
        <v>12547</v>
      </c>
    </row>
    <row r="6291">
      <c r="A6291" s="11" t="s">
        <v>12548</v>
      </c>
    </row>
    <row r="6292">
      <c r="A6292" s="11" t="s">
        <v>12549</v>
      </c>
    </row>
    <row r="6293">
      <c r="A6293" s="11" t="s">
        <v>12550</v>
      </c>
    </row>
    <row r="6294">
      <c r="A6294" s="11" t="s">
        <v>12551</v>
      </c>
    </row>
    <row r="6295">
      <c r="A6295" s="11" t="s">
        <v>12552</v>
      </c>
    </row>
    <row r="6296">
      <c r="A6296" s="11" t="s">
        <v>12553</v>
      </c>
    </row>
    <row r="6297">
      <c r="A6297" s="11" t="s">
        <v>12554</v>
      </c>
    </row>
    <row r="6298">
      <c r="A6298" s="11" t="s">
        <v>12555</v>
      </c>
    </row>
    <row r="6299">
      <c r="A6299" s="11" t="s">
        <v>12556</v>
      </c>
    </row>
    <row r="6300">
      <c r="A6300" s="11" t="s">
        <v>12557</v>
      </c>
    </row>
    <row r="6301">
      <c r="A6301" s="11" t="s">
        <v>12558</v>
      </c>
    </row>
    <row r="6302">
      <c r="A6302" s="11" t="s">
        <v>12559</v>
      </c>
    </row>
    <row r="6303">
      <c r="A6303" s="11" t="s">
        <v>12560</v>
      </c>
    </row>
    <row r="6304">
      <c r="A6304" s="11" t="s">
        <v>12561</v>
      </c>
    </row>
    <row r="6305">
      <c r="A6305" s="11" t="s">
        <v>12562</v>
      </c>
    </row>
    <row r="6306">
      <c r="A6306" s="11" t="s">
        <v>12563</v>
      </c>
    </row>
    <row r="6307">
      <c r="A6307" s="11" t="s">
        <v>12564</v>
      </c>
    </row>
    <row r="6308">
      <c r="A6308" s="11" t="s">
        <v>12565</v>
      </c>
    </row>
    <row r="6309">
      <c r="A6309" s="11" t="s">
        <v>12566</v>
      </c>
    </row>
    <row r="6310">
      <c r="A6310" s="11" t="s">
        <v>12567</v>
      </c>
    </row>
    <row r="6311">
      <c r="A6311" s="11" t="s">
        <v>12568</v>
      </c>
    </row>
    <row r="6312">
      <c r="A6312" s="11" t="s">
        <v>12569</v>
      </c>
    </row>
    <row r="6313">
      <c r="A6313" s="11" t="s">
        <v>12570</v>
      </c>
    </row>
    <row r="6314">
      <c r="A6314" s="11" t="s">
        <v>12571</v>
      </c>
    </row>
    <row r="6315">
      <c r="A6315" s="11" t="s">
        <v>12572</v>
      </c>
    </row>
    <row r="6316">
      <c r="A6316" s="11" t="s">
        <v>12573</v>
      </c>
    </row>
    <row r="6317">
      <c r="A6317" s="11" t="s">
        <v>12574</v>
      </c>
    </row>
    <row r="6318">
      <c r="A6318" s="11" t="s">
        <v>12575</v>
      </c>
    </row>
    <row r="6319">
      <c r="A6319" s="11" t="s">
        <v>12576</v>
      </c>
    </row>
    <row r="6320">
      <c r="A6320" s="11" t="s">
        <v>12577</v>
      </c>
    </row>
    <row r="6321">
      <c r="A6321" s="11" t="s">
        <v>12578</v>
      </c>
    </row>
    <row r="6322">
      <c r="A6322" s="11" t="s">
        <v>12579</v>
      </c>
    </row>
    <row r="6323">
      <c r="A6323" s="11" t="s">
        <v>12580</v>
      </c>
    </row>
    <row r="6324">
      <c r="A6324" s="11" t="s">
        <v>12581</v>
      </c>
    </row>
    <row r="6325">
      <c r="A6325" s="11" t="s">
        <v>12582</v>
      </c>
    </row>
    <row r="6326">
      <c r="A6326" s="11" t="s">
        <v>12583</v>
      </c>
    </row>
    <row r="6327">
      <c r="A6327" s="11" t="s">
        <v>12584</v>
      </c>
    </row>
    <row r="6328">
      <c r="A6328" s="11" t="s">
        <v>12585</v>
      </c>
    </row>
    <row r="6329">
      <c r="A6329" s="11" t="s">
        <v>12586</v>
      </c>
    </row>
    <row r="6330">
      <c r="A6330" s="11" t="s">
        <v>12587</v>
      </c>
    </row>
    <row r="6331">
      <c r="A6331" s="11" t="s">
        <v>12588</v>
      </c>
    </row>
    <row r="6332">
      <c r="A6332" s="11" t="s">
        <v>12589</v>
      </c>
    </row>
    <row r="6333">
      <c r="A6333" s="11" t="s">
        <v>12590</v>
      </c>
    </row>
    <row r="6334">
      <c r="A6334" s="11" t="s">
        <v>12591</v>
      </c>
    </row>
    <row r="6335">
      <c r="A6335" s="11" t="s">
        <v>12592</v>
      </c>
    </row>
    <row r="6336">
      <c r="A6336" s="11" t="s">
        <v>12593</v>
      </c>
    </row>
    <row r="6337">
      <c r="A6337" s="11" t="s">
        <v>12594</v>
      </c>
    </row>
    <row r="6338">
      <c r="A6338" s="11" t="s">
        <v>12595</v>
      </c>
    </row>
    <row r="6339">
      <c r="A6339" s="11" t="s">
        <v>12596</v>
      </c>
    </row>
    <row r="6340">
      <c r="A6340" s="11" t="s">
        <v>12597</v>
      </c>
    </row>
    <row r="6341">
      <c r="A6341" s="11" t="s">
        <v>12598</v>
      </c>
    </row>
    <row r="6342">
      <c r="A6342" s="11" t="s">
        <v>12599</v>
      </c>
    </row>
    <row r="6343">
      <c r="A6343" s="11" t="s">
        <v>12600</v>
      </c>
    </row>
    <row r="6344">
      <c r="A6344" s="11" t="s">
        <v>12601</v>
      </c>
    </row>
    <row r="6345">
      <c r="A6345" s="11" t="s">
        <v>12602</v>
      </c>
    </row>
    <row r="6346">
      <c r="A6346" s="11" t="s">
        <v>12603</v>
      </c>
    </row>
    <row r="6347">
      <c r="A6347" s="11" t="s">
        <v>12604</v>
      </c>
    </row>
    <row r="6348">
      <c r="A6348" s="11" t="s">
        <v>12605</v>
      </c>
    </row>
    <row r="6349">
      <c r="A6349" s="11" t="s">
        <v>12606</v>
      </c>
    </row>
    <row r="6350">
      <c r="A6350" s="11" t="s">
        <v>12607</v>
      </c>
    </row>
    <row r="6351">
      <c r="A6351" s="11" t="s">
        <v>12608</v>
      </c>
    </row>
    <row r="6352">
      <c r="A6352" s="11" t="s">
        <v>12609</v>
      </c>
    </row>
    <row r="6353">
      <c r="A6353" s="11" t="s">
        <v>12610</v>
      </c>
    </row>
    <row r="6354">
      <c r="A6354" s="11" t="s">
        <v>12611</v>
      </c>
    </row>
    <row r="6355">
      <c r="A6355" s="11" t="s">
        <v>12612</v>
      </c>
    </row>
    <row r="6356">
      <c r="A6356" s="11" t="s">
        <v>12613</v>
      </c>
    </row>
    <row r="6357">
      <c r="A6357" s="11" t="s">
        <v>12614</v>
      </c>
    </row>
    <row r="6358">
      <c r="A6358" s="11" t="s">
        <v>12615</v>
      </c>
    </row>
    <row r="6359">
      <c r="A6359" s="11" t="s">
        <v>12616</v>
      </c>
    </row>
    <row r="6360">
      <c r="A6360" s="11" t="s">
        <v>12617</v>
      </c>
    </row>
    <row r="6361">
      <c r="A6361" s="11" t="s">
        <v>12618</v>
      </c>
    </row>
    <row r="6362">
      <c r="A6362" s="11" t="s">
        <v>12619</v>
      </c>
    </row>
    <row r="6363">
      <c r="A6363" s="11" t="s">
        <v>12620</v>
      </c>
    </row>
    <row r="6364">
      <c r="A6364" s="11" t="s">
        <v>12621</v>
      </c>
    </row>
    <row r="6365">
      <c r="A6365" s="11" t="s">
        <v>12622</v>
      </c>
    </row>
    <row r="6366">
      <c r="A6366" s="11" t="s">
        <v>12623</v>
      </c>
    </row>
    <row r="6367">
      <c r="A6367" s="11" t="s">
        <v>12624</v>
      </c>
    </row>
    <row r="6368">
      <c r="A6368" s="11" t="s">
        <v>12625</v>
      </c>
    </row>
    <row r="6369">
      <c r="A6369" s="11" t="s">
        <v>12626</v>
      </c>
    </row>
    <row r="6370">
      <c r="A6370" s="11" t="s">
        <v>12627</v>
      </c>
    </row>
    <row r="6371">
      <c r="A6371" s="11" t="s">
        <v>12628</v>
      </c>
    </row>
    <row r="6372">
      <c r="A6372" s="11" t="s">
        <v>12629</v>
      </c>
    </row>
    <row r="6373">
      <c r="A6373" s="11" t="s">
        <v>12630</v>
      </c>
    </row>
    <row r="6374">
      <c r="A6374" s="11" t="s">
        <v>12631</v>
      </c>
    </row>
    <row r="6375">
      <c r="A6375" s="11" t="s">
        <v>12632</v>
      </c>
    </row>
    <row r="6376">
      <c r="A6376" s="11" t="s">
        <v>12633</v>
      </c>
    </row>
    <row r="6377">
      <c r="A6377" s="11" t="s">
        <v>12634</v>
      </c>
    </row>
    <row r="6378">
      <c r="A6378" s="11" t="s">
        <v>12635</v>
      </c>
    </row>
    <row r="6379">
      <c r="A6379" s="11" t="s">
        <v>12636</v>
      </c>
    </row>
    <row r="6380">
      <c r="A6380" s="11" t="s">
        <v>12637</v>
      </c>
    </row>
    <row r="6381">
      <c r="A6381" s="11" t="s">
        <v>12638</v>
      </c>
    </row>
    <row r="6382">
      <c r="A6382" s="11" t="s">
        <v>12639</v>
      </c>
    </row>
    <row r="6383">
      <c r="A6383" s="11" t="s">
        <v>12640</v>
      </c>
    </row>
    <row r="6384">
      <c r="A6384" s="11" t="s">
        <v>12641</v>
      </c>
    </row>
    <row r="6385">
      <c r="A6385" s="11" t="s">
        <v>12642</v>
      </c>
    </row>
    <row r="6386">
      <c r="A6386" s="11" t="s">
        <v>12643</v>
      </c>
    </row>
    <row r="6387">
      <c r="A6387" s="11" t="s">
        <v>12644</v>
      </c>
    </row>
    <row r="6388">
      <c r="A6388" s="11" t="s">
        <v>12645</v>
      </c>
    </row>
    <row r="6389">
      <c r="A6389" s="11" t="s">
        <v>12646</v>
      </c>
    </row>
    <row r="6390">
      <c r="A6390" s="11" t="s">
        <v>12647</v>
      </c>
    </row>
    <row r="6391">
      <c r="A6391" s="11" t="s">
        <v>12648</v>
      </c>
    </row>
    <row r="6392">
      <c r="A6392" s="11" t="s">
        <v>12649</v>
      </c>
    </row>
    <row r="6393">
      <c r="A6393" s="11" t="s">
        <v>12650</v>
      </c>
    </row>
    <row r="6394">
      <c r="A6394" s="11" t="s">
        <v>12651</v>
      </c>
    </row>
    <row r="6395">
      <c r="A6395" s="11" t="s">
        <v>12652</v>
      </c>
    </row>
    <row r="6396">
      <c r="A6396" s="11" t="s">
        <v>12653</v>
      </c>
    </row>
    <row r="6397">
      <c r="A6397" s="11" t="s">
        <v>12654</v>
      </c>
    </row>
    <row r="6398">
      <c r="A6398" s="11" t="s">
        <v>12655</v>
      </c>
    </row>
    <row r="6399">
      <c r="A6399" s="11" t="s">
        <v>12656</v>
      </c>
    </row>
    <row r="6400">
      <c r="A6400" s="11" t="s">
        <v>12657</v>
      </c>
    </row>
    <row r="6401">
      <c r="A6401" s="11" t="s">
        <v>12658</v>
      </c>
    </row>
    <row r="6402">
      <c r="A6402" s="11" t="s">
        <v>12659</v>
      </c>
    </row>
    <row r="6403">
      <c r="A6403" s="11" t="s">
        <v>12660</v>
      </c>
    </row>
    <row r="6404">
      <c r="A6404" s="11" t="s">
        <v>12661</v>
      </c>
    </row>
    <row r="6405">
      <c r="A6405" s="11" t="s">
        <v>12662</v>
      </c>
    </row>
    <row r="6406">
      <c r="A6406" s="11" t="s">
        <v>12663</v>
      </c>
    </row>
    <row r="6407">
      <c r="A6407" s="11" t="s">
        <v>12664</v>
      </c>
    </row>
    <row r="6408">
      <c r="A6408" s="11" t="s">
        <v>12665</v>
      </c>
    </row>
    <row r="6409">
      <c r="A6409" s="11" t="s">
        <v>12666</v>
      </c>
    </row>
    <row r="6410">
      <c r="A6410" s="11" t="s">
        <v>12667</v>
      </c>
    </row>
    <row r="6411">
      <c r="A6411" s="11" t="s">
        <v>12668</v>
      </c>
    </row>
    <row r="6412">
      <c r="A6412" s="11" t="s">
        <v>12669</v>
      </c>
    </row>
    <row r="6413">
      <c r="A6413" s="11" t="s">
        <v>12670</v>
      </c>
    </row>
    <row r="6414">
      <c r="A6414" s="11" t="s">
        <v>12671</v>
      </c>
    </row>
    <row r="6415">
      <c r="A6415" s="11" t="s">
        <v>12672</v>
      </c>
    </row>
    <row r="6416">
      <c r="A6416" s="11" t="s">
        <v>12673</v>
      </c>
    </row>
    <row r="6417">
      <c r="A6417" s="11" t="s">
        <v>12674</v>
      </c>
    </row>
    <row r="6418">
      <c r="A6418" s="11" t="s">
        <v>12675</v>
      </c>
    </row>
    <row r="6419">
      <c r="A6419" s="11" t="s">
        <v>12676</v>
      </c>
    </row>
    <row r="6420">
      <c r="A6420" s="11" t="s">
        <v>12677</v>
      </c>
    </row>
    <row r="6421">
      <c r="A6421" s="11" t="s">
        <v>12678</v>
      </c>
    </row>
    <row r="6422">
      <c r="A6422" s="11" t="s">
        <v>12679</v>
      </c>
    </row>
    <row r="6423">
      <c r="A6423" s="11" t="s">
        <v>12680</v>
      </c>
    </row>
    <row r="6424">
      <c r="A6424" s="11" t="s">
        <v>12681</v>
      </c>
    </row>
    <row r="6425">
      <c r="A6425" s="11" t="s">
        <v>12682</v>
      </c>
    </row>
    <row r="6426">
      <c r="A6426" s="11" t="s">
        <v>12683</v>
      </c>
    </row>
    <row r="6427">
      <c r="A6427" s="11" t="s">
        <v>12684</v>
      </c>
    </row>
    <row r="6428">
      <c r="A6428" s="11" t="s">
        <v>12685</v>
      </c>
    </row>
    <row r="6429">
      <c r="A6429" s="11" t="s">
        <v>12686</v>
      </c>
    </row>
    <row r="6430">
      <c r="A6430" s="11" t="s">
        <v>12687</v>
      </c>
    </row>
    <row r="6431">
      <c r="A6431" s="11" t="s">
        <v>12688</v>
      </c>
    </row>
    <row r="6432">
      <c r="A6432" s="11" t="s">
        <v>12689</v>
      </c>
    </row>
    <row r="6433">
      <c r="A6433" s="11" t="s">
        <v>12690</v>
      </c>
    </row>
    <row r="6434">
      <c r="A6434" s="11" t="s">
        <v>12691</v>
      </c>
    </row>
    <row r="6435">
      <c r="A6435" s="11" t="s">
        <v>12692</v>
      </c>
    </row>
    <row r="6436">
      <c r="A6436" s="11" t="s">
        <v>12693</v>
      </c>
    </row>
    <row r="6437">
      <c r="A6437" s="11" t="s">
        <v>12694</v>
      </c>
    </row>
    <row r="6438">
      <c r="A6438" s="11" t="s">
        <v>12695</v>
      </c>
    </row>
    <row r="6439">
      <c r="A6439" s="11" t="s">
        <v>12696</v>
      </c>
    </row>
    <row r="6440">
      <c r="A6440" s="11" t="s">
        <v>12697</v>
      </c>
    </row>
    <row r="6441">
      <c r="A6441" s="11" t="s">
        <v>12698</v>
      </c>
    </row>
    <row r="6442">
      <c r="A6442" s="11" t="s">
        <v>12699</v>
      </c>
    </row>
    <row r="6443">
      <c r="A6443" s="11" t="s">
        <v>12700</v>
      </c>
    </row>
    <row r="6444">
      <c r="A6444" s="11" t="s">
        <v>12701</v>
      </c>
    </row>
    <row r="6445">
      <c r="A6445" s="11" t="s">
        <v>12702</v>
      </c>
    </row>
    <row r="6446">
      <c r="A6446" s="11" t="s">
        <v>12703</v>
      </c>
    </row>
    <row r="6447">
      <c r="A6447" s="11" t="s">
        <v>12704</v>
      </c>
    </row>
    <row r="6448">
      <c r="A6448" s="11" t="s">
        <v>12705</v>
      </c>
    </row>
    <row r="6449">
      <c r="A6449" s="11" t="s">
        <v>12706</v>
      </c>
    </row>
    <row r="6450">
      <c r="A6450" s="11" t="s">
        <v>12707</v>
      </c>
    </row>
    <row r="6451">
      <c r="A6451" s="11" t="s">
        <v>12708</v>
      </c>
    </row>
    <row r="6452">
      <c r="A6452" s="11" t="s">
        <v>12709</v>
      </c>
    </row>
    <row r="6453">
      <c r="A6453" s="11" t="s">
        <v>12710</v>
      </c>
    </row>
    <row r="6454">
      <c r="A6454" s="11" t="s">
        <v>12711</v>
      </c>
    </row>
    <row r="6455">
      <c r="A6455" s="11" t="s">
        <v>12712</v>
      </c>
    </row>
    <row r="6456">
      <c r="A6456" s="11" t="s">
        <v>12713</v>
      </c>
    </row>
    <row r="6457">
      <c r="A6457" s="11" t="s">
        <v>12714</v>
      </c>
    </row>
    <row r="6458">
      <c r="A6458" s="11" t="s">
        <v>12715</v>
      </c>
    </row>
    <row r="6459">
      <c r="A6459" s="11" t="s">
        <v>12716</v>
      </c>
    </row>
    <row r="6460">
      <c r="A6460" s="11" t="s">
        <v>12717</v>
      </c>
    </row>
    <row r="6461">
      <c r="A6461" s="11" t="s">
        <v>12718</v>
      </c>
    </row>
    <row r="6462">
      <c r="A6462" s="11" t="s">
        <v>12719</v>
      </c>
    </row>
    <row r="6463">
      <c r="A6463" s="11" t="s">
        <v>12720</v>
      </c>
    </row>
    <row r="6464">
      <c r="A6464" s="11" t="s">
        <v>12721</v>
      </c>
    </row>
    <row r="6465">
      <c r="A6465" s="11" t="s">
        <v>12722</v>
      </c>
    </row>
    <row r="6466">
      <c r="A6466" s="11" t="s">
        <v>12723</v>
      </c>
    </row>
    <row r="6467">
      <c r="A6467" s="11" t="s">
        <v>12724</v>
      </c>
    </row>
    <row r="6468">
      <c r="A6468" s="11" t="s">
        <v>12725</v>
      </c>
    </row>
    <row r="6469">
      <c r="A6469" s="11" t="s">
        <v>12726</v>
      </c>
    </row>
    <row r="6470">
      <c r="A6470" s="11" t="s">
        <v>12727</v>
      </c>
    </row>
    <row r="6471">
      <c r="A6471" s="11" t="s">
        <v>12728</v>
      </c>
    </row>
    <row r="6472">
      <c r="A6472" s="11" t="s">
        <v>12729</v>
      </c>
    </row>
    <row r="6473">
      <c r="A6473" s="11" t="s">
        <v>12730</v>
      </c>
    </row>
    <row r="6474">
      <c r="A6474" s="11" t="s">
        <v>12731</v>
      </c>
    </row>
    <row r="6475">
      <c r="A6475" s="11" t="s">
        <v>12732</v>
      </c>
    </row>
    <row r="6476">
      <c r="A6476" s="11" t="s">
        <v>12733</v>
      </c>
    </row>
    <row r="6477">
      <c r="A6477" s="11" t="s">
        <v>12734</v>
      </c>
    </row>
    <row r="6478">
      <c r="A6478" s="11" t="s">
        <v>12735</v>
      </c>
    </row>
    <row r="6479">
      <c r="A6479" s="11" t="s">
        <v>12736</v>
      </c>
    </row>
    <row r="6480">
      <c r="A6480" s="11" t="s">
        <v>12737</v>
      </c>
    </row>
    <row r="6481">
      <c r="A6481" s="11" t="s">
        <v>12738</v>
      </c>
    </row>
    <row r="6482">
      <c r="A6482" s="11" t="s">
        <v>12739</v>
      </c>
    </row>
    <row r="6483">
      <c r="A6483" s="11" t="s">
        <v>12740</v>
      </c>
    </row>
    <row r="6484">
      <c r="A6484" s="11" t="s">
        <v>12741</v>
      </c>
    </row>
    <row r="6485">
      <c r="A6485" s="11" t="s">
        <v>12742</v>
      </c>
    </row>
    <row r="6486">
      <c r="A6486" s="11" t="s">
        <v>12743</v>
      </c>
    </row>
    <row r="6487">
      <c r="A6487" s="11" t="s">
        <v>12744</v>
      </c>
    </row>
    <row r="6488">
      <c r="A6488" s="11" t="s">
        <v>12745</v>
      </c>
    </row>
    <row r="6489">
      <c r="A6489" s="11" t="s">
        <v>12746</v>
      </c>
    </row>
    <row r="6490">
      <c r="A6490" s="11" t="s">
        <v>12747</v>
      </c>
    </row>
    <row r="6491">
      <c r="A6491" s="11" t="s">
        <v>12748</v>
      </c>
    </row>
    <row r="6492">
      <c r="A6492" s="11" t="s">
        <v>12749</v>
      </c>
    </row>
    <row r="6493">
      <c r="A6493" s="11" t="s">
        <v>12750</v>
      </c>
    </row>
    <row r="6494">
      <c r="A6494" s="11" t="s">
        <v>12751</v>
      </c>
    </row>
    <row r="6495">
      <c r="A6495" s="11" t="s">
        <v>12752</v>
      </c>
    </row>
    <row r="6496">
      <c r="A6496" s="11" t="s">
        <v>12753</v>
      </c>
    </row>
    <row r="6497">
      <c r="A6497" s="11" t="s">
        <v>12754</v>
      </c>
    </row>
    <row r="6498">
      <c r="A6498" s="11" t="s">
        <v>12755</v>
      </c>
    </row>
    <row r="6499">
      <c r="A6499" s="11" t="s">
        <v>12756</v>
      </c>
    </row>
    <row r="6500">
      <c r="A6500" s="11" t="s">
        <v>12757</v>
      </c>
    </row>
    <row r="6501">
      <c r="A6501" s="11" t="s">
        <v>12758</v>
      </c>
    </row>
    <row r="6502">
      <c r="A6502" s="11" t="s">
        <v>12759</v>
      </c>
    </row>
    <row r="6503">
      <c r="A6503" s="11" t="s">
        <v>12760</v>
      </c>
    </row>
    <row r="6504">
      <c r="A6504" s="11" t="s">
        <v>12761</v>
      </c>
    </row>
    <row r="6505">
      <c r="A6505" s="11" t="s">
        <v>12762</v>
      </c>
    </row>
    <row r="6506">
      <c r="A6506" s="11" t="s">
        <v>12763</v>
      </c>
    </row>
    <row r="6507">
      <c r="A6507" s="11" t="s">
        <v>12764</v>
      </c>
    </row>
    <row r="6508">
      <c r="A6508" s="11" t="s">
        <v>12765</v>
      </c>
    </row>
    <row r="6509">
      <c r="A6509" s="11" t="s">
        <v>12766</v>
      </c>
    </row>
    <row r="6510">
      <c r="A6510" s="11" t="s">
        <v>12767</v>
      </c>
    </row>
    <row r="6511">
      <c r="A6511" s="11" t="s">
        <v>12768</v>
      </c>
    </row>
    <row r="6512">
      <c r="A6512" s="11" t="s">
        <v>12769</v>
      </c>
    </row>
    <row r="6513">
      <c r="A6513" s="11" t="s">
        <v>12770</v>
      </c>
    </row>
    <row r="6514">
      <c r="A6514" s="11" t="s">
        <v>12771</v>
      </c>
    </row>
    <row r="6515">
      <c r="A6515" s="11" t="s">
        <v>12772</v>
      </c>
    </row>
    <row r="6516">
      <c r="A6516" s="11" t="s">
        <v>12773</v>
      </c>
    </row>
    <row r="6517">
      <c r="A6517" s="11" t="s">
        <v>12774</v>
      </c>
    </row>
    <row r="6518">
      <c r="A6518" s="11" t="s">
        <v>12775</v>
      </c>
    </row>
    <row r="6519">
      <c r="A6519" s="11" t="s">
        <v>12776</v>
      </c>
    </row>
    <row r="6520">
      <c r="A6520" s="11" t="s">
        <v>12777</v>
      </c>
    </row>
    <row r="6521">
      <c r="A6521" s="11" t="s">
        <v>12778</v>
      </c>
    </row>
    <row r="6522">
      <c r="A6522" s="11" t="s">
        <v>12779</v>
      </c>
    </row>
    <row r="6523">
      <c r="A6523" s="11" t="s">
        <v>12780</v>
      </c>
    </row>
    <row r="6524">
      <c r="A6524" s="11" t="s">
        <v>12781</v>
      </c>
    </row>
    <row r="6525">
      <c r="A6525" s="11" t="s">
        <v>12782</v>
      </c>
    </row>
    <row r="6526">
      <c r="A6526" s="11" t="s">
        <v>12783</v>
      </c>
    </row>
    <row r="6527">
      <c r="A6527" s="11" t="s">
        <v>12784</v>
      </c>
    </row>
    <row r="6528">
      <c r="A6528" s="11" t="s">
        <v>12785</v>
      </c>
    </row>
    <row r="6529">
      <c r="A6529" s="11" t="s">
        <v>12786</v>
      </c>
    </row>
    <row r="6530">
      <c r="A6530" s="11" t="s">
        <v>12787</v>
      </c>
    </row>
    <row r="6531">
      <c r="A6531" s="11" t="s">
        <v>12788</v>
      </c>
    </row>
    <row r="6532">
      <c r="A6532" s="11" t="s">
        <v>12789</v>
      </c>
    </row>
    <row r="6533">
      <c r="A6533" s="11" t="s">
        <v>12790</v>
      </c>
    </row>
    <row r="6534">
      <c r="A6534" s="11" t="s">
        <v>12791</v>
      </c>
    </row>
    <row r="6535">
      <c r="A6535" s="11" t="s">
        <v>12792</v>
      </c>
    </row>
    <row r="6536">
      <c r="A6536" s="11" t="s">
        <v>12793</v>
      </c>
    </row>
    <row r="6537">
      <c r="A6537" s="11" t="s">
        <v>12794</v>
      </c>
    </row>
    <row r="6538">
      <c r="A6538" s="11" t="s">
        <v>12795</v>
      </c>
    </row>
    <row r="6539">
      <c r="A6539" s="11" t="s">
        <v>12796</v>
      </c>
    </row>
    <row r="6540">
      <c r="A6540" s="11" t="s">
        <v>12797</v>
      </c>
    </row>
    <row r="6541">
      <c r="A6541" s="11" t="s">
        <v>12798</v>
      </c>
    </row>
    <row r="6542">
      <c r="A6542" s="11" t="s">
        <v>12799</v>
      </c>
    </row>
    <row r="6543">
      <c r="A6543" s="11" t="s">
        <v>12800</v>
      </c>
    </row>
    <row r="6544">
      <c r="A6544" s="11" t="s">
        <v>12801</v>
      </c>
    </row>
    <row r="6545">
      <c r="A6545" s="11" t="s">
        <v>12802</v>
      </c>
    </row>
    <row r="6546">
      <c r="A6546" s="11" t="s">
        <v>12803</v>
      </c>
    </row>
    <row r="6547">
      <c r="A6547" s="11" t="s">
        <v>12804</v>
      </c>
    </row>
    <row r="6548">
      <c r="A6548" s="11" t="s">
        <v>12805</v>
      </c>
    </row>
    <row r="6549">
      <c r="A6549" s="11" t="s">
        <v>12806</v>
      </c>
    </row>
    <row r="6550">
      <c r="A6550" s="11" t="s">
        <v>12807</v>
      </c>
    </row>
    <row r="6551">
      <c r="A6551" s="11" t="s">
        <v>12808</v>
      </c>
    </row>
    <row r="6552">
      <c r="A6552" s="11" t="s">
        <v>12809</v>
      </c>
    </row>
    <row r="6553">
      <c r="A6553" s="11" t="s">
        <v>12810</v>
      </c>
    </row>
    <row r="6554">
      <c r="A6554" s="11" t="s">
        <v>12811</v>
      </c>
    </row>
    <row r="6555">
      <c r="A6555" s="11" t="s">
        <v>12812</v>
      </c>
    </row>
    <row r="6556">
      <c r="A6556" s="11" t="s">
        <v>12813</v>
      </c>
    </row>
    <row r="6557">
      <c r="A6557" s="11" t="s">
        <v>12814</v>
      </c>
    </row>
    <row r="6558">
      <c r="A6558" s="11" t="s">
        <v>12815</v>
      </c>
    </row>
    <row r="6559">
      <c r="A6559" s="11" t="s">
        <v>12816</v>
      </c>
    </row>
    <row r="6560">
      <c r="A6560" s="11" t="s">
        <v>12817</v>
      </c>
    </row>
    <row r="6561">
      <c r="A6561" s="11" t="s">
        <v>12818</v>
      </c>
    </row>
    <row r="6562">
      <c r="A6562" s="11" t="s">
        <v>12819</v>
      </c>
    </row>
    <row r="6563">
      <c r="A6563" s="11" t="s">
        <v>12820</v>
      </c>
    </row>
    <row r="6564">
      <c r="A6564" s="11" t="s">
        <v>12821</v>
      </c>
    </row>
    <row r="6565">
      <c r="A6565" s="11" t="s">
        <v>12822</v>
      </c>
    </row>
    <row r="6566">
      <c r="A6566" s="11" t="s">
        <v>12823</v>
      </c>
    </row>
    <row r="6567">
      <c r="A6567" s="11" t="s">
        <v>12824</v>
      </c>
    </row>
    <row r="6568">
      <c r="A6568" s="11" t="s">
        <v>12825</v>
      </c>
    </row>
    <row r="6569">
      <c r="A6569" s="11" t="s">
        <v>12826</v>
      </c>
    </row>
    <row r="6570">
      <c r="A6570" s="11" t="s">
        <v>12827</v>
      </c>
    </row>
    <row r="6571">
      <c r="A6571" s="11" t="s">
        <v>12828</v>
      </c>
    </row>
    <row r="6572">
      <c r="A6572" s="11" t="s">
        <v>12829</v>
      </c>
    </row>
    <row r="6573">
      <c r="A6573" s="11" t="s">
        <v>12830</v>
      </c>
    </row>
    <row r="6574">
      <c r="A6574" s="11" t="s">
        <v>12831</v>
      </c>
    </row>
    <row r="6575">
      <c r="A6575" s="11" t="s">
        <v>12832</v>
      </c>
    </row>
    <row r="6576">
      <c r="A6576" s="11" t="s">
        <v>12833</v>
      </c>
    </row>
    <row r="6577">
      <c r="A6577" s="11" t="s">
        <v>12834</v>
      </c>
    </row>
    <row r="6578">
      <c r="A6578" s="11" t="s">
        <v>12835</v>
      </c>
    </row>
    <row r="6579">
      <c r="A6579" s="11" t="s">
        <v>12836</v>
      </c>
    </row>
    <row r="6580">
      <c r="A6580" s="11" t="s">
        <v>12837</v>
      </c>
    </row>
    <row r="6581">
      <c r="A6581" s="11" t="s">
        <v>12838</v>
      </c>
    </row>
    <row r="6582">
      <c r="A6582" s="11" t="s">
        <v>12839</v>
      </c>
    </row>
    <row r="6583">
      <c r="A6583" s="11" t="s">
        <v>12840</v>
      </c>
    </row>
    <row r="6584">
      <c r="A6584" s="11" t="s">
        <v>12841</v>
      </c>
    </row>
    <row r="6585">
      <c r="A6585" s="11" t="s">
        <v>12842</v>
      </c>
    </row>
    <row r="6586">
      <c r="A6586" s="11" t="s">
        <v>12843</v>
      </c>
    </row>
    <row r="6587">
      <c r="A6587" s="11" t="s">
        <v>12844</v>
      </c>
    </row>
    <row r="6588">
      <c r="A6588" s="11" t="s">
        <v>12845</v>
      </c>
    </row>
    <row r="6589">
      <c r="A6589" s="11" t="s">
        <v>12846</v>
      </c>
    </row>
    <row r="6590">
      <c r="A6590" s="11" t="s">
        <v>12847</v>
      </c>
    </row>
    <row r="6591">
      <c r="A6591" s="11" t="s">
        <v>12848</v>
      </c>
    </row>
    <row r="6592">
      <c r="A6592" s="11" t="s">
        <v>12849</v>
      </c>
    </row>
    <row r="6593">
      <c r="A6593" s="11" t="s">
        <v>12850</v>
      </c>
    </row>
    <row r="6594">
      <c r="A6594" s="11" t="s">
        <v>12851</v>
      </c>
    </row>
    <row r="6595">
      <c r="A6595" s="11" t="s">
        <v>12852</v>
      </c>
    </row>
    <row r="6596">
      <c r="A6596" s="11" t="s">
        <v>12853</v>
      </c>
    </row>
    <row r="6597">
      <c r="A6597" s="11" t="s">
        <v>12854</v>
      </c>
    </row>
    <row r="6598">
      <c r="A6598" s="11" t="s">
        <v>12855</v>
      </c>
    </row>
    <row r="6599">
      <c r="A6599" s="11" t="s">
        <v>12856</v>
      </c>
    </row>
    <row r="6600">
      <c r="A6600" s="11" t="s">
        <v>12857</v>
      </c>
    </row>
    <row r="6601">
      <c r="A6601" s="11" t="s">
        <v>12858</v>
      </c>
    </row>
    <row r="6602">
      <c r="A6602" s="11" t="s">
        <v>12859</v>
      </c>
    </row>
    <row r="6603">
      <c r="A6603" s="11" t="s">
        <v>12860</v>
      </c>
    </row>
    <row r="6604">
      <c r="A6604" s="11" t="s">
        <v>12861</v>
      </c>
    </row>
    <row r="6605">
      <c r="A6605" s="11" t="s">
        <v>12862</v>
      </c>
    </row>
    <row r="6606">
      <c r="A6606" s="11" t="s">
        <v>12863</v>
      </c>
    </row>
    <row r="6607">
      <c r="A6607" s="11" t="s">
        <v>12864</v>
      </c>
    </row>
    <row r="6608">
      <c r="A6608" s="11" t="s">
        <v>12865</v>
      </c>
    </row>
    <row r="6609">
      <c r="A6609" s="11" t="s">
        <v>12866</v>
      </c>
    </row>
    <row r="6610">
      <c r="A6610" s="11" t="s">
        <v>12867</v>
      </c>
    </row>
    <row r="6611">
      <c r="A6611" s="11" t="s">
        <v>12868</v>
      </c>
    </row>
    <row r="6612">
      <c r="A6612" s="11" t="s">
        <v>12869</v>
      </c>
    </row>
    <row r="6613">
      <c r="A6613" s="11" t="s">
        <v>12870</v>
      </c>
    </row>
    <row r="6614">
      <c r="A6614" s="11" t="s">
        <v>12871</v>
      </c>
    </row>
    <row r="6615">
      <c r="A6615" s="11" t="s">
        <v>12872</v>
      </c>
    </row>
    <row r="6616">
      <c r="A6616" s="11" t="s">
        <v>12873</v>
      </c>
    </row>
    <row r="6617">
      <c r="A6617" s="11" t="s">
        <v>12874</v>
      </c>
    </row>
    <row r="6618">
      <c r="A6618" s="11" t="s">
        <v>12875</v>
      </c>
    </row>
    <row r="6619">
      <c r="A6619" s="11" t="s">
        <v>12876</v>
      </c>
    </row>
    <row r="6620">
      <c r="A6620" s="11" t="s">
        <v>12877</v>
      </c>
    </row>
    <row r="6621">
      <c r="A6621" s="11" t="s">
        <v>12878</v>
      </c>
    </row>
    <row r="6622">
      <c r="A6622" s="11" t="s">
        <v>12879</v>
      </c>
    </row>
    <row r="6623">
      <c r="A6623" s="11" t="s">
        <v>12880</v>
      </c>
    </row>
    <row r="6624">
      <c r="A6624" s="11" t="s">
        <v>12881</v>
      </c>
    </row>
    <row r="6625">
      <c r="A6625" s="11" t="s">
        <v>12882</v>
      </c>
    </row>
    <row r="6626">
      <c r="A6626" s="11" t="s">
        <v>12883</v>
      </c>
    </row>
    <row r="6627">
      <c r="A6627" s="11" t="s">
        <v>12884</v>
      </c>
    </row>
    <row r="6628">
      <c r="A6628" s="11" t="s">
        <v>12885</v>
      </c>
    </row>
    <row r="6629">
      <c r="A6629" s="11" t="s">
        <v>12886</v>
      </c>
    </row>
    <row r="6630">
      <c r="A6630" s="11" t="s">
        <v>12887</v>
      </c>
    </row>
    <row r="6631">
      <c r="A6631" s="11" t="s">
        <v>12888</v>
      </c>
    </row>
    <row r="6632">
      <c r="A6632" s="11" t="s">
        <v>12889</v>
      </c>
    </row>
    <row r="6633">
      <c r="A6633" s="11" t="s">
        <v>12890</v>
      </c>
    </row>
    <row r="6634">
      <c r="A6634" s="11" t="s">
        <v>12891</v>
      </c>
    </row>
    <row r="6635">
      <c r="A6635" s="11" t="s">
        <v>12892</v>
      </c>
    </row>
    <row r="6636">
      <c r="A6636" s="11" t="s">
        <v>12893</v>
      </c>
    </row>
    <row r="6637">
      <c r="A6637" s="11" t="s">
        <v>12894</v>
      </c>
    </row>
    <row r="6638">
      <c r="A6638" s="11" t="s">
        <v>12895</v>
      </c>
    </row>
    <row r="6639">
      <c r="A6639" s="11" t="s">
        <v>12896</v>
      </c>
    </row>
    <row r="6640">
      <c r="A6640" s="11" t="s">
        <v>12897</v>
      </c>
    </row>
    <row r="6641">
      <c r="A6641" s="11" t="s">
        <v>12898</v>
      </c>
    </row>
    <row r="6642">
      <c r="A6642" s="11" t="s">
        <v>12899</v>
      </c>
    </row>
    <row r="6643">
      <c r="A6643" s="11" t="s">
        <v>12900</v>
      </c>
    </row>
    <row r="6644">
      <c r="A6644" s="11" t="s">
        <v>12901</v>
      </c>
    </row>
    <row r="6645">
      <c r="A6645" s="11" t="s">
        <v>12902</v>
      </c>
    </row>
    <row r="6646">
      <c r="A6646" s="11" t="s">
        <v>12903</v>
      </c>
    </row>
    <row r="6647">
      <c r="A6647" s="11" t="s">
        <v>12904</v>
      </c>
    </row>
    <row r="6648">
      <c r="A6648" s="11" t="s">
        <v>12905</v>
      </c>
    </row>
    <row r="6649">
      <c r="A6649" s="11" t="s">
        <v>12906</v>
      </c>
    </row>
    <row r="6650">
      <c r="A6650" s="11" t="s">
        <v>12907</v>
      </c>
    </row>
    <row r="6651">
      <c r="A6651" s="11" t="s">
        <v>12908</v>
      </c>
    </row>
    <row r="6652">
      <c r="A6652" s="11" t="s">
        <v>12909</v>
      </c>
    </row>
    <row r="6653">
      <c r="A6653" s="11" t="s">
        <v>12910</v>
      </c>
    </row>
    <row r="6654">
      <c r="A6654" s="11" t="s">
        <v>12911</v>
      </c>
    </row>
    <row r="6655">
      <c r="A6655" s="11" t="s">
        <v>12912</v>
      </c>
    </row>
    <row r="6656">
      <c r="A6656" s="11" t="s">
        <v>12913</v>
      </c>
    </row>
    <row r="6657">
      <c r="A6657" s="11" t="s">
        <v>12914</v>
      </c>
    </row>
    <row r="6658">
      <c r="A6658" s="11" t="s">
        <v>12915</v>
      </c>
    </row>
    <row r="6659">
      <c r="A6659" s="11" t="s">
        <v>12916</v>
      </c>
    </row>
    <row r="6660">
      <c r="A6660" s="11" t="s">
        <v>12917</v>
      </c>
    </row>
    <row r="6661">
      <c r="A6661" s="11" t="s">
        <v>12918</v>
      </c>
    </row>
    <row r="6662">
      <c r="A6662" s="11" t="s">
        <v>12919</v>
      </c>
    </row>
    <row r="6663">
      <c r="A6663" s="11" t="s">
        <v>12920</v>
      </c>
    </row>
    <row r="6664">
      <c r="A6664" s="11" t="s">
        <v>12921</v>
      </c>
    </row>
    <row r="6665">
      <c r="A6665" s="11" t="s">
        <v>12922</v>
      </c>
    </row>
    <row r="6666">
      <c r="A6666" s="11" t="s">
        <v>12923</v>
      </c>
    </row>
    <row r="6667">
      <c r="A6667" s="11" t="s">
        <v>12924</v>
      </c>
    </row>
    <row r="6668">
      <c r="A6668" s="11" t="s">
        <v>12925</v>
      </c>
    </row>
    <row r="6669">
      <c r="A6669" s="11" t="s">
        <v>12926</v>
      </c>
    </row>
    <row r="6670">
      <c r="A6670" s="11" t="s">
        <v>12927</v>
      </c>
    </row>
    <row r="6671">
      <c r="A6671" s="11" t="s">
        <v>12928</v>
      </c>
    </row>
    <row r="6672">
      <c r="A6672" s="11" t="s">
        <v>12929</v>
      </c>
    </row>
    <row r="6673">
      <c r="A6673" s="11" t="s">
        <v>12930</v>
      </c>
    </row>
    <row r="6674">
      <c r="A6674" s="11" t="s">
        <v>12931</v>
      </c>
    </row>
    <row r="6675">
      <c r="A6675" s="11" t="s">
        <v>12932</v>
      </c>
    </row>
    <row r="6676">
      <c r="A6676" s="11" t="s">
        <v>12933</v>
      </c>
    </row>
    <row r="6677">
      <c r="A6677" s="11" t="s">
        <v>12934</v>
      </c>
    </row>
    <row r="6678">
      <c r="A6678" s="11" t="s">
        <v>12935</v>
      </c>
    </row>
    <row r="6679">
      <c r="A6679" s="11" t="s">
        <v>12936</v>
      </c>
    </row>
    <row r="6680">
      <c r="A6680" s="11" t="s">
        <v>12937</v>
      </c>
    </row>
    <row r="6681">
      <c r="A6681" s="11" t="s">
        <v>12938</v>
      </c>
    </row>
    <row r="6682">
      <c r="A6682" s="11" t="s">
        <v>12939</v>
      </c>
    </row>
    <row r="6683">
      <c r="A6683" s="11" t="s">
        <v>12940</v>
      </c>
    </row>
    <row r="6684">
      <c r="A6684" s="11" t="s">
        <v>12941</v>
      </c>
    </row>
    <row r="6685">
      <c r="A6685" s="11" t="s">
        <v>12942</v>
      </c>
    </row>
    <row r="6686">
      <c r="A6686" s="11" t="s">
        <v>12943</v>
      </c>
    </row>
    <row r="6687">
      <c r="A6687" s="11" t="s">
        <v>12944</v>
      </c>
    </row>
    <row r="6688">
      <c r="A6688" s="11" t="s">
        <v>12945</v>
      </c>
    </row>
    <row r="6689">
      <c r="A6689" s="11" t="s">
        <v>12946</v>
      </c>
    </row>
    <row r="6690">
      <c r="A6690" s="11" t="s">
        <v>12947</v>
      </c>
    </row>
    <row r="6691">
      <c r="A6691" s="11" t="s">
        <v>12948</v>
      </c>
    </row>
    <row r="6692">
      <c r="A6692" s="11" t="s">
        <v>12949</v>
      </c>
    </row>
    <row r="6693">
      <c r="A6693" s="11" t="s">
        <v>12950</v>
      </c>
    </row>
    <row r="6694">
      <c r="A6694" s="11" t="s">
        <v>12951</v>
      </c>
    </row>
    <row r="6695">
      <c r="A6695" s="11" t="s">
        <v>12952</v>
      </c>
    </row>
    <row r="6696">
      <c r="A6696" s="11" t="s">
        <v>12953</v>
      </c>
    </row>
    <row r="6697">
      <c r="A6697" s="11" t="s">
        <v>12954</v>
      </c>
    </row>
    <row r="6698">
      <c r="A6698" s="11" t="s">
        <v>12955</v>
      </c>
    </row>
    <row r="6699">
      <c r="A6699" s="11" t="s">
        <v>12956</v>
      </c>
    </row>
    <row r="6700">
      <c r="A6700" s="11" t="s">
        <v>12957</v>
      </c>
    </row>
    <row r="6701">
      <c r="A6701" s="11" t="s">
        <v>12958</v>
      </c>
    </row>
    <row r="6702">
      <c r="A6702" s="11" t="s">
        <v>12959</v>
      </c>
    </row>
    <row r="6703">
      <c r="A6703" s="11" t="s">
        <v>12960</v>
      </c>
    </row>
    <row r="6704">
      <c r="A6704" s="11" t="s">
        <v>12961</v>
      </c>
    </row>
    <row r="6705">
      <c r="A6705" s="11" t="s">
        <v>12962</v>
      </c>
    </row>
    <row r="6706">
      <c r="A6706" s="11" t="s">
        <v>12963</v>
      </c>
    </row>
    <row r="6707">
      <c r="A6707" s="11" t="s">
        <v>12964</v>
      </c>
    </row>
    <row r="6708">
      <c r="A6708" s="11" t="s">
        <v>12965</v>
      </c>
    </row>
    <row r="6709">
      <c r="A6709" s="11" t="s">
        <v>12966</v>
      </c>
    </row>
    <row r="6710">
      <c r="A6710" s="11" t="s">
        <v>12967</v>
      </c>
    </row>
    <row r="6711">
      <c r="A6711" s="11" t="s">
        <v>12968</v>
      </c>
    </row>
    <row r="6712">
      <c r="A6712" s="11" t="s">
        <v>12969</v>
      </c>
    </row>
    <row r="6713">
      <c r="A6713" s="11" t="s">
        <v>12970</v>
      </c>
    </row>
    <row r="6714">
      <c r="A6714" s="11" t="s">
        <v>12971</v>
      </c>
    </row>
    <row r="6715">
      <c r="A6715" s="11" t="s">
        <v>12972</v>
      </c>
    </row>
    <row r="6716">
      <c r="A6716" s="11" t="s">
        <v>12973</v>
      </c>
    </row>
    <row r="6717">
      <c r="A6717" s="11" t="s">
        <v>12974</v>
      </c>
    </row>
    <row r="6718">
      <c r="A6718" s="11" t="s">
        <v>12975</v>
      </c>
    </row>
    <row r="6719">
      <c r="A6719" s="11" t="s">
        <v>12976</v>
      </c>
    </row>
    <row r="6720">
      <c r="A6720" s="11" t="s">
        <v>12977</v>
      </c>
    </row>
    <row r="6721">
      <c r="A6721" s="11" t="s">
        <v>12978</v>
      </c>
    </row>
    <row r="6722">
      <c r="A6722" s="11" t="s">
        <v>12979</v>
      </c>
    </row>
    <row r="6723">
      <c r="A6723" s="11" t="s">
        <v>12980</v>
      </c>
    </row>
    <row r="6724">
      <c r="A6724" s="11" t="s">
        <v>12981</v>
      </c>
    </row>
    <row r="6725">
      <c r="A6725" s="11" t="s">
        <v>12982</v>
      </c>
    </row>
    <row r="6726">
      <c r="A6726" s="11" t="s">
        <v>12983</v>
      </c>
    </row>
    <row r="6727">
      <c r="A6727" s="11" t="s">
        <v>12984</v>
      </c>
    </row>
    <row r="6728">
      <c r="A6728" s="11" t="s">
        <v>12985</v>
      </c>
    </row>
    <row r="6729">
      <c r="A6729" s="11" t="s">
        <v>12986</v>
      </c>
    </row>
    <row r="6730">
      <c r="A6730" s="11" t="s">
        <v>12987</v>
      </c>
    </row>
    <row r="6731">
      <c r="A6731" s="11" t="s">
        <v>12988</v>
      </c>
    </row>
    <row r="6732">
      <c r="A6732" s="11" t="s">
        <v>12989</v>
      </c>
    </row>
    <row r="6733">
      <c r="A6733" s="11" t="s">
        <v>12990</v>
      </c>
    </row>
    <row r="6734">
      <c r="A6734" s="11" t="s">
        <v>12991</v>
      </c>
    </row>
    <row r="6735">
      <c r="A6735" s="11" t="s">
        <v>12992</v>
      </c>
    </row>
    <row r="6736">
      <c r="A6736" s="11" t="s">
        <v>12993</v>
      </c>
    </row>
    <row r="6737">
      <c r="A6737" s="11" t="s">
        <v>12994</v>
      </c>
    </row>
    <row r="6738">
      <c r="A6738" s="11" t="s">
        <v>12995</v>
      </c>
    </row>
    <row r="6739">
      <c r="A6739" s="11" t="s">
        <v>12996</v>
      </c>
    </row>
    <row r="6740">
      <c r="A6740" s="11" t="s">
        <v>12997</v>
      </c>
    </row>
    <row r="6741">
      <c r="A6741" s="11" t="s">
        <v>12998</v>
      </c>
    </row>
    <row r="6742">
      <c r="A6742" s="11" t="s">
        <v>12999</v>
      </c>
    </row>
    <row r="6743">
      <c r="A6743" s="11" t="s">
        <v>13000</v>
      </c>
    </row>
    <row r="6744">
      <c r="A6744" s="11" t="s">
        <v>13001</v>
      </c>
    </row>
    <row r="6745">
      <c r="A6745" s="11" t="s">
        <v>13002</v>
      </c>
    </row>
    <row r="6746">
      <c r="A6746" s="11" t="s">
        <v>13003</v>
      </c>
    </row>
    <row r="6747">
      <c r="A6747" s="11" t="s">
        <v>13004</v>
      </c>
    </row>
    <row r="6748">
      <c r="A6748" s="11" t="s">
        <v>13005</v>
      </c>
    </row>
    <row r="6749">
      <c r="A6749" s="11" t="s">
        <v>13006</v>
      </c>
    </row>
    <row r="6750">
      <c r="A6750" s="11" t="s">
        <v>13007</v>
      </c>
    </row>
    <row r="6751">
      <c r="A6751" s="11" t="s">
        <v>13008</v>
      </c>
    </row>
    <row r="6752">
      <c r="A6752" s="11" t="s">
        <v>13009</v>
      </c>
    </row>
    <row r="6753">
      <c r="A6753" s="11" t="s">
        <v>13010</v>
      </c>
    </row>
    <row r="6754">
      <c r="A6754" s="11" t="s">
        <v>13011</v>
      </c>
    </row>
    <row r="6755">
      <c r="A6755" s="11" t="s">
        <v>13012</v>
      </c>
    </row>
    <row r="6756">
      <c r="A6756" s="11" t="s">
        <v>13013</v>
      </c>
    </row>
    <row r="6757">
      <c r="A6757" s="11" t="s">
        <v>13014</v>
      </c>
    </row>
    <row r="6758">
      <c r="A6758" s="11" t="s">
        <v>13015</v>
      </c>
    </row>
    <row r="6759">
      <c r="A6759" s="11" t="s">
        <v>13016</v>
      </c>
    </row>
    <row r="6760">
      <c r="A6760" s="11" t="s">
        <v>13017</v>
      </c>
    </row>
    <row r="6761">
      <c r="A6761" s="11" t="s">
        <v>13018</v>
      </c>
    </row>
    <row r="6762">
      <c r="A6762" s="11" t="s">
        <v>13019</v>
      </c>
    </row>
    <row r="6763">
      <c r="A6763" s="11" t="s">
        <v>13020</v>
      </c>
    </row>
    <row r="6764">
      <c r="A6764" s="11" t="s">
        <v>13021</v>
      </c>
    </row>
    <row r="6765">
      <c r="A6765" s="11" t="s">
        <v>13022</v>
      </c>
    </row>
    <row r="6766">
      <c r="A6766" s="11" t="s">
        <v>13023</v>
      </c>
    </row>
    <row r="6767">
      <c r="A6767" s="11" t="s">
        <v>13024</v>
      </c>
    </row>
    <row r="6768">
      <c r="A6768" s="11" t="s">
        <v>13025</v>
      </c>
    </row>
    <row r="6769">
      <c r="A6769" s="11" t="s">
        <v>13026</v>
      </c>
    </row>
    <row r="6770">
      <c r="A6770" s="11" t="s">
        <v>13027</v>
      </c>
    </row>
    <row r="6771">
      <c r="A6771" s="11" t="s">
        <v>13028</v>
      </c>
    </row>
    <row r="6772">
      <c r="A6772" s="11" t="s">
        <v>13029</v>
      </c>
    </row>
    <row r="6773">
      <c r="A6773" s="11" t="s">
        <v>13030</v>
      </c>
    </row>
    <row r="6774">
      <c r="A6774" s="11" t="s">
        <v>13031</v>
      </c>
    </row>
    <row r="6775">
      <c r="A6775" s="11" t="s">
        <v>13032</v>
      </c>
    </row>
    <row r="6776">
      <c r="A6776" s="11" t="s">
        <v>13033</v>
      </c>
    </row>
    <row r="6777">
      <c r="A6777" s="11" t="s">
        <v>13034</v>
      </c>
    </row>
    <row r="6778">
      <c r="A6778" s="11" t="s">
        <v>13035</v>
      </c>
    </row>
    <row r="6779">
      <c r="A6779" s="11" t="s">
        <v>13036</v>
      </c>
    </row>
    <row r="6780">
      <c r="A6780" s="11" t="s">
        <v>13037</v>
      </c>
    </row>
    <row r="6781">
      <c r="A6781" s="11" t="s">
        <v>13038</v>
      </c>
    </row>
    <row r="6782">
      <c r="A6782" s="11" t="s">
        <v>13039</v>
      </c>
    </row>
    <row r="6783">
      <c r="A6783" s="11" t="s">
        <v>13040</v>
      </c>
    </row>
    <row r="6784">
      <c r="A6784" s="11" t="s">
        <v>13041</v>
      </c>
    </row>
    <row r="6785">
      <c r="A6785" s="11" t="s">
        <v>13042</v>
      </c>
    </row>
    <row r="6786">
      <c r="A6786" s="11" t="s">
        <v>13043</v>
      </c>
    </row>
    <row r="6787">
      <c r="A6787" s="11" t="s">
        <v>13044</v>
      </c>
    </row>
    <row r="6788">
      <c r="A6788" s="11" t="s">
        <v>13045</v>
      </c>
    </row>
    <row r="6789">
      <c r="A6789" s="11" t="s">
        <v>13046</v>
      </c>
    </row>
    <row r="6790">
      <c r="A6790" s="11" t="s">
        <v>13047</v>
      </c>
    </row>
    <row r="6791">
      <c r="A6791" s="11" t="s">
        <v>13048</v>
      </c>
    </row>
    <row r="6792">
      <c r="A6792" s="11" t="s">
        <v>13049</v>
      </c>
    </row>
    <row r="6793">
      <c r="A6793" s="11" t="s">
        <v>13050</v>
      </c>
    </row>
    <row r="6794">
      <c r="A6794" s="11" t="s">
        <v>13051</v>
      </c>
    </row>
    <row r="6795">
      <c r="A6795" s="11" t="s">
        <v>13052</v>
      </c>
    </row>
    <row r="6796">
      <c r="A6796" s="11" t="s">
        <v>13053</v>
      </c>
    </row>
    <row r="6797">
      <c r="A6797" s="11" t="s">
        <v>13054</v>
      </c>
    </row>
    <row r="6798">
      <c r="A6798" s="11" t="s">
        <v>13055</v>
      </c>
    </row>
    <row r="6799">
      <c r="A6799" s="11" t="s">
        <v>13056</v>
      </c>
    </row>
    <row r="6800">
      <c r="A6800" s="11" t="s">
        <v>13057</v>
      </c>
    </row>
    <row r="6801">
      <c r="A6801" s="11" t="s">
        <v>13058</v>
      </c>
    </row>
    <row r="6802">
      <c r="A6802" s="11" t="s">
        <v>13059</v>
      </c>
    </row>
    <row r="6803">
      <c r="A6803" s="11" t="s">
        <v>13060</v>
      </c>
    </row>
    <row r="6804">
      <c r="A6804" s="11" t="s">
        <v>13061</v>
      </c>
    </row>
    <row r="6805">
      <c r="A6805" s="11" t="s">
        <v>13062</v>
      </c>
    </row>
    <row r="6806">
      <c r="A6806" s="11" t="s">
        <v>13063</v>
      </c>
    </row>
    <row r="6807">
      <c r="A6807" s="11" t="s">
        <v>13064</v>
      </c>
    </row>
    <row r="6808">
      <c r="A6808" s="11" t="s">
        <v>13065</v>
      </c>
    </row>
    <row r="6809">
      <c r="A6809" s="11" t="s">
        <v>13066</v>
      </c>
    </row>
    <row r="6810">
      <c r="A6810" s="11" t="s">
        <v>13067</v>
      </c>
    </row>
    <row r="6811">
      <c r="A6811" s="11" t="s">
        <v>13068</v>
      </c>
    </row>
    <row r="6812">
      <c r="A6812" s="11" t="s">
        <v>13069</v>
      </c>
    </row>
    <row r="6813">
      <c r="A6813" s="11" t="s">
        <v>13070</v>
      </c>
    </row>
    <row r="6814">
      <c r="A6814" s="11" t="s">
        <v>13071</v>
      </c>
    </row>
    <row r="6815">
      <c r="A6815" s="11" t="s">
        <v>13072</v>
      </c>
    </row>
    <row r="6816">
      <c r="A6816" s="11" t="s">
        <v>13073</v>
      </c>
    </row>
    <row r="6817">
      <c r="A6817" s="11" t="s">
        <v>13074</v>
      </c>
    </row>
    <row r="6818">
      <c r="A6818" s="11" t="s">
        <v>13075</v>
      </c>
    </row>
    <row r="6819">
      <c r="A6819" s="11" t="s">
        <v>13076</v>
      </c>
    </row>
    <row r="6820">
      <c r="A6820" s="11" t="s">
        <v>13077</v>
      </c>
    </row>
    <row r="6821">
      <c r="A6821" s="11" t="s">
        <v>13078</v>
      </c>
    </row>
    <row r="6822">
      <c r="A6822" s="11" t="s">
        <v>13079</v>
      </c>
    </row>
    <row r="6823">
      <c r="A6823" s="11" t="s">
        <v>13080</v>
      </c>
    </row>
    <row r="6824">
      <c r="A6824" s="11" t="s">
        <v>13081</v>
      </c>
    </row>
    <row r="6825">
      <c r="A6825" s="11" t="s">
        <v>13082</v>
      </c>
    </row>
    <row r="6826">
      <c r="A6826" s="11" t="s">
        <v>13083</v>
      </c>
    </row>
    <row r="6827">
      <c r="A6827" s="11" t="s">
        <v>13084</v>
      </c>
    </row>
    <row r="6828">
      <c r="A6828" s="11" t="s">
        <v>13085</v>
      </c>
    </row>
    <row r="6829">
      <c r="A6829" s="11" t="s">
        <v>13086</v>
      </c>
    </row>
    <row r="6830">
      <c r="A6830" s="11" t="s">
        <v>13087</v>
      </c>
    </row>
    <row r="6831">
      <c r="A6831" s="11" t="s">
        <v>13088</v>
      </c>
    </row>
    <row r="6832">
      <c r="A6832" s="11" t="s">
        <v>13089</v>
      </c>
    </row>
    <row r="6833">
      <c r="A6833" s="11" t="s">
        <v>13090</v>
      </c>
    </row>
    <row r="6834">
      <c r="A6834" s="11" t="s">
        <v>13091</v>
      </c>
    </row>
    <row r="6835">
      <c r="A6835" s="11" t="s">
        <v>13092</v>
      </c>
    </row>
    <row r="6836">
      <c r="A6836" s="11" t="s">
        <v>13093</v>
      </c>
    </row>
    <row r="6837">
      <c r="A6837" s="11" t="s">
        <v>13094</v>
      </c>
    </row>
    <row r="6838">
      <c r="A6838" s="11" t="s">
        <v>13095</v>
      </c>
    </row>
    <row r="6839">
      <c r="A6839" s="11" t="s">
        <v>13096</v>
      </c>
    </row>
    <row r="6840">
      <c r="A6840" s="11" t="s">
        <v>13097</v>
      </c>
    </row>
    <row r="6841">
      <c r="A6841" s="11" t="s">
        <v>13098</v>
      </c>
    </row>
    <row r="6842">
      <c r="A6842" s="11" t="s">
        <v>13099</v>
      </c>
    </row>
    <row r="6843">
      <c r="A6843" s="11" t="s">
        <v>13100</v>
      </c>
    </row>
    <row r="6844">
      <c r="A6844" s="11" t="s">
        <v>13101</v>
      </c>
    </row>
    <row r="6845">
      <c r="A6845" s="11" t="s">
        <v>13102</v>
      </c>
    </row>
    <row r="6846">
      <c r="A6846" s="11" t="s">
        <v>13103</v>
      </c>
    </row>
    <row r="6847">
      <c r="A6847" s="11" t="s">
        <v>13104</v>
      </c>
    </row>
    <row r="6848">
      <c r="A6848" s="11" t="s">
        <v>13105</v>
      </c>
    </row>
    <row r="6849">
      <c r="A6849" s="11" t="s">
        <v>13106</v>
      </c>
    </row>
    <row r="6850">
      <c r="A6850" s="11" t="s">
        <v>13107</v>
      </c>
    </row>
    <row r="6851">
      <c r="A6851" s="11" t="s">
        <v>13108</v>
      </c>
    </row>
    <row r="6852">
      <c r="A6852" s="11" t="s">
        <v>13109</v>
      </c>
    </row>
    <row r="6853">
      <c r="A6853" s="11" t="s">
        <v>13110</v>
      </c>
    </row>
    <row r="6854">
      <c r="A6854" s="11" t="s">
        <v>13111</v>
      </c>
    </row>
    <row r="6855">
      <c r="A6855" s="11" t="s">
        <v>13112</v>
      </c>
    </row>
    <row r="6856">
      <c r="A6856" s="11" t="s">
        <v>13113</v>
      </c>
    </row>
    <row r="6857">
      <c r="A6857" s="11" t="s">
        <v>13114</v>
      </c>
    </row>
    <row r="6858">
      <c r="A6858" s="11" t="s">
        <v>13115</v>
      </c>
    </row>
    <row r="6859">
      <c r="A6859" s="11" t="s">
        <v>13116</v>
      </c>
    </row>
    <row r="6860">
      <c r="A6860" s="11" t="s">
        <v>13117</v>
      </c>
    </row>
    <row r="6861">
      <c r="A6861" s="11" t="s">
        <v>13118</v>
      </c>
    </row>
    <row r="6862">
      <c r="A6862" s="11" t="s">
        <v>13119</v>
      </c>
    </row>
    <row r="6863">
      <c r="A6863" s="11" t="s">
        <v>13120</v>
      </c>
    </row>
    <row r="6864">
      <c r="A6864" s="11" t="s">
        <v>13121</v>
      </c>
    </row>
    <row r="6865">
      <c r="A6865" s="11" t="s">
        <v>13122</v>
      </c>
    </row>
    <row r="6866">
      <c r="A6866" s="11" t="s">
        <v>13123</v>
      </c>
    </row>
    <row r="6867">
      <c r="A6867" s="11" t="s">
        <v>13124</v>
      </c>
    </row>
    <row r="6868">
      <c r="A6868" s="11" t="s">
        <v>13125</v>
      </c>
    </row>
    <row r="6869">
      <c r="A6869" s="11" t="s">
        <v>13126</v>
      </c>
    </row>
    <row r="6870">
      <c r="A6870" s="11" t="s">
        <v>13127</v>
      </c>
    </row>
    <row r="6871">
      <c r="A6871" s="11" t="s">
        <v>13128</v>
      </c>
    </row>
    <row r="6872">
      <c r="A6872" s="11" t="s">
        <v>13129</v>
      </c>
    </row>
    <row r="6873">
      <c r="A6873" s="11" t="s">
        <v>13130</v>
      </c>
    </row>
    <row r="6874">
      <c r="A6874" s="11" t="s">
        <v>13131</v>
      </c>
    </row>
    <row r="6875">
      <c r="A6875" s="11" t="s">
        <v>13132</v>
      </c>
    </row>
    <row r="6876">
      <c r="A6876" s="11" t="s">
        <v>13133</v>
      </c>
    </row>
    <row r="6877">
      <c r="A6877" s="11" t="s">
        <v>13134</v>
      </c>
    </row>
    <row r="6878">
      <c r="A6878" s="11" t="s">
        <v>13135</v>
      </c>
    </row>
    <row r="6879">
      <c r="A6879" s="11" t="s">
        <v>13136</v>
      </c>
    </row>
    <row r="6880">
      <c r="A6880" s="11" t="s">
        <v>13137</v>
      </c>
    </row>
    <row r="6881">
      <c r="A6881" s="11" t="s">
        <v>13138</v>
      </c>
    </row>
    <row r="6882">
      <c r="A6882" s="11" t="s">
        <v>13139</v>
      </c>
    </row>
    <row r="6883">
      <c r="A6883" s="11" t="s">
        <v>13140</v>
      </c>
    </row>
    <row r="6884">
      <c r="A6884" s="11" t="s">
        <v>13141</v>
      </c>
    </row>
    <row r="6885">
      <c r="A6885" s="11" t="s">
        <v>13142</v>
      </c>
    </row>
    <row r="6886">
      <c r="A6886" s="11" t="s">
        <v>13143</v>
      </c>
    </row>
    <row r="6887">
      <c r="A6887" s="11" t="s">
        <v>13144</v>
      </c>
    </row>
    <row r="6888">
      <c r="A6888" s="11" t="s">
        <v>13145</v>
      </c>
    </row>
    <row r="6889">
      <c r="A6889" s="11" t="s">
        <v>13146</v>
      </c>
    </row>
    <row r="6890">
      <c r="A6890" s="11" t="s">
        <v>13147</v>
      </c>
    </row>
    <row r="6891">
      <c r="A6891" s="11" t="s">
        <v>13148</v>
      </c>
    </row>
    <row r="6892">
      <c r="A6892" s="11" t="s">
        <v>13149</v>
      </c>
    </row>
    <row r="6893">
      <c r="A6893" s="11" t="s">
        <v>13150</v>
      </c>
    </row>
    <row r="6894">
      <c r="A6894" s="11" t="s">
        <v>13151</v>
      </c>
    </row>
    <row r="6895">
      <c r="A6895" s="11" t="s">
        <v>13152</v>
      </c>
    </row>
    <row r="6896">
      <c r="A6896" s="11" t="s">
        <v>13153</v>
      </c>
    </row>
    <row r="6897">
      <c r="A6897" s="11" t="s">
        <v>13154</v>
      </c>
    </row>
    <row r="6898">
      <c r="A6898" s="11" t="s">
        <v>13155</v>
      </c>
    </row>
    <row r="6899">
      <c r="A6899" s="11" t="s">
        <v>13156</v>
      </c>
    </row>
    <row r="6900">
      <c r="A6900" s="11" t="s">
        <v>13157</v>
      </c>
    </row>
    <row r="6901">
      <c r="A6901" s="11" t="s">
        <v>13158</v>
      </c>
    </row>
    <row r="6902">
      <c r="A6902" s="11" t="s">
        <v>13159</v>
      </c>
    </row>
    <row r="6903">
      <c r="A6903" s="11" t="s">
        <v>13160</v>
      </c>
    </row>
    <row r="6904">
      <c r="A6904" s="11" t="s">
        <v>13161</v>
      </c>
    </row>
    <row r="6905">
      <c r="A6905" s="11" t="s">
        <v>13162</v>
      </c>
    </row>
    <row r="6906">
      <c r="A6906" s="11" t="s">
        <v>13163</v>
      </c>
    </row>
    <row r="6907">
      <c r="A6907" s="11" t="s">
        <v>13164</v>
      </c>
    </row>
    <row r="6908">
      <c r="A6908" s="11" t="s">
        <v>13165</v>
      </c>
    </row>
    <row r="6909">
      <c r="A6909" s="11" t="s">
        <v>13166</v>
      </c>
    </row>
    <row r="6910">
      <c r="A6910" s="11" t="s">
        <v>13167</v>
      </c>
    </row>
    <row r="6911">
      <c r="A6911" s="11" t="s">
        <v>13168</v>
      </c>
    </row>
    <row r="6912">
      <c r="A6912" s="11" t="s">
        <v>13169</v>
      </c>
    </row>
    <row r="6913">
      <c r="A6913" s="11" t="s">
        <v>13170</v>
      </c>
    </row>
    <row r="6914">
      <c r="A6914" s="11" t="s">
        <v>13171</v>
      </c>
    </row>
    <row r="6915">
      <c r="A6915" s="11" t="s">
        <v>13172</v>
      </c>
    </row>
    <row r="6916">
      <c r="A6916" s="11" t="s">
        <v>13173</v>
      </c>
    </row>
    <row r="6917">
      <c r="A6917" s="11" t="s">
        <v>13174</v>
      </c>
    </row>
    <row r="6918">
      <c r="A6918" s="11" t="s">
        <v>13175</v>
      </c>
    </row>
    <row r="6919">
      <c r="A6919" s="11" t="s">
        <v>13176</v>
      </c>
    </row>
    <row r="6920">
      <c r="A6920" s="11" t="s">
        <v>13177</v>
      </c>
    </row>
    <row r="6921">
      <c r="A6921" s="11" t="s">
        <v>13178</v>
      </c>
    </row>
    <row r="6922">
      <c r="A6922" s="11" t="s">
        <v>13179</v>
      </c>
    </row>
    <row r="6923">
      <c r="A6923" s="11" t="s">
        <v>13180</v>
      </c>
    </row>
    <row r="6924">
      <c r="A6924" s="11" t="s">
        <v>13181</v>
      </c>
    </row>
    <row r="6925">
      <c r="A6925" s="11" t="s">
        <v>13182</v>
      </c>
    </row>
    <row r="6926">
      <c r="A6926" s="11" t="s">
        <v>13183</v>
      </c>
    </row>
    <row r="6927">
      <c r="A6927" s="11" t="s">
        <v>13184</v>
      </c>
    </row>
    <row r="6928">
      <c r="A6928" s="11" t="s">
        <v>13185</v>
      </c>
    </row>
    <row r="6929">
      <c r="A6929" s="11" t="s">
        <v>13186</v>
      </c>
    </row>
    <row r="6930">
      <c r="A6930" s="11" t="s">
        <v>13187</v>
      </c>
    </row>
    <row r="6931">
      <c r="A6931" s="11" t="s">
        <v>13188</v>
      </c>
    </row>
    <row r="6932">
      <c r="A6932" s="11" t="s">
        <v>13189</v>
      </c>
    </row>
    <row r="6933">
      <c r="A6933" s="11" t="s">
        <v>13190</v>
      </c>
    </row>
    <row r="6934">
      <c r="A6934" s="11" t="s">
        <v>13191</v>
      </c>
    </row>
    <row r="6935">
      <c r="A6935" s="11" t="s">
        <v>13192</v>
      </c>
    </row>
    <row r="6936">
      <c r="A6936" s="11" t="s">
        <v>13193</v>
      </c>
    </row>
    <row r="6937">
      <c r="A6937" s="11" t="s">
        <v>13194</v>
      </c>
    </row>
    <row r="6938">
      <c r="A6938" s="11" t="s">
        <v>13195</v>
      </c>
    </row>
    <row r="6939">
      <c r="A6939" s="11" t="s">
        <v>13196</v>
      </c>
    </row>
    <row r="6940">
      <c r="A6940" s="11" t="s">
        <v>13197</v>
      </c>
    </row>
    <row r="6941">
      <c r="A6941" s="11" t="s">
        <v>13198</v>
      </c>
    </row>
    <row r="6942">
      <c r="A6942" s="11" t="s">
        <v>13199</v>
      </c>
    </row>
    <row r="6943">
      <c r="A6943" s="11" t="s">
        <v>13200</v>
      </c>
    </row>
    <row r="6944">
      <c r="A6944" s="11" t="s">
        <v>13201</v>
      </c>
    </row>
    <row r="6945">
      <c r="A6945" s="11" t="s">
        <v>13202</v>
      </c>
    </row>
    <row r="6946">
      <c r="A6946" s="11" t="s">
        <v>13203</v>
      </c>
    </row>
    <row r="6947">
      <c r="A6947" s="11" t="s">
        <v>13204</v>
      </c>
    </row>
    <row r="6948">
      <c r="A6948" s="11" t="s">
        <v>13205</v>
      </c>
    </row>
    <row r="6949">
      <c r="A6949" s="11" t="s">
        <v>13206</v>
      </c>
    </row>
    <row r="6950">
      <c r="A6950" s="11" t="s">
        <v>13207</v>
      </c>
    </row>
    <row r="6951">
      <c r="A6951" s="11" t="s">
        <v>13208</v>
      </c>
    </row>
    <row r="6952">
      <c r="A6952" s="11" t="s">
        <v>13209</v>
      </c>
    </row>
    <row r="6953">
      <c r="A6953" s="11" t="s">
        <v>13210</v>
      </c>
    </row>
    <row r="6954">
      <c r="A6954" s="11" t="s">
        <v>13211</v>
      </c>
    </row>
    <row r="6955">
      <c r="A6955" s="11" t="s">
        <v>13212</v>
      </c>
    </row>
    <row r="6956">
      <c r="A6956" s="11" t="s">
        <v>13213</v>
      </c>
    </row>
    <row r="6957">
      <c r="A6957" s="11" t="s">
        <v>13214</v>
      </c>
    </row>
    <row r="6958">
      <c r="A6958" s="11" t="s">
        <v>13215</v>
      </c>
    </row>
    <row r="6959">
      <c r="A6959" s="11" t="s">
        <v>13216</v>
      </c>
    </row>
    <row r="6960">
      <c r="A6960" s="11" t="s">
        <v>13217</v>
      </c>
    </row>
    <row r="6961">
      <c r="A6961" s="11" t="s">
        <v>13218</v>
      </c>
    </row>
    <row r="6962">
      <c r="A6962" s="11" t="s">
        <v>13219</v>
      </c>
    </row>
    <row r="6963">
      <c r="A6963" s="11" t="s">
        <v>13220</v>
      </c>
    </row>
    <row r="6964">
      <c r="A6964" s="11" t="s">
        <v>13221</v>
      </c>
    </row>
    <row r="6965">
      <c r="A6965" s="11" t="s">
        <v>13222</v>
      </c>
    </row>
    <row r="6966">
      <c r="A6966" s="11" t="s">
        <v>13223</v>
      </c>
    </row>
    <row r="6967">
      <c r="A6967" s="11" t="s">
        <v>13224</v>
      </c>
    </row>
    <row r="6968">
      <c r="A6968" s="11" t="s">
        <v>13225</v>
      </c>
    </row>
    <row r="6969">
      <c r="A6969" s="11" t="s">
        <v>13226</v>
      </c>
    </row>
    <row r="6970">
      <c r="A6970" s="11" t="s">
        <v>13227</v>
      </c>
    </row>
    <row r="6971">
      <c r="A6971" s="11" t="s">
        <v>13228</v>
      </c>
    </row>
    <row r="6972">
      <c r="A6972" s="11" t="s">
        <v>13229</v>
      </c>
    </row>
    <row r="6973">
      <c r="A6973" s="11" t="s">
        <v>13230</v>
      </c>
    </row>
    <row r="6974">
      <c r="A6974" s="11" t="s">
        <v>13231</v>
      </c>
    </row>
    <row r="6975">
      <c r="A6975" s="11" t="s">
        <v>13232</v>
      </c>
    </row>
    <row r="6976">
      <c r="A6976" s="11" t="s">
        <v>13233</v>
      </c>
    </row>
    <row r="6977">
      <c r="A6977" s="11" t="s">
        <v>13234</v>
      </c>
    </row>
    <row r="6978">
      <c r="A6978" s="11" t="s">
        <v>13235</v>
      </c>
    </row>
    <row r="6979">
      <c r="A6979" s="11" t="s">
        <v>13236</v>
      </c>
    </row>
    <row r="6980">
      <c r="A6980" s="11" t="s">
        <v>13237</v>
      </c>
    </row>
    <row r="6981">
      <c r="A6981" s="11" t="s">
        <v>13238</v>
      </c>
    </row>
    <row r="6982">
      <c r="A6982" s="11" t="s">
        <v>13239</v>
      </c>
    </row>
    <row r="6983">
      <c r="A6983" s="11" t="s">
        <v>13240</v>
      </c>
    </row>
    <row r="6984">
      <c r="A6984" s="11" t="s">
        <v>13241</v>
      </c>
    </row>
    <row r="6985">
      <c r="A6985" s="11" t="s">
        <v>13242</v>
      </c>
    </row>
    <row r="6986">
      <c r="A6986" s="11" t="s">
        <v>13243</v>
      </c>
    </row>
    <row r="6987">
      <c r="A6987" s="11" t="s">
        <v>13244</v>
      </c>
    </row>
    <row r="6988">
      <c r="A6988" s="11" t="s">
        <v>13245</v>
      </c>
    </row>
    <row r="6989">
      <c r="A6989" s="11" t="s">
        <v>13246</v>
      </c>
    </row>
    <row r="6990">
      <c r="A6990" s="11" t="s">
        <v>13247</v>
      </c>
    </row>
    <row r="6991">
      <c r="A6991" s="11" t="s">
        <v>13248</v>
      </c>
    </row>
    <row r="6992">
      <c r="A6992" s="11" t="s">
        <v>13249</v>
      </c>
    </row>
    <row r="6993">
      <c r="A6993" s="11" t="s">
        <v>13250</v>
      </c>
    </row>
    <row r="6994">
      <c r="A6994" s="11" t="s">
        <v>13251</v>
      </c>
    </row>
    <row r="6995">
      <c r="A6995" s="11" t="s">
        <v>13252</v>
      </c>
    </row>
    <row r="6996">
      <c r="A6996" s="11" t="s">
        <v>13253</v>
      </c>
    </row>
    <row r="6997">
      <c r="A6997" s="11" t="s">
        <v>13254</v>
      </c>
    </row>
    <row r="6998">
      <c r="A6998" s="11" t="s">
        <v>13255</v>
      </c>
    </row>
    <row r="6999">
      <c r="A6999" s="11" t="s">
        <v>13256</v>
      </c>
    </row>
    <row r="7000">
      <c r="A7000" s="11" t="s">
        <v>13257</v>
      </c>
    </row>
    <row r="7001">
      <c r="A7001" s="11" t="s">
        <v>13258</v>
      </c>
    </row>
    <row r="7002">
      <c r="A7002" s="11" t="s">
        <v>13259</v>
      </c>
    </row>
    <row r="7003">
      <c r="A7003" s="11" t="s">
        <v>13260</v>
      </c>
    </row>
    <row r="7004">
      <c r="A7004" s="11" t="s">
        <v>13261</v>
      </c>
    </row>
    <row r="7005">
      <c r="A7005" s="11" t="s">
        <v>13262</v>
      </c>
    </row>
    <row r="7006">
      <c r="A7006" s="11" t="s">
        <v>13263</v>
      </c>
    </row>
    <row r="7007">
      <c r="A7007" s="11" t="s">
        <v>13264</v>
      </c>
    </row>
    <row r="7008">
      <c r="A7008" s="11" t="s">
        <v>13265</v>
      </c>
    </row>
    <row r="7009">
      <c r="A7009" s="11" t="s">
        <v>13266</v>
      </c>
    </row>
    <row r="7010">
      <c r="A7010" s="11" t="s">
        <v>13267</v>
      </c>
    </row>
    <row r="7011">
      <c r="A7011" s="11" t="s">
        <v>13268</v>
      </c>
    </row>
    <row r="7012">
      <c r="A7012" s="11" t="s">
        <v>13269</v>
      </c>
    </row>
    <row r="7013">
      <c r="A7013" s="11" t="s">
        <v>13270</v>
      </c>
    </row>
    <row r="7014">
      <c r="A7014" s="11" t="s">
        <v>13271</v>
      </c>
    </row>
    <row r="7015">
      <c r="A7015" s="11" t="s">
        <v>13272</v>
      </c>
    </row>
    <row r="7016">
      <c r="A7016" s="11" t="s">
        <v>13273</v>
      </c>
    </row>
    <row r="7017">
      <c r="A7017" s="11" t="s">
        <v>13274</v>
      </c>
    </row>
    <row r="7018">
      <c r="A7018" s="11" t="s">
        <v>13275</v>
      </c>
    </row>
    <row r="7019">
      <c r="A7019" s="11" t="s">
        <v>13276</v>
      </c>
    </row>
    <row r="7020">
      <c r="A7020" s="11" t="s">
        <v>13277</v>
      </c>
    </row>
    <row r="7021">
      <c r="A7021" s="11" t="s">
        <v>13278</v>
      </c>
    </row>
    <row r="7022">
      <c r="A7022" s="11" t="s">
        <v>13279</v>
      </c>
    </row>
    <row r="7023">
      <c r="A7023" s="11" t="s">
        <v>13280</v>
      </c>
    </row>
    <row r="7024">
      <c r="A7024" s="11" t="s">
        <v>13281</v>
      </c>
    </row>
    <row r="7025">
      <c r="A7025" s="11" t="s">
        <v>13282</v>
      </c>
    </row>
    <row r="7026">
      <c r="A7026" s="11" t="s">
        <v>13283</v>
      </c>
    </row>
    <row r="7027">
      <c r="A7027" s="11" t="s">
        <v>13284</v>
      </c>
    </row>
    <row r="7028">
      <c r="A7028" s="11" t="s">
        <v>13285</v>
      </c>
    </row>
    <row r="7029">
      <c r="A7029" s="11" t="s">
        <v>13286</v>
      </c>
    </row>
    <row r="7030">
      <c r="A7030" s="11" t="s">
        <v>13287</v>
      </c>
    </row>
    <row r="7031">
      <c r="A7031" s="11" t="s">
        <v>13288</v>
      </c>
    </row>
    <row r="7032">
      <c r="A7032" s="11" t="s">
        <v>13289</v>
      </c>
    </row>
    <row r="7033">
      <c r="A7033" s="11" t="s">
        <v>13290</v>
      </c>
    </row>
    <row r="7034">
      <c r="A7034" s="11" t="s">
        <v>13291</v>
      </c>
    </row>
    <row r="7035">
      <c r="A7035" s="11" t="s">
        <v>13292</v>
      </c>
    </row>
    <row r="7036">
      <c r="A7036" s="11" t="s">
        <v>13293</v>
      </c>
    </row>
    <row r="7037">
      <c r="A7037" s="11" t="s">
        <v>13294</v>
      </c>
    </row>
    <row r="7038">
      <c r="A7038" s="11" t="s">
        <v>13295</v>
      </c>
    </row>
    <row r="7039">
      <c r="A7039" s="11" t="s">
        <v>13296</v>
      </c>
    </row>
    <row r="7040">
      <c r="A7040" s="11" t="s">
        <v>13297</v>
      </c>
    </row>
    <row r="7041">
      <c r="A7041" s="11" t="s">
        <v>13298</v>
      </c>
    </row>
    <row r="7042">
      <c r="A7042" s="11" t="s">
        <v>13299</v>
      </c>
    </row>
    <row r="7043">
      <c r="A7043" s="11" t="s">
        <v>13300</v>
      </c>
    </row>
    <row r="7044">
      <c r="A7044" s="11" t="s">
        <v>13301</v>
      </c>
    </row>
    <row r="7045">
      <c r="A7045" s="11" t="s">
        <v>13302</v>
      </c>
    </row>
    <row r="7046">
      <c r="A7046" s="11" t="s">
        <v>13303</v>
      </c>
    </row>
    <row r="7047">
      <c r="A7047" s="11" t="s">
        <v>13304</v>
      </c>
    </row>
    <row r="7048">
      <c r="A7048" s="11" t="s">
        <v>13305</v>
      </c>
    </row>
    <row r="7049">
      <c r="A7049" s="11" t="s">
        <v>13306</v>
      </c>
    </row>
    <row r="7050">
      <c r="A7050" s="11" t="s">
        <v>13307</v>
      </c>
    </row>
    <row r="7051">
      <c r="A7051" s="11" t="s">
        <v>13308</v>
      </c>
    </row>
    <row r="7052">
      <c r="A7052" s="11" t="s">
        <v>13309</v>
      </c>
    </row>
    <row r="7053">
      <c r="A7053" s="11" t="s">
        <v>13310</v>
      </c>
    </row>
    <row r="7054">
      <c r="A7054" s="11" t="s">
        <v>13311</v>
      </c>
    </row>
    <row r="7055">
      <c r="A7055" s="11" t="s">
        <v>13312</v>
      </c>
    </row>
    <row r="7056">
      <c r="A7056" s="11" t="s">
        <v>13313</v>
      </c>
    </row>
    <row r="7057">
      <c r="A7057" s="11" t="s">
        <v>13314</v>
      </c>
    </row>
    <row r="7058">
      <c r="A7058" s="11" t="s">
        <v>13315</v>
      </c>
    </row>
    <row r="7059">
      <c r="A7059" s="11" t="s">
        <v>13316</v>
      </c>
    </row>
    <row r="7060">
      <c r="A7060" s="11" t="s">
        <v>13317</v>
      </c>
    </row>
    <row r="7061">
      <c r="A7061" s="11" t="s">
        <v>13318</v>
      </c>
    </row>
    <row r="7062">
      <c r="A7062" s="11" t="s">
        <v>13319</v>
      </c>
    </row>
    <row r="7063">
      <c r="A7063" s="11" t="s">
        <v>13320</v>
      </c>
    </row>
    <row r="7064">
      <c r="A7064" s="11" t="s">
        <v>13321</v>
      </c>
    </row>
    <row r="7065">
      <c r="A7065" s="11" t="s">
        <v>13322</v>
      </c>
    </row>
    <row r="7066">
      <c r="A7066" s="11" t="s">
        <v>13323</v>
      </c>
    </row>
    <row r="7067">
      <c r="A7067" s="11" t="s">
        <v>13324</v>
      </c>
    </row>
    <row r="7068">
      <c r="A7068" s="11" t="s">
        <v>13325</v>
      </c>
    </row>
    <row r="7069">
      <c r="A7069" s="11" t="s">
        <v>13326</v>
      </c>
    </row>
    <row r="7070">
      <c r="A7070" s="11" t="s">
        <v>13327</v>
      </c>
    </row>
    <row r="7071">
      <c r="A7071" s="11" t="s">
        <v>13328</v>
      </c>
    </row>
    <row r="7072">
      <c r="A7072" s="11" t="s">
        <v>13329</v>
      </c>
    </row>
    <row r="7073">
      <c r="A7073" s="11" t="s">
        <v>13330</v>
      </c>
    </row>
    <row r="7074">
      <c r="A7074" s="11" t="s">
        <v>13331</v>
      </c>
    </row>
    <row r="7075">
      <c r="A7075" s="11" t="s">
        <v>13332</v>
      </c>
    </row>
    <row r="7076">
      <c r="A7076" s="11" t="s">
        <v>13333</v>
      </c>
    </row>
    <row r="7077">
      <c r="A7077" s="11" t="s">
        <v>13334</v>
      </c>
    </row>
    <row r="7078">
      <c r="A7078" s="11" t="s">
        <v>13335</v>
      </c>
    </row>
    <row r="7079">
      <c r="A7079" s="11" t="s">
        <v>13336</v>
      </c>
    </row>
    <row r="7080">
      <c r="A7080" s="11" t="s">
        <v>13337</v>
      </c>
    </row>
    <row r="7081">
      <c r="A7081" s="11" t="s">
        <v>13338</v>
      </c>
    </row>
    <row r="7082">
      <c r="A7082" s="11" t="s">
        <v>13339</v>
      </c>
    </row>
    <row r="7083">
      <c r="A7083" s="11" t="s">
        <v>13340</v>
      </c>
    </row>
    <row r="7084">
      <c r="A7084" s="11" t="s">
        <v>13341</v>
      </c>
    </row>
    <row r="7085">
      <c r="A7085" s="11" t="s">
        <v>13342</v>
      </c>
    </row>
    <row r="7086">
      <c r="A7086" s="11" t="s">
        <v>13343</v>
      </c>
    </row>
    <row r="7087">
      <c r="A7087" s="11" t="s">
        <v>13344</v>
      </c>
    </row>
    <row r="7088">
      <c r="A7088" s="11" t="s">
        <v>13345</v>
      </c>
    </row>
    <row r="7089">
      <c r="A7089" s="11" t="s">
        <v>13346</v>
      </c>
    </row>
    <row r="7090">
      <c r="A7090" s="11" t="s">
        <v>13347</v>
      </c>
    </row>
    <row r="7091">
      <c r="A7091" s="11" t="s">
        <v>13348</v>
      </c>
    </row>
    <row r="7092">
      <c r="A7092" s="11" t="s">
        <v>13349</v>
      </c>
    </row>
    <row r="7093">
      <c r="A7093" s="11" t="s">
        <v>13350</v>
      </c>
    </row>
    <row r="7094">
      <c r="A7094" s="11" t="s">
        <v>13351</v>
      </c>
    </row>
    <row r="7095">
      <c r="A7095" s="11" t="s">
        <v>13352</v>
      </c>
    </row>
    <row r="7096">
      <c r="A7096" s="11" t="s">
        <v>13353</v>
      </c>
    </row>
    <row r="7097">
      <c r="A7097" s="11" t="s">
        <v>13354</v>
      </c>
    </row>
    <row r="7098">
      <c r="A7098" s="11" t="s">
        <v>13355</v>
      </c>
    </row>
    <row r="7099">
      <c r="A7099" s="11" t="s">
        <v>13356</v>
      </c>
    </row>
    <row r="7100">
      <c r="A7100" s="11" t="s">
        <v>13357</v>
      </c>
    </row>
    <row r="7101">
      <c r="A7101" s="11" t="s">
        <v>13358</v>
      </c>
    </row>
    <row r="7102">
      <c r="A7102" s="11" t="s">
        <v>13359</v>
      </c>
    </row>
    <row r="7103">
      <c r="A7103" s="11" t="s">
        <v>13360</v>
      </c>
    </row>
    <row r="7104">
      <c r="A7104" s="11" t="s">
        <v>13361</v>
      </c>
    </row>
    <row r="7105">
      <c r="A7105" s="11" t="s">
        <v>13362</v>
      </c>
    </row>
    <row r="7106">
      <c r="A7106" s="11" t="s">
        <v>13363</v>
      </c>
    </row>
    <row r="7107">
      <c r="A7107" s="11" t="s">
        <v>13364</v>
      </c>
    </row>
    <row r="7108">
      <c r="A7108" s="11" t="s">
        <v>13365</v>
      </c>
    </row>
    <row r="7109">
      <c r="A7109" s="11" t="s">
        <v>13366</v>
      </c>
    </row>
    <row r="7110">
      <c r="A7110" s="11" t="s">
        <v>13367</v>
      </c>
    </row>
    <row r="7111">
      <c r="A7111" s="11" t="s">
        <v>13368</v>
      </c>
    </row>
    <row r="7112">
      <c r="A7112" s="11" t="s">
        <v>13369</v>
      </c>
    </row>
    <row r="7113">
      <c r="A7113" s="11" t="s">
        <v>13370</v>
      </c>
    </row>
    <row r="7114">
      <c r="A7114" s="11" t="s">
        <v>13371</v>
      </c>
    </row>
    <row r="7115">
      <c r="A7115" s="11" t="s">
        <v>13372</v>
      </c>
    </row>
    <row r="7116">
      <c r="A7116" s="11" t="s">
        <v>13373</v>
      </c>
    </row>
    <row r="7117">
      <c r="A7117" s="11" t="s">
        <v>13374</v>
      </c>
    </row>
    <row r="7118">
      <c r="A7118" s="11" t="s">
        <v>13375</v>
      </c>
    </row>
    <row r="7119">
      <c r="A7119" s="11" t="s">
        <v>13376</v>
      </c>
    </row>
    <row r="7120">
      <c r="A7120" s="11" t="s">
        <v>13377</v>
      </c>
    </row>
    <row r="7121">
      <c r="A7121" s="11" t="s">
        <v>13378</v>
      </c>
    </row>
    <row r="7122">
      <c r="A7122" s="11" t="s">
        <v>13379</v>
      </c>
    </row>
    <row r="7123">
      <c r="A7123" s="11" t="s">
        <v>13380</v>
      </c>
    </row>
    <row r="7124">
      <c r="A7124" s="11" t="s">
        <v>13381</v>
      </c>
    </row>
    <row r="7125">
      <c r="A7125" s="11" t="s">
        <v>13382</v>
      </c>
    </row>
    <row r="7126">
      <c r="A7126" s="11" t="s">
        <v>13383</v>
      </c>
    </row>
    <row r="7127">
      <c r="A7127" s="11" t="s">
        <v>13384</v>
      </c>
    </row>
    <row r="7128">
      <c r="A7128" s="11" t="s">
        <v>13385</v>
      </c>
    </row>
    <row r="7129">
      <c r="A7129" s="11" t="s">
        <v>13386</v>
      </c>
    </row>
    <row r="7130">
      <c r="A7130" s="11" t="s">
        <v>13387</v>
      </c>
    </row>
    <row r="7131">
      <c r="A7131" s="11" t="s">
        <v>13388</v>
      </c>
    </row>
    <row r="7132">
      <c r="A7132" s="11" t="s">
        <v>13389</v>
      </c>
    </row>
    <row r="7133">
      <c r="A7133" s="11" t="s">
        <v>13390</v>
      </c>
    </row>
    <row r="7134">
      <c r="A7134" s="11" t="s">
        <v>13391</v>
      </c>
    </row>
    <row r="7135">
      <c r="A7135" s="11" t="s">
        <v>13392</v>
      </c>
    </row>
    <row r="7136">
      <c r="A7136" s="11" t="s">
        <v>13393</v>
      </c>
    </row>
    <row r="7137">
      <c r="A7137" s="11" t="s">
        <v>13394</v>
      </c>
    </row>
    <row r="7138">
      <c r="A7138" s="11" t="s">
        <v>13395</v>
      </c>
    </row>
    <row r="7139">
      <c r="A7139" s="11" t="s">
        <v>13396</v>
      </c>
    </row>
    <row r="7140">
      <c r="A7140" s="11" t="s">
        <v>13397</v>
      </c>
    </row>
    <row r="7141">
      <c r="A7141" s="11" t="s">
        <v>13398</v>
      </c>
    </row>
    <row r="7142">
      <c r="A7142" s="11" t="s">
        <v>13399</v>
      </c>
    </row>
    <row r="7143">
      <c r="A7143" s="11" t="s">
        <v>13400</v>
      </c>
    </row>
    <row r="7144">
      <c r="A7144" s="11" t="s">
        <v>13401</v>
      </c>
    </row>
    <row r="7145">
      <c r="A7145" s="11" t="s">
        <v>13402</v>
      </c>
    </row>
    <row r="7146">
      <c r="A7146" s="11" t="s">
        <v>13403</v>
      </c>
    </row>
    <row r="7147">
      <c r="A7147" s="11" t="s">
        <v>13404</v>
      </c>
    </row>
    <row r="7148">
      <c r="A7148" s="11" t="s">
        <v>13405</v>
      </c>
    </row>
    <row r="7149">
      <c r="A7149" s="11" t="s">
        <v>13406</v>
      </c>
    </row>
    <row r="7150">
      <c r="A7150" s="11" t="s">
        <v>13407</v>
      </c>
    </row>
    <row r="7151">
      <c r="A7151" s="11" t="s">
        <v>13408</v>
      </c>
    </row>
    <row r="7152">
      <c r="A7152" s="11" t="s">
        <v>13409</v>
      </c>
    </row>
    <row r="7153">
      <c r="A7153" s="11" t="s">
        <v>13410</v>
      </c>
    </row>
    <row r="7154">
      <c r="A7154" s="11" t="s">
        <v>13411</v>
      </c>
    </row>
    <row r="7155">
      <c r="A7155" s="11" t="s">
        <v>13412</v>
      </c>
    </row>
    <row r="7156">
      <c r="A7156" s="11" t="s">
        <v>13413</v>
      </c>
    </row>
    <row r="7157">
      <c r="A7157" s="11" t="s">
        <v>13414</v>
      </c>
    </row>
    <row r="7158">
      <c r="A7158" s="11" t="s">
        <v>13415</v>
      </c>
    </row>
    <row r="7159">
      <c r="A7159" s="11" t="s">
        <v>13416</v>
      </c>
    </row>
    <row r="7160">
      <c r="A7160" s="11" t="s">
        <v>13417</v>
      </c>
    </row>
    <row r="7161">
      <c r="A7161" s="11" t="s">
        <v>13418</v>
      </c>
    </row>
    <row r="7162">
      <c r="A7162" s="11" t="s">
        <v>13419</v>
      </c>
    </row>
    <row r="7163">
      <c r="A7163" s="11" t="s">
        <v>13420</v>
      </c>
    </row>
    <row r="7164">
      <c r="A7164" s="11" t="s">
        <v>13421</v>
      </c>
    </row>
    <row r="7165">
      <c r="A7165" s="11" t="s">
        <v>13422</v>
      </c>
    </row>
    <row r="7166">
      <c r="A7166" s="11" t="s">
        <v>13423</v>
      </c>
    </row>
    <row r="7167">
      <c r="A7167" s="11" t="s">
        <v>13424</v>
      </c>
    </row>
    <row r="7168">
      <c r="A7168" s="11" t="s">
        <v>13425</v>
      </c>
    </row>
    <row r="7169">
      <c r="A7169" s="11" t="s">
        <v>13426</v>
      </c>
    </row>
    <row r="7170">
      <c r="A7170" s="11" t="s">
        <v>13427</v>
      </c>
    </row>
    <row r="7171">
      <c r="A7171" s="11" t="s">
        <v>13428</v>
      </c>
    </row>
    <row r="7172">
      <c r="A7172" s="11" t="s">
        <v>13429</v>
      </c>
    </row>
    <row r="7173">
      <c r="A7173" s="11" t="s">
        <v>13430</v>
      </c>
    </row>
    <row r="7174">
      <c r="A7174" s="11" t="s">
        <v>13431</v>
      </c>
    </row>
    <row r="7175">
      <c r="A7175" s="11" t="s">
        <v>13432</v>
      </c>
    </row>
    <row r="7176">
      <c r="A7176" s="11" t="s">
        <v>13433</v>
      </c>
    </row>
    <row r="7177">
      <c r="A7177" s="11" t="s">
        <v>13434</v>
      </c>
    </row>
    <row r="7178">
      <c r="A7178" s="11" t="s">
        <v>13435</v>
      </c>
    </row>
    <row r="7179">
      <c r="A7179" s="11" t="s">
        <v>13436</v>
      </c>
    </row>
    <row r="7180">
      <c r="A7180" s="11" t="s">
        <v>13437</v>
      </c>
    </row>
    <row r="7181">
      <c r="A7181" s="11" t="s">
        <v>13438</v>
      </c>
    </row>
    <row r="7182">
      <c r="A7182" s="11" t="s">
        <v>13439</v>
      </c>
    </row>
    <row r="7183">
      <c r="A7183" s="11" t="s">
        <v>13440</v>
      </c>
    </row>
    <row r="7184">
      <c r="A7184" s="11" t="s">
        <v>13441</v>
      </c>
    </row>
    <row r="7185">
      <c r="A7185" s="11" t="s">
        <v>13442</v>
      </c>
    </row>
    <row r="7186">
      <c r="A7186" s="11" t="s">
        <v>13443</v>
      </c>
    </row>
    <row r="7187">
      <c r="A7187" s="11" t="s">
        <v>13444</v>
      </c>
    </row>
    <row r="7188">
      <c r="A7188" s="11" t="s">
        <v>13445</v>
      </c>
    </row>
    <row r="7189">
      <c r="A7189" s="11" t="s">
        <v>13446</v>
      </c>
    </row>
    <row r="7190">
      <c r="A7190" s="11" t="s">
        <v>13447</v>
      </c>
    </row>
    <row r="7191">
      <c r="A7191" s="11" t="s">
        <v>13448</v>
      </c>
    </row>
    <row r="7192">
      <c r="A7192" s="11" t="s">
        <v>13449</v>
      </c>
    </row>
    <row r="7193">
      <c r="A7193" s="11" t="s">
        <v>13450</v>
      </c>
    </row>
    <row r="7194">
      <c r="A7194" s="11" t="s">
        <v>13451</v>
      </c>
    </row>
    <row r="7195">
      <c r="A7195" s="11" t="s">
        <v>13452</v>
      </c>
    </row>
    <row r="7196">
      <c r="A7196" s="11" t="s">
        <v>13453</v>
      </c>
    </row>
    <row r="7197">
      <c r="A7197" s="11" t="s">
        <v>13454</v>
      </c>
    </row>
    <row r="7198">
      <c r="A7198" s="11" t="s">
        <v>13455</v>
      </c>
    </row>
    <row r="7199">
      <c r="A7199" s="11" t="s">
        <v>13456</v>
      </c>
    </row>
    <row r="7200">
      <c r="A7200" s="11" t="s">
        <v>13457</v>
      </c>
    </row>
    <row r="7201">
      <c r="A7201" s="11" t="s">
        <v>13458</v>
      </c>
    </row>
    <row r="7202">
      <c r="A7202" s="11" t="s">
        <v>13459</v>
      </c>
    </row>
    <row r="7203">
      <c r="A7203" s="11" t="s">
        <v>13460</v>
      </c>
    </row>
    <row r="7204">
      <c r="A7204" s="11" t="s">
        <v>13461</v>
      </c>
    </row>
    <row r="7205">
      <c r="A7205" s="11" t="s">
        <v>13462</v>
      </c>
    </row>
    <row r="7206">
      <c r="A7206" s="11" t="s">
        <v>13463</v>
      </c>
    </row>
    <row r="7207">
      <c r="A7207" s="11" t="s">
        <v>13464</v>
      </c>
    </row>
    <row r="7208">
      <c r="A7208" s="11" t="s">
        <v>13465</v>
      </c>
    </row>
    <row r="7209">
      <c r="A7209" s="11" t="s">
        <v>13466</v>
      </c>
    </row>
    <row r="7210">
      <c r="A7210" s="11" t="s">
        <v>13467</v>
      </c>
    </row>
    <row r="7211">
      <c r="A7211" s="11" t="s">
        <v>13468</v>
      </c>
    </row>
    <row r="7212">
      <c r="A7212" s="11" t="s">
        <v>13469</v>
      </c>
    </row>
    <row r="7213">
      <c r="A7213" s="11" t="s">
        <v>13470</v>
      </c>
    </row>
    <row r="7214">
      <c r="A7214" s="11" t="s">
        <v>13471</v>
      </c>
    </row>
    <row r="7215">
      <c r="A7215" s="11" t="s">
        <v>13472</v>
      </c>
    </row>
    <row r="7216">
      <c r="A7216" s="11" t="s">
        <v>13473</v>
      </c>
    </row>
    <row r="7217">
      <c r="A7217" s="11" t="s">
        <v>13474</v>
      </c>
    </row>
    <row r="7218">
      <c r="A7218" s="11" t="s">
        <v>13475</v>
      </c>
    </row>
    <row r="7219">
      <c r="A7219" s="11" t="s">
        <v>13476</v>
      </c>
    </row>
    <row r="7220">
      <c r="A7220" s="11" t="s">
        <v>13477</v>
      </c>
    </row>
    <row r="7221">
      <c r="A7221" s="11" t="s">
        <v>13478</v>
      </c>
    </row>
    <row r="7222">
      <c r="A7222" s="11" t="s">
        <v>13479</v>
      </c>
    </row>
    <row r="7223">
      <c r="A7223" s="11" t="s">
        <v>13480</v>
      </c>
    </row>
    <row r="7224">
      <c r="A7224" s="11" t="s">
        <v>13481</v>
      </c>
    </row>
    <row r="7225">
      <c r="A7225" s="11" t="s">
        <v>13482</v>
      </c>
    </row>
    <row r="7226">
      <c r="A7226" s="11" t="s">
        <v>13483</v>
      </c>
    </row>
    <row r="7227">
      <c r="A7227" s="11" t="s">
        <v>13484</v>
      </c>
    </row>
    <row r="7228">
      <c r="A7228" s="11" t="s">
        <v>13485</v>
      </c>
    </row>
    <row r="7229">
      <c r="A7229" s="11" t="s">
        <v>13486</v>
      </c>
    </row>
    <row r="7230">
      <c r="A7230" s="11" t="s">
        <v>13487</v>
      </c>
    </row>
    <row r="7231">
      <c r="A7231" s="11" t="s">
        <v>13488</v>
      </c>
    </row>
    <row r="7232">
      <c r="A7232" s="11" t="s">
        <v>13489</v>
      </c>
    </row>
    <row r="7233">
      <c r="A7233" s="11" t="s">
        <v>13490</v>
      </c>
    </row>
    <row r="7234">
      <c r="A7234" s="11" t="s">
        <v>13491</v>
      </c>
    </row>
    <row r="7235">
      <c r="A7235" s="11" t="s">
        <v>13492</v>
      </c>
    </row>
    <row r="7236">
      <c r="A7236" s="11" t="s">
        <v>13493</v>
      </c>
    </row>
    <row r="7237">
      <c r="A7237" s="11" t="s">
        <v>13494</v>
      </c>
    </row>
    <row r="7238">
      <c r="A7238" s="11" t="s">
        <v>13495</v>
      </c>
    </row>
    <row r="7239">
      <c r="A7239" s="11" t="s">
        <v>13496</v>
      </c>
    </row>
    <row r="7240">
      <c r="A7240" s="11" t="s">
        <v>13497</v>
      </c>
    </row>
    <row r="7241">
      <c r="A7241" s="11" t="s">
        <v>13498</v>
      </c>
    </row>
    <row r="7242">
      <c r="A7242" s="11" t="s">
        <v>13499</v>
      </c>
    </row>
    <row r="7243">
      <c r="A7243" s="11" t="s">
        <v>13500</v>
      </c>
    </row>
    <row r="7244">
      <c r="A7244" s="11" t="s">
        <v>13501</v>
      </c>
    </row>
    <row r="7245">
      <c r="A7245" s="11" t="s">
        <v>13502</v>
      </c>
    </row>
    <row r="7246">
      <c r="A7246" s="11" t="s">
        <v>13503</v>
      </c>
    </row>
    <row r="7247">
      <c r="A7247" s="11" t="s">
        <v>13504</v>
      </c>
    </row>
    <row r="7248">
      <c r="A7248" s="11" t="s">
        <v>13505</v>
      </c>
    </row>
    <row r="7249">
      <c r="A7249" s="11" t="s">
        <v>13506</v>
      </c>
    </row>
    <row r="7250">
      <c r="A7250" s="11" t="s">
        <v>13507</v>
      </c>
    </row>
    <row r="7251">
      <c r="A7251" s="11" t="s">
        <v>13508</v>
      </c>
    </row>
    <row r="7252">
      <c r="A7252" s="11" t="s">
        <v>13509</v>
      </c>
    </row>
    <row r="7253">
      <c r="A7253" s="11" t="s">
        <v>13510</v>
      </c>
    </row>
    <row r="7254">
      <c r="A7254" s="11" t="s">
        <v>13511</v>
      </c>
    </row>
    <row r="7255">
      <c r="A7255" s="11" t="s">
        <v>13512</v>
      </c>
    </row>
    <row r="7256">
      <c r="A7256" s="11" t="s">
        <v>13513</v>
      </c>
    </row>
    <row r="7257">
      <c r="A7257" s="11" t="s">
        <v>13514</v>
      </c>
    </row>
    <row r="7258">
      <c r="A7258" s="11" t="s">
        <v>13515</v>
      </c>
    </row>
    <row r="7259">
      <c r="A7259" s="11" t="s">
        <v>13516</v>
      </c>
    </row>
    <row r="7260">
      <c r="A7260" s="11" t="s">
        <v>13517</v>
      </c>
    </row>
    <row r="7261">
      <c r="A7261" s="11" t="s">
        <v>13518</v>
      </c>
    </row>
    <row r="7262">
      <c r="A7262" s="11" t="s">
        <v>13519</v>
      </c>
    </row>
    <row r="7263">
      <c r="A7263" s="11" t="s">
        <v>13520</v>
      </c>
    </row>
    <row r="7264">
      <c r="A7264" s="11" t="s">
        <v>13521</v>
      </c>
    </row>
    <row r="7265">
      <c r="A7265" s="11" t="s">
        <v>13522</v>
      </c>
    </row>
    <row r="7266">
      <c r="A7266" s="11" t="s">
        <v>13523</v>
      </c>
    </row>
    <row r="7267">
      <c r="A7267" s="11" t="s">
        <v>13524</v>
      </c>
    </row>
    <row r="7268">
      <c r="A7268" s="11" t="s">
        <v>13525</v>
      </c>
    </row>
    <row r="7269">
      <c r="A7269" s="11" t="s">
        <v>13526</v>
      </c>
    </row>
    <row r="7270">
      <c r="A7270" s="11" t="s">
        <v>13527</v>
      </c>
    </row>
    <row r="7271">
      <c r="A7271" s="11" t="s">
        <v>13528</v>
      </c>
    </row>
    <row r="7272">
      <c r="A7272" s="11" t="s">
        <v>13529</v>
      </c>
    </row>
    <row r="7273">
      <c r="A7273" s="11" t="s">
        <v>13530</v>
      </c>
    </row>
    <row r="7274">
      <c r="A7274" s="11" t="s">
        <v>13531</v>
      </c>
    </row>
    <row r="7275">
      <c r="A7275" s="11" t="s">
        <v>13532</v>
      </c>
    </row>
    <row r="7276">
      <c r="A7276" s="11" t="s">
        <v>13533</v>
      </c>
    </row>
    <row r="7277">
      <c r="A7277" s="11" t="s">
        <v>13534</v>
      </c>
    </row>
    <row r="7278">
      <c r="A7278" s="11" t="s">
        <v>13535</v>
      </c>
    </row>
    <row r="7279">
      <c r="A7279" s="11" t="s">
        <v>13536</v>
      </c>
    </row>
    <row r="7280">
      <c r="A7280" s="11" t="s">
        <v>13537</v>
      </c>
    </row>
    <row r="7281">
      <c r="A7281" s="11" t="s">
        <v>13538</v>
      </c>
    </row>
    <row r="7282">
      <c r="A7282" s="11" t="s">
        <v>13539</v>
      </c>
    </row>
    <row r="7283">
      <c r="A7283" s="11" t="s">
        <v>13540</v>
      </c>
    </row>
    <row r="7284">
      <c r="A7284" s="11" t="s">
        <v>13541</v>
      </c>
    </row>
    <row r="7285">
      <c r="A7285" s="11" t="s">
        <v>13542</v>
      </c>
    </row>
    <row r="7286">
      <c r="A7286" s="11" t="s">
        <v>13543</v>
      </c>
    </row>
    <row r="7287">
      <c r="A7287" s="11" t="s">
        <v>13544</v>
      </c>
    </row>
    <row r="7288">
      <c r="A7288" s="11" t="s">
        <v>13545</v>
      </c>
    </row>
    <row r="7289">
      <c r="A7289" s="11" t="s">
        <v>13546</v>
      </c>
    </row>
    <row r="7290">
      <c r="A7290" s="11" t="s">
        <v>13547</v>
      </c>
    </row>
    <row r="7291">
      <c r="A7291" s="11" t="s">
        <v>13548</v>
      </c>
    </row>
    <row r="7292">
      <c r="A7292" s="11" t="s">
        <v>13549</v>
      </c>
    </row>
    <row r="7293">
      <c r="A7293" s="11" t="s">
        <v>13550</v>
      </c>
    </row>
    <row r="7294">
      <c r="A7294" s="11" t="s">
        <v>13551</v>
      </c>
    </row>
    <row r="7295">
      <c r="A7295" s="11" t="s">
        <v>13552</v>
      </c>
    </row>
    <row r="7296">
      <c r="A7296" s="11" t="s">
        <v>13553</v>
      </c>
    </row>
    <row r="7297">
      <c r="A7297" s="11" t="s">
        <v>13554</v>
      </c>
    </row>
    <row r="7298">
      <c r="A7298" s="11" t="s">
        <v>13555</v>
      </c>
    </row>
    <row r="7299">
      <c r="A7299" s="11" t="s">
        <v>13556</v>
      </c>
    </row>
    <row r="7300">
      <c r="A7300" s="11" t="s">
        <v>13557</v>
      </c>
    </row>
    <row r="7301">
      <c r="A7301" s="11" t="s">
        <v>13558</v>
      </c>
    </row>
    <row r="7302">
      <c r="A7302" s="11" t="s">
        <v>13559</v>
      </c>
    </row>
    <row r="7303">
      <c r="A7303" s="11" t="s">
        <v>13560</v>
      </c>
    </row>
    <row r="7304">
      <c r="A7304" s="11" t="s">
        <v>13561</v>
      </c>
    </row>
    <row r="7305">
      <c r="A7305" s="11" t="s">
        <v>13562</v>
      </c>
    </row>
    <row r="7306">
      <c r="A7306" s="11" t="s">
        <v>13563</v>
      </c>
    </row>
    <row r="7307">
      <c r="A7307" s="11" t="s">
        <v>13564</v>
      </c>
    </row>
    <row r="7308">
      <c r="A7308" s="11" t="s">
        <v>13565</v>
      </c>
    </row>
    <row r="7309">
      <c r="A7309" s="11" t="s">
        <v>13566</v>
      </c>
    </row>
    <row r="7310">
      <c r="A7310" s="11" t="s">
        <v>13567</v>
      </c>
    </row>
    <row r="7311">
      <c r="A7311" s="11" t="s">
        <v>13568</v>
      </c>
    </row>
    <row r="7312">
      <c r="A7312" s="11" t="s">
        <v>13569</v>
      </c>
    </row>
    <row r="7313">
      <c r="A7313" s="11" t="s">
        <v>13570</v>
      </c>
    </row>
    <row r="7314">
      <c r="A7314" s="11" t="s">
        <v>13571</v>
      </c>
    </row>
    <row r="7315">
      <c r="A7315" s="11" t="s">
        <v>13572</v>
      </c>
    </row>
    <row r="7316">
      <c r="A7316" s="11" t="s">
        <v>13573</v>
      </c>
    </row>
    <row r="7317">
      <c r="A7317" s="11" t="s">
        <v>13574</v>
      </c>
    </row>
    <row r="7318">
      <c r="A7318" s="11" t="s">
        <v>13575</v>
      </c>
    </row>
    <row r="7319">
      <c r="A7319" s="11" t="s">
        <v>13576</v>
      </c>
    </row>
    <row r="7320">
      <c r="A7320" s="11" t="s">
        <v>13577</v>
      </c>
    </row>
    <row r="7321">
      <c r="A7321" s="11" t="s">
        <v>13578</v>
      </c>
    </row>
    <row r="7322">
      <c r="A7322" s="11" t="s">
        <v>13579</v>
      </c>
    </row>
    <row r="7323">
      <c r="A7323" s="11" t="s">
        <v>13580</v>
      </c>
    </row>
    <row r="7324">
      <c r="A7324" s="11" t="s">
        <v>13581</v>
      </c>
    </row>
    <row r="7325">
      <c r="A7325" s="11" t="s">
        <v>13582</v>
      </c>
    </row>
    <row r="7326">
      <c r="A7326" s="11" t="s">
        <v>13583</v>
      </c>
    </row>
    <row r="7327">
      <c r="A7327" s="11" t="s">
        <v>13584</v>
      </c>
    </row>
    <row r="7328">
      <c r="A7328" s="11" t="s">
        <v>13585</v>
      </c>
    </row>
    <row r="7329">
      <c r="A7329" s="11" t="s">
        <v>13586</v>
      </c>
    </row>
    <row r="7330">
      <c r="A7330" s="11" t="s">
        <v>13587</v>
      </c>
    </row>
    <row r="7331">
      <c r="A7331" s="11" t="s">
        <v>13588</v>
      </c>
    </row>
    <row r="7332">
      <c r="A7332" s="11" t="s">
        <v>13589</v>
      </c>
    </row>
    <row r="7333">
      <c r="A7333" s="11" t="s">
        <v>13590</v>
      </c>
    </row>
    <row r="7334">
      <c r="A7334" s="11" t="s">
        <v>13591</v>
      </c>
    </row>
    <row r="7335">
      <c r="A7335" s="11" t="s">
        <v>13592</v>
      </c>
    </row>
    <row r="7336">
      <c r="A7336" s="11" t="s">
        <v>13593</v>
      </c>
    </row>
    <row r="7337">
      <c r="A7337" s="11" t="s">
        <v>13594</v>
      </c>
    </row>
    <row r="7338">
      <c r="A7338" s="11" t="s">
        <v>13595</v>
      </c>
    </row>
    <row r="7339">
      <c r="A7339" s="11" t="s">
        <v>13596</v>
      </c>
    </row>
    <row r="7340">
      <c r="A7340" s="11" t="s">
        <v>13597</v>
      </c>
    </row>
    <row r="7341">
      <c r="A7341" s="11" t="s">
        <v>13598</v>
      </c>
    </row>
    <row r="7342">
      <c r="A7342" s="11" t="s">
        <v>13599</v>
      </c>
    </row>
    <row r="7343">
      <c r="A7343" s="11" t="s">
        <v>13600</v>
      </c>
    </row>
    <row r="7344">
      <c r="A7344" s="11" t="s">
        <v>13601</v>
      </c>
    </row>
    <row r="7345">
      <c r="A7345" s="11" t="s">
        <v>13602</v>
      </c>
    </row>
    <row r="7346">
      <c r="A7346" s="11" t="s">
        <v>13603</v>
      </c>
    </row>
    <row r="7347">
      <c r="A7347" s="11" t="s">
        <v>13604</v>
      </c>
    </row>
    <row r="7348">
      <c r="A7348" s="11" t="s">
        <v>13605</v>
      </c>
    </row>
    <row r="7349">
      <c r="A7349" s="11" t="s">
        <v>13606</v>
      </c>
    </row>
    <row r="7350">
      <c r="A7350" s="11" t="s">
        <v>13607</v>
      </c>
    </row>
    <row r="7351">
      <c r="A7351" s="11" t="s">
        <v>13608</v>
      </c>
    </row>
    <row r="7352">
      <c r="A7352" s="11" t="s">
        <v>13609</v>
      </c>
    </row>
    <row r="7353">
      <c r="A7353" s="11" t="s">
        <v>13610</v>
      </c>
    </row>
    <row r="7354">
      <c r="A7354" s="11" t="s">
        <v>13611</v>
      </c>
    </row>
    <row r="7355">
      <c r="A7355" s="11" t="s">
        <v>13612</v>
      </c>
    </row>
    <row r="7356">
      <c r="A7356" s="11" t="s">
        <v>13613</v>
      </c>
    </row>
    <row r="7357">
      <c r="A7357" s="11" t="s">
        <v>13614</v>
      </c>
    </row>
    <row r="7358">
      <c r="A7358" s="11" t="s">
        <v>13615</v>
      </c>
    </row>
    <row r="7359">
      <c r="A7359" s="11" t="s">
        <v>13616</v>
      </c>
    </row>
    <row r="7360">
      <c r="A7360" s="11" t="s">
        <v>13617</v>
      </c>
    </row>
    <row r="7361">
      <c r="A7361" s="11" t="s">
        <v>13618</v>
      </c>
    </row>
    <row r="7362">
      <c r="A7362" s="11" t="s">
        <v>13619</v>
      </c>
    </row>
    <row r="7363">
      <c r="A7363" s="11" t="s">
        <v>13620</v>
      </c>
    </row>
    <row r="7364">
      <c r="A7364" s="11" t="s">
        <v>13621</v>
      </c>
    </row>
    <row r="7365">
      <c r="A7365" s="11" t="s">
        <v>13622</v>
      </c>
    </row>
    <row r="7366">
      <c r="A7366" s="11" t="s">
        <v>13623</v>
      </c>
    </row>
    <row r="7367">
      <c r="A7367" s="11" t="s">
        <v>13624</v>
      </c>
    </row>
    <row r="7368">
      <c r="A7368" s="11" t="s">
        <v>13625</v>
      </c>
    </row>
    <row r="7369">
      <c r="A7369" s="11" t="s">
        <v>13626</v>
      </c>
    </row>
    <row r="7370">
      <c r="A7370" s="11" t="s">
        <v>13627</v>
      </c>
    </row>
    <row r="7371">
      <c r="A7371" s="11" t="s">
        <v>13628</v>
      </c>
    </row>
    <row r="7372">
      <c r="A7372" s="11" t="s">
        <v>13629</v>
      </c>
    </row>
    <row r="7373">
      <c r="A7373" s="11" t="s">
        <v>13630</v>
      </c>
    </row>
    <row r="7374">
      <c r="A7374" s="11" t="s">
        <v>13631</v>
      </c>
    </row>
    <row r="7375">
      <c r="A7375" s="11" t="s">
        <v>13632</v>
      </c>
    </row>
    <row r="7376">
      <c r="A7376" s="11" t="s">
        <v>13633</v>
      </c>
    </row>
    <row r="7377">
      <c r="A7377" s="11" t="s">
        <v>13634</v>
      </c>
    </row>
    <row r="7378">
      <c r="A7378" s="11" t="s">
        <v>13635</v>
      </c>
    </row>
    <row r="7379">
      <c r="A7379" s="11" t="s">
        <v>13636</v>
      </c>
    </row>
    <row r="7380">
      <c r="A7380" s="11" t="s">
        <v>13637</v>
      </c>
    </row>
    <row r="7381">
      <c r="A7381" s="11" t="s">
        <v>13638</v>
      </c>
    </row>
    <row r="7382">
      <c r="A7382" s="11" t="s">
        <v>13639</v>
      </c>
    </row>
    <row r="7383">
      <c r="A7383" s="11" t="s">
        <v>13640</v>
      </c>
    </row>
    <row r="7384">
      <c r="A7384" s="11" t="s">
        <v>13641</v>
      </c>
    </row>
    <row r="7385">
      <c r="A7385" s="11" t="s">
        <v>13642</v>
      </c>
    </row>
    <row r="7386">
      <c r="A7386" s="11" t="s">
        <v>13643</v>
      </c>
    </row>
    <row r="7387">
      <c r="A7387" s="11" t="s">
        <v>13644</v>
      </c>
    </row>
    <row r="7388">
      <c r="A7388" s="11" t="s">
        <v>13645</v>
      </c>
    </row>
    <row r="7389">
      <c r="A7389" s="11" t="s">
        <v>13646</v>
      </c>
    </row>
    <row r="7390">
      <c r="A7390" s="11" t="s">
        <v>13647</v>
      </c>
    </row>
    <row r="7391">
      <c r="A7391" s="11" t="s">
        <v>13648</v>
      </c>
    </row>
    <row r="7392">
      <c r="A7392" s="11" t="s">
        <v>13649</v>
      </c>
    </row>
    <row r="7393">
      <c r="A7393" s="11" t="s">
        <v>13650</v>
      </c>
    </row>
    <row r="7394">
      <c r="A7394" s="11" t="s">
        <v>13651</v>
      </c>
    </row>
    <row r="7395">
      <c r="A7395" s="11" t="s">
        <v>13652</v>
      </c>
    </row>
    <row r="7396">
      <c r="A7396" s="11" t="s">
        <v>13653</v>
      </c>
    </row>
    <row r="7397">
      <c r="A7397" s="11" t="s">
        <v>13654</v>
      </c>
    </row>
    <row r="7398">
      <c r="A7398" s="11" t="s">
        <v>13655</v>
      </c>
    </row>
    <row r="7399">
      <c r="A7399" s="11" t="s">
        <v>13656</v>
      </c>
    </row>
    <row r="7400">
      <c r="A7400" s="11" t="s">
        <v>13657</v>
      </c>
    </row>
    <row r="7401">
      <c r="A7401" s="11" t="s">
        <v>13658</v>
      </c>
    </row>
    <row r="7402">
      <c r="A7402" s="11" t="s">
        <v>13659</v>
      </c>
    </row>
    <row r="7403">
      <c r="A7403" s="11" t="s">
        <v>13660</v>
      </c>
    </row>
    <row r="7404">
      <c r="A7404" s="11" t="s">
        <v>13661</v>
      </c>
    </row>
    <row r="7405">
      <c r="A7405" s="11" t="s">
        <v>13662</v>
      </c>
    </row>
    <row r="7406">
      <c r="A7406" s="11" t="s">
        <v>13663</v>
      </c>
    </row>
    <row r="7407">
      <c r="A7407" s="11" t="s">
        <v>13664</v>
      </c>
    </row>
    <row r="7408">
      <c r="A7408" s="11" t="s">
        <v>13665</v>
      </c>
    </row>
    <row r="7409">
      <c r="A7409" s="11" t="s">
        <v>13666</v>
      </c>
    </row>
    <row r="7410">
      <c r="A7410" s="11" t="s">
        <v>13667</v>
      </c>
    </row>
    <row r="7411">
      <c r="A7411" s="11" t="s">
        <v>13668</v>
      </c>
    </row>
    <row r="7412">
      <c r="A7412" s="11" t="s">
        <v>13669</v>
      </c>
    </row>
    <row r="7413">
      <c r="A7413" s="11" t="s">
        <v>13670</v>
      </c>
    </row>
    <row r="7414">
      <c r="A7414" s="11" t="s">
        <v>13671</v>
      </c>
    </row>
    <row r="7415">
      <c r="A7415" s="11" t="s">
        <v>13672</v>
      </c>
    </row>
    <row r="7416">
      <c r="A7416" s="11" t="s">
        <v>13673</v>
      </c>
    </row>
    <row r="7417">
      <c r="A7417" s="11" t="s">
        <v>13674</v>
      </c>
    </row>
    <row r="7418">
      <c r="A7418" s="11" t="s">
        <v>13675</v>
      </c>
    </row>
    <row r="7419">
      <c r="A7419" s="11" t="s">
        <v>13676</v>
      </c>
    </row>
    <row r="7420">
      <c r="A7420" s="11" t="s">
        <v>13677</v>
      </c>
    </row>
    <row r="7421">
      <c r="A7421" s="11" t="s">
        <v>13678</v>
      </c>
    </row>
    <row r="7422">
      <c r="A7422" s="11" t="s">
        <v>13679</v>
      </c>
    </row>
    <row r="7423">
      <c r="A7423" s="11" t="s">
        <v>13680</v>
      </c>
    </row>
    <row r="7424">
      <c r="A7424" s="11" t="s">
        <v>13681</v>
      </c>
    </row>
    <row r="7425">
      <c r="A7425" s="11" t="s">
        <v>13682</v>
      </c>
    </row>
    <row r="7426">
      <c r="A7426" s="11" t="s">
        <v>13683</v>
      </c>
    </row>
    <row r="7427">
      <c r="A7427" s="11" t="s">
        <v>13684</v>
      </c>
    </row>
    <row r="7428">
      <c r="A7428" s="11" t="s">
        <v>13685</v>
      </c>
    </row>
    <row r="7429">
      <c r="A7429" s="11" t="s">
        <v>13686</v>
      </c>
    </row>
    <row r="7430">
      <c r="A7430" s="11" t="s">
        <v>13687</v>
      </c>
    </row>
    <row r="7431">
      <c r="A7431" s="11" t="s">
        <v>13688</v>
      </c>
    </row>
    <row r="7432">
      <c r="A7432" s="11" t="s">
        <v>13689</v>
      </c>
    </row>
    <row r="7433">
      <c r="A7433" s="11" t="s">
        <v>13690</v>
      </c>
    </row>
    <row r="7434">
      <c r="A7434" s="11" t="s">
        <v>13691</v>
      </c>
    </row>
    <row r="7435">
      <c r="A7435" s="11" t="s">
        <v>13692</v>
      </c>
    </row>
    <row r="7436">
      <c r="A7436" s="11" t="s">
        <v>13693</v>
      </c>
    </row>
    <row r="7437">
      <c r="A7437" s="11" t="s">
        <v>13694</v>
      </c>
    </row>
    <row r="7438">
      <c r="A7438" s="11" t="s">
        <v>13695</v>
      </c>
    </row>
    <row r="7439">
      <c r="A7439" s="11" t="s">
        <v>13696</v>
      </c>
    </row>
    <row r="7440">
      <c r="A7440" s="11" t="s">
        <v>13697</v>
      </c>
    </row>
    <row r="7441">
      <c r="A7441" s="11" t="s">
        <v>13698</v>
      </c>
    </row>
    <row r="7442">
      <c r="A7442" s="11" t="s">
        <v>13699</v>
      </c>
    </row>
    <row r="7443">
      <c r="A7443" s="11" t="s">
        <v>13700</v>
      </c>
    </row>
    <row r="7444">
      <c r="A7444" s="11" t="s">
        <v>13701</v>
      </c>
    </row>
    <row r="7445">
      <c r="A7445" s="11" t="s">
        <v>13702</v>
      </c>
    </row>
    <row r="7446">
      <c r="A7446" s="11" t="s">
        <v>13703</v>
      </c>
    </row>
    <row r="7447">
      <c r="A7447" s="11" t="s">
        <v>13704</v>
      </c>
    </row>
    <row r="7448">
      <c r="A7448" s="11" t="s">
        <v>13705</v>
      </c>
    </row>
    <row r="7449">
      <c r="A7449" s="11" t="s">
        <v>13706</v>
      </c>
    </row>
    <row r="7450">
      <c r="A7450" s="11" t="s">
        <v>13707</v>
      </c>
    </row>
    <row r="7451">
      <c r="A7451" s="11" t="s">
        <v>13708</v>
      </c>
    </row>
    <row r="7452">
      <c r="A7452" s="11" t="s">
        <v>13709</v>
      </c>
    </row>
    <row r="7453">
      <c r="A7453" s="11" t="s">
        <v>13710</v>
      </c>
    </row>
    <row r="7454">
      <c r="A7454" s="11" t="s">
        <v>13711</v>
      </c>
    </row>
    <row r="7455">
      <c r="A7455" s="11" t="s">
        <v>13712</v>
      </c>
    </row>
    <row r="7456">
      <c r="A7456" s="11" t="s">
        <v>13713</v>
      </c>
    </row>
    <row r="7457">
      <c r="A7457" s="11" t="s">
        <v>13714</v>
      </c>
    </row>
    <row r="7458">
      <c r="A7458" s="11" t="s">
        <v>13715</v>
      </c>
    </row>
    <row r="7459">
      <c r="A7459" s="11" t="s">
        <v>13716</v>
      </c>
    </row>
    <row r="7460">
      <c r="A7460" s="11" t="s">
        <v>13717</v>
      </c>
    </row>
    <row r="7461">
      <c r="A7461" s="11" t="s">
        <v>13718</v>
      </c>
    </row>
    <row r="7462">
      <c r="A7462" s="11" t="s">
        <v>13719</v>
      </c>
    </row>
    <row r="7463">
      <c r="A7463" s="11" t="s">
        <v>13720</v>
      </c>
    </row>
    <row r="7464">
      <c r="A7464" s="11" t="s">
        <v>13721</v>
      </c>
    </row>
    <row r="7465">
      <c r="A7465" s="11" t="s">
        <v>13722</v>
      </c>
    </row>
    <row r="7466">
      <c r="A7466" s="11" t="s">
        <v>13723</v>
      </c>
    </row>
    <row r="7467">
      <c r="A7467" s="11" t="s">
        <v>13724</v>
      </c>
    </row>
    <row r="7468">
      <c r="A7468" s="11" t="s">
        <v>13725</v>
      </c>
    </row>
    <row r="7469">
      <c r="A7469" s="11" t="s">
        <v>13726</v>
      </c>
    </row>
    <row r="7470">
      <c r="A7470" s="11" t="s">
        <v>13727</v>
      </c>
    </row>
    <row r="7471">
      <c r="A7471" s="11" t="s">
        <v>13728</v>
      </c>
    </row>
    <row r="7472">
      <c r="A7472" s="11" t="s">
        <v>13729</v>
      </c>
    </row>
    <row r="7473">
      <c r="A7473" s="11" t="s">
        <v>13730</v>
      </c>
    </row>
    <row r="7474">
      <c r="A7474" s="11" t="s">
        <v>13731</v>
      </c>
    </row>
    <row r="7475">
      <c r="A7475" s="11" t="s">
        <v>13732</v>
      </c>
    </row>
    <row r="7476">
      <c r="A7476" s="11" t="s">
        <v>13733</v>
      </c>
    </row>
    <row r="7477">
      <c r="A7477" s="11" t="s">
        <v>13734</v>
      </c>
    </row>
    <row r="7478">
      <c r="A7478" s="11" t="s">
        <v>13735</v>
      </c>
    </row>
    <row r="7479">
      <c r="A7479" s="11" t="s">
        <v>13736</v>
      </c>
    </row>
    <row r="7480">
      <c r="A7480" s="11" t="s">
        <v>13737</v>
      </c>
    </row>
    <row r="7481">
      <c r="A7481" s="11" t="s">
        <v>13738</v>
      </c>
    </row>
    <row r="7482">
      <c r="A7482" s="11" t="s">
        <v>13739</v>
      </c>
    </row>
    <row r="7483">
      <c r="A7483" s="11" t="s">
        <v>13740</v>
      </c>
    </row>
    <row r="7484">
      <c r="A7484" s="11" t="s">
        <v>13741</v>
      </c>
    </row>
    <row r="7485">
      <c r="A7485" s="11" t="s">
        <v>13742</v>
      </c>
    </row>
    <row r="7486">
      <c r="A7486" s="11" t="s">
        <v>13743</v>
      </c>
    </row>
    <row r="7487">
      <c r="A7487" s="11" t="s">
        <v>13744</v>
      </c>
    </row>
    <row r="7488">
      <c r="A7488" s="11" t="s">
        <v>13745</v>
      </c>
    </row>
    <row r="7489">
      <c r="A7489" s="11" t="s">
        <v>13746</v>
      </c>
    </row>
    <row r="7490">
      <c r="A7490" s="11" t="s">
        <v>13747</v>
      </c>
    </row>
    <row r="7491">
      <c r="A7491" s="11" t="s">
        <v>13748</v>
      </c>
    </row>
    <row r="7492">
      <c r="A7492" s="11" t="s">
        <v>13749</v>
      </c>
    </row>
    <row r="7493">
      <c r="A7493" s="11" t="s">
        <v>13750</v>
      </c>
    </row>
    <row r="7494">
      <c r="A7494" s="11" t="s">
        <v>13751</v>
      </c>
    </row>
    <row r="7495">
      <c r="A7495" s="11" t="s">
        <v>13752</v>
      </c>
    </row>
    <row r="7496">
      <c r="A7496" s="11" t="s">
        <v>13753</v>
      </c>
    </row>
    <row r="7497">
      <c r="A7497" s="11" t="s">
        <v>13754</v>
      </c>
    </row>
    <row r="7498">
      <c r="A7498" s="11" t="s">
        <v>13755</v>
      </c>
    </row>
    <row r="7499">
      <c r="A7499" s="11" t="s">
        <v>13756</v>
      </c>
    </row>
    <row r="7500">
      <c r="A7500" s="11" t="s">
        <v>13757</v>
      </c>
    </row>
    <row r="7501">
      <c r="A7501" s="11" t="s">
        <v>13758</v>
      </c>
    </row>
    <row r="7502">
      <c r="A7502" s="11" t="s">
        <v>13759</v>
      </c>
    </row>
    <row r="7503">
      <c r="A7503" s="11" t="s">
        <v>13760</v>
      </c>
    </row>
    <row r="7504">
      <c r="A7504" s="11" t="s">
        <v>13761</v>
      </c>
    </row>
    <row r="7505">
      <c r="A7505" s="11" t="s">
        <v>13762</v>
      </c>
    </row>
    <row r="7506">
      <c r="A7506" s="11" t="s">
        <v>13763</v>
      </c>
    </row>
    <row r="7507">
      <c r="A7507" s="11" t="s">
        <v>13764</v>
      </c>
    </row>
    <row r="7508">
      <c r="A7508" s="11" t="s">
        <v>13765</v>
      </c>
    </row>
    <row r="7509">
      <c r="A7509" s="11" t="s">
        <v>13766</v>
      </c>
    </row>
    <row r="7510">
      <c r="A7510" s="11" t="s">
        <v>13767</v>
      </c>
    </row>
    <row r="7511">
      <c r="A7511" s="11" t="s">
        <v>13768</v>
      </c>
    </row>
    <row r="7512">
      <c r="A7512" s="11" t="s">
        <v>13769</v>
      </c>
    </row>
    <row r="7513">
      <c r="A7513" s="11" t="s">
        <v>13770</v>
      </c>
    </row>
    <row r="7514">
      <c r="A7514" s="11" t="s">
        <v>13771</v>
      </c>
    </row>
    <row r="7515">
      <c r="A7515" s="11" t="s">
        <v>13772</v>
      </c>
    </row>
    <row r="7516">
      <c r="A7516" s="11" t="s">
        <v>13773</v>
      </c>
    </row>
    <row r="7517">
      <c r="A7517" s="11" t="s">
        <v>13774</v>
      </c>
    </row>
    <row r="7518">
      <c r="A7518" s="11" t="s">
        <v>13775</v>
      </c>
    </row>
    <row r="7519">
      <c r="A7519" s="11" t="s">
        <v>13776</v>
      </c>
    </row>
    <row r="7520">
      <c r="A7520" s="11" t="s">
        <v>13777</v>
      </c>
    </row>
    <row r="7521">
      <c r="A7521" s="11" t="s">
        <v>13778</v>
      </c>
    </row>
    <row r="7522">
      <c r="A7522" s="11" t="s">
        <v>13779</v>
      </c>
    </row>
    <row r="7523">
      <c r="A7523" s="11" t="s">
        <v>13780</v>
      </c>
    </row>
    <row r="7524">
      <c r="A7524" s="11" t="s">
        <v>13781</v>
      </c>
    </row>
    <row r="7525">
      <c r="A7525" s="11" t="s">
        <v>13782</v>
      </c>
    </row>
    <row r="7526">
      <c r="A7526" s="11" t="s">
        <v>13783</v>
      </c>
    </row>
    <row r="7527">
      <c r="A7527" s="11" t="s">
        <v>13784</v>
      </c>
    </row>
    <row r="7528">
      <c r="A7528" s="11" t="s">
        <v>13785</v>
      </c>
    </row>
    <row r="7529">
      <c r="A7529" s="11" t="s">
        <v>13786</v>
      </c>
    </row>
    <row r="7530">
      <c r="A7530" s="11" t="s">
        <v>13787</v>
      </c>
    </row>
    <row r="7531">
      <c r="A7531" s="11" t="s">
        <v>13788</v>
      </c>
    </row>
    <row r="7532">
      <c r="A7532" s="11" t="s">
        <v>13789</v>
      </c>
    </row>
    <row r="7533">
      <c r="A7533" s="11" t="s">
        <v>13790</v>
      </c>
    </row>
    <row r="7534">
      <c r="A7534" s="11" t="s">
        <v>13791</v>
      </c>
    </row>
    <row r="7535">
      <c r="A7535" s="11" t="s">
        <v>13792</v>
      </c>
    </row>
    <row r="7536">
      <c r="A7536" s="11" t="s">
        <v>13793</v>
      </c>
    </row>
    <row r="7537">
      <c r="A7537" s="11" t="s">
        <v>13794</v>
      </c>
    </row>
    <row r="7538">
      <c r="A7538" s="11" t="s">
        <v>13795</v>
      </c>
    </row>
    <row r="7539">
      <c r="A7539" s="11" t="s">
        <v>13796</v>
      </c>
    </row>
    <row r="7540">
      <c r="A7540" s="11" t="s">
        <v>13797</v>
      </c>
    </row>
    <row r="7541">
      <c r="A7541" s="11" t="s">
        <v>13798</v>
      </c>
    </row>
    <row r="7542">
      <c r="A7542" s="11" t="s">
        <v>13799</v>
      </c>
    </row>
    <row r="7543">
      <c r="A7543" s="11" t="s">
        <v>13800</v>
      </c>
    </row>
    <row r="7544">
      <c r="A7544" s="11" t="s">
        <v>13801</v>
      </c>
    </row>
    <row r="7545">
      <c r="A7545" s="11" t="s">
        <v>13802</v>
      </c>
    </row>
    <row r="7546">
      <c r="A7546" s="11" t="s">
        <v>13803</v>
      </c>
    </row>
    <row r="7547">
      <c r="A7547" s="11" t="s">
        <v>13804</v>
      </c>
    </row>
    <row r="7548">
      <c r="A7548" s="11" t="s">
        <v>13805</v>
      </c>
    </row>
    <row r="7549">
      <c r="A7549" s="11" t="s">
        <v>13806</v>
      </c>
    </row>
    <row r="7550">
      <c r="A7550" s="11" t="s">
        <v>13807</v>
      </c>
    </row>
    <row r="7551">
      <c r="A7551" s="11" t="s">
        <v>13808</v>
      </c>
    </row>
    <row r="7552">
      <c r="A7552" s="11" t="s">
        <v>13809</v>
      </c>
    </row>
    <row r="7553">
      <c r="A7553" s="11" t="s">
        <v>13810</v>
      </c>
    </row>
    <row r="7554">
      <c r="A7554" s="11" t="s">
        <v>13811</v>
      </c>
    </row>
    <row r="7555">
      <c r="A7555" s="11" t="s">
        <v>13812</v>
      </c>
    </row>
    <row r="7556">
      <c r="A7556" s="11" t="s">
        <v>13813</v>
      </c>
    </row>
    <row r="7557">
      <c r="A7557" s="11" t="s">
        <v>13814</v>
      </c>
    </row>
    <row r="7558">
      <c r="A7558" s="11" t="s">
        <v>13815</v>
      </c>
    </row>
    <row r="7559">
      <c r="A7559" s="11" t="s">
        <v>13816</v>
      </c>
    </row>
    <row r="7560">
      <c r="A7560" s="11" t="s">
        <v>13817</v>
      </c>
    </row>
    <row r="7561">
      <c r="A7561" s="11" t="s">
        <v>13818</v>
      </c>
    </row>
    <row r="7562">
      <c r="A7562" s="11" t="s">
        <v>13819</v>
      </c>
    </row>
    <row r="7563">
      <c r="A7563" s="11" t="s">
        <v>13820</v>
      </c>
    </row>
    <row r="7564">
      <c r="A7564" s="11" t="s">
        <v>13821</v>
      </c>
    </row>
    <row r="7565">
      <c r="A7565" s="11" t="s">
        <v>13822</v>
      </c>
    </row>
    <row r="7566">
      <c r="A7566" s="11" t="s">
        <v>13823</v>
      </c>
    </row>
    <row r="7567">
      <c r="A7567" s="11" t="s">
        <v>13824</v>
      </c>
    </row>
    <row r="7568">
      <c r="A7568" s="11" t="s">
        <v>13825</v>
      </c>
    </row>
    <row r="7569">
      <c r="A7569" s="11" t="s">
        <v>13826</v>
      </c>
    </row>
    <row r="7570">
      <c r="A7570" s="11" t="s">
        <v>13827</v>
      </c>
    </row>
    <row r="7571">
      <c r="A7571" s="11" t="s">
        <v>13828</v>
      </c>
    </row>
    <row r="7572">
      <c r="A7572" s="11" t="s">
        <v>13829</v>
      </c>
    </row>
    <row r="7573">
      <c r="A7573" s="11" t="s">
        <v>13830</v>
      </c>
    </row>
    <row r="7574">
      <c r="A7574" s="11" t="s">
        <v>13831</v>
      </c>
    </row>
    <row r="7575">
      <c r="A7575" s="11" t="s">
        <v>13832</v>
      </c>
    </row>
    <row r="7576">
      <c r="A7576" s="11" t="s">
        <v>13833</v>
      </c>
    </row>
    <row r="7577">
      <c r="A7577" s="11" t="s">
        <v>13834</v>
      </c>
    </row>
    <row r="7578">
      <c r="A7578" s="11" t="s">
        <v>13835</v>
      </c>
    </row>
    <row r="7579">
      <c r="A7579" s="11" t="s">
        <v>13836</v>
      </c>
    </row>
    <row r="7580">
      <c r="A7580" s="11" t="s">
        <v>13837</v>
      </c>
    </row>
    <row r="7581">
      <c r="A7581" s="11" t="s">
        <v>13838</v>
      </c>
    </row>
    <row r="7582">
      <c r="A7582" s="11" t="s">
        <v>13839</v>
      </c>
    </row>
    <row r="7583">
      <c r="A7583" s="11" t="s">
        <v>13840</v>
      </c>
    </row>
    <row r="7584">
      <c r="A7584" s="11" t="s">
        <v>13841</v>
      </c>
    </row>
    <row r="7585">
      <c r="A7585" s="11" t="s">
        <v>13842</v>
      </c>
    </row>
    <row r="7586">
      <c r="A7586" s="11" t="s">
        <v>13843</v>
      </c>
    </row>
    <row r="7587">
      <c r="A7587" s="11" t="s">
        <v>13844</v>
      </c>
    </row>
    <row r="7588">
      <c r="A7588" s="11" t="s">
        <v>13845</v>
      </c>
    </row>
    <row r="7589">
      <c r="A7589" s="11" t="s">
        <v>13846</v>
      </c>
    </row>
    <row r="7590">
      <c r="A7590" s="11" t="s">
        <v>13847</v>
      </c>
    </row>
    <row r="7591">
      <c r="A7591" s="11" t="s">
        <v>13848</v>
      </c>
    </row>
    <row r="7592">
      <c r="A7592" s="11" t="s">
        <v>13849</v>
      </c>
    </row>
    <row r="7593">
      <c r="A7593" s="11" t="s">
        <v>13850</v>
      </c>
    </row>
    <row r="7594">
      <c r="A7594" s="11" t="s">
        <v>13851</v>
      </c>
    </row>
    <row r="7595">
      <c r="A7595" s="11" t="s">
        <v>13852</v>
      </c>
    </row>
    <row r="7596">
      <c r="A7596" s="11" t="s">
        <v>13853</v>
      </c>
    </row>
    <row r="7597">
      <c r="A7597" s="11" t="s">
        <v>13854</v>
      </c>
    </row>
    <row r="7598">
      <c r="A7598" s="11" t="s">
        <v>13855</v>
      </c>
    </row>
    <row r="7599">
      <c r="A7599" s="11" t="s">
        <v>13856</v>
      </c>
    </row>
    <row r="7600">
      <c r="A7600" s="11" t="s">
        <v>13857</v>
      </c>
    </row>
    <row r="7601">
      <c r="A7601" s="11" t="s">
        <v>13858</v>
      </c>
    </row>
    <row r="7602">
      <c r="A7602" s="11" t="s">
        <v>13859</v>
      </c>
    </row>
    <row r="7603">
      <c r="A7603" s="11" t="s">
        <v>13860</v>
      </c>
    </row>
    <row r="7604">
      <c r="A7604" s="11" t="s">
        <v>13861</v>
      </c>
    </row>
    <row r="7605">
      <c r="A7605" s="11" t="s">
        <v>13862</v>
      </c>
    </row>
    <row r="7606">
      <c r="A7606" s="11" t="s">
        <v>13863</v>
      </c>
    </row>
    <row r="7607">
      <c r="A7607" s="11" t="s">
        <v>13864</v>
      </c>
    </row>
    <row r="7608">
      <c r="A7608" s="11" t="s">
        <v>13865</v>
      </c>
    </row>
    <row r="7609">
      <c r="A7609" s="11" t="s">
        <v>13866</v>
      </c>
    </row>
    <row r="7610">
      <c r="A7610" s="11" t="s">
        <v>13867</v>
      </c>
    </row>
    <row r="7611">
      <c r="A7611" s="11" t="s">
        <v>13868</v>
      </c>
    </row>
    <row r="7612">
      <c r="A7612" s="11" t="s">
        <v>13869</v>
      </c>
    </row>
    <row r="7613">
      <c r="A7613" s="11" t="s">
        <v>13870</v>
      </c>
    </row>
    <row r="7614">
      <c r="A7614" s="11" t="s">
        <v>13871</v>
      </c>
    </row>
    <row r="7615">
      <c r="A7615" s="11" t="s">
        <v>13872</v>
      </c>
    </row>
    <row r="7616">
      <c r="A7616" s="11" t="s">
        <v>13873</v>
      </c>
    </row>
    <row r="7617">
      <c r="A7617" s="11" t="s">
        <v>13874</v>
      </c>
    </row>
    <row r="7618">
      <c r="A7618" s="11" t="s">
        <v>13875</v>
      </c>
    </row>
    <row r="7619">
      <c r="A7619" s="11" t="s">
        <v>13876</v>
      </c>
    </row>
    <row r="7620">
      <c r="A7620" s="11" t="s">
        <v>13877</v>
      </c>
    </row>
    <row r="7621">
      <c r="A7621" s="11" t="s">
        <v>13878</v>
      </c>
    </row>
    <row r="7622">
      <c r="A7622" s="11" t="s">
        <v>13879</v>
      </c>
    </row>
    <row r="7623">
      <c r="A7623" s="11" t="s">
        <v>13880</v>
      </c>
    </row>
    <row r="7624">
      <c r="A7624" s="11" t="s">
        <v>13881</v>
      </c>
    </row>
    <row r="7625">
      <c r="A7625" s="11" t="s">
        <v>13882</v>
      </c>
    </row>
    <row r="7626">
      <c r="A7626" s="11" t="s">
        <v>13883</v>
      </c>
    </row>
    <row r="7627">
      <c r="A7627" s="11" t="s">
        <v>13884</v>
      </c>
    </row>
    <row r="7628">
      <c r="A7628" s="11" t="s">
        <v>13885</v>
      </c>
    </row>
    <row r="7629">
      <c r="A7629" s="11" t="s">
        <v>13886</v>
      </c>
    </row>
    <row r="7630">
      <c r="A7630" s="11" t="s">
        <v>13887</v>
      </c>
    </row>
    <row r="7631">
      <c r="A7631" s="11" t="s">
        <v>13888</v>
      </c>
    </row>
    <row r="7632">
      <c r="A7632" s="11" t="s">
        <v>13889</v>
      </c>
    </row>
    <row r="7633">
      <c r="A7633" s="11" t="s">
        <v>13890</v>
      </c>
    </row>
    <row r="7634">
      <c r="A7634" s="11" t="s">
        <v>13891</v>
      </c>
    </row>
    <row r="7635">
      <c r="A7635" s="11" t="s">
        <v>13892</v>
      </c>
    </row>
    <row r="7636">
      <c r="A7636" s="11" t="s">
        <v>13893</v>
      </c>
    </row>
    <row r="7637">
      <c r="A7637" s="11" t="s">
        <v>13894</v>
      </c>
    </row>
    <row r="7638">
      <c r="A7638" s="11" t="s">
        <v>13895</v>
      </c>
    </row>
    <row r="7639">
      <c r="A7639" s="11" t="s">
        <v>13896</v>
      </c>
    </row>
    <row r="7640">
      <c r="A7640" s="11" t="s">
        <v>13897</v>
      </c>
    </row>
    <row r="7641">
      <c r="A7641" s="11" t="s">
        <v>13898</v>
      </c>
    </row>
    <row r="7642">
      <c r="A7642" s="11" t="s">
        <v>13899</v>
      </c>
    </row>
    <row r="7643">
      <c r="A7643" s="11" t="s">
        <v>13900</v>
      </c>
    </row>
    <row r="7644">
      <c r="A7644" s="11" t="s">
        <v>13901</v>
      </c>
    </row>
    <row r="7645">
      <c r="A7645" s="11" t="s">
        <v>13902</v>
      </c>
    </row>
    <row r="7646">
      <c r="A7646" s="11" t="s">
        <v>13903</v>
      </c>
    </row>
    <row r="7647">
      <c r="A7647" s="11" t="s">
        <v>13904</v>
      </c>
    </row>
    <row r="7648">
      <c r="A7648" s="11" t="s">
        <v>13905</v>
      </c>
    </row>
    <row r="7649">
      <c r="A7649" s="11" t="s">
        <v>13906</v>
      </c>
    </row>
    <row r="7650">
      <c r="A7650" s="11" t="s">
        <v>13907</v>
      </c>
    </row>
    <row r="7651">
      <c r="A7651" s="11" t="s">
        <v>13908</v>
      </c>
    </row>
    <row r="7652">
      <c r="A7652" s="11" t="s">
        <v>13909</v>
      </c>
    </row>
    <row r="7653">
      <c r="A7653" s="11" t="s">
        <v>13910</v>
      </c>
    </row>
    <row r="7654">
      <c r="A7654" s="11" t="s">
        <v>13911</v>
      </c>
    </row>
    <row r="7655">
      <c r="A7655" s="11" t="s">
        <v>13912</v>
      </c>
    </row>
    <row r="7656">
      <c r="A7656" s="11" t="s">
        <v>13913</v>
      </c>
    </row>
    <row r="7657">
      <c r="A7657" s="11" t="s">
        <v>13914</v>
      </c>
    </row>
    <row r="7658">
      <c r="A7658" s="11" t="s">
        <v>13915</v>
      </c>
    </row>
    <row r="7659">
      <c r="A7659" s="11" t="s">
        <v>13916</v>
      </c>
    </row>
    <row r="7660">
      <c r="A7660" s="11" t="s">
        <v>13917</v>
      </c>
    </row>
    <row r="7661">
      <c r="A7661" s="11" t="s">
        <v>13918</v>
      </c>
    </row>
    <row r="7662">
      <c r="A7662" s="11" t="s">
        <v>13919</v>
      </c>
    </row>
    <row r="7663">
      <c r="A7663" s="11" t="s">
        <v>13920</v>
      </c>
    </row>
    <row r="7664">
      <c r="A7664" s="11" t="s">
        <v>13921</v>
      </c>
    </row>
    <row r="7665">
      <c r="A7665" s="11" t="s">
        <v>13922</v>
      </c>
    </row>
    <row r="7666">
      <c r="A7666" s="11" t="s">
        <v>13923</v>
      </c>
    </row>
    <row r="7667">
      <c r="A7667" s="11" t="s">
        <v>13924</v>
      </c>
    </row>
    <row r="7668">
      <c r="A7668" s="11" t="s">
        <v>13925</v>
      </c>
    </row>
    <row r="7669">
      <c r="A7669" s="11" t="s">
        <v>13926</v>
      </c>
    </row>
    <row r="7670">
      <c r="A7670" s="11" t="s">
        <v>13927</v>
      </c>
    </row>
    <row r="7671">
      <c r="A7671" s="11" t="s">
        <v>13928</v>
      </c>
    </row>
    <row r="7672">
      <c r="A7672" s="11" t="s">
        <v>13929</v>
      </c>
    </row>
    <row r="7673">
      <c r="A7673" s="11" t="s">
        <v>13930</v>
      </c>
    </row>
    <row r="7674">
      <c r="A7674" s="11" t="s">
        <v>13931</v>
      </c>
    </row>
    <row r="7675">
      <c r="A7675" s="11" t="s">
        <v>13932</v>
      </c>
    </row>
    <row r="7676">
      <c r="A7676" s="11" t="s">
        <v>13933</v>
      </c>
    </row>
    <row r="7677">
      <c r="A7677" s="11" t="s">
        <v>13934</v>
      </c>
    </row>
    <row r="7678">
      <c r="A7678" s="11" t="s">
        <v>13935</v>
      </c>
    </row>
    <row r="7679">
      <c r="A7679" s="11" t="s">
        <v>13936</v>
      </c>
    </row>
    <row r="7680">
      <c r="A7680" s="11" t="s">
        <v>13937</v>
      </c>
    </row>
    <row r="7681">
      <c r="A7681" s="11" t="s">
        <v>13938</v>
      </c>
    </row>
    <row r="7682">
      <c r="A7682" s="11" t="s">
        <v>13939</v>
      </c>
    </row>
    <row r="7683">
      <c r="A7683" s="11" t="s">
        <v>13940</v>
      </c>
    </row>
    <row r="7684">
      <c r="A7684" s="11" t="s">
        <v>13941</v>
      </c>
    </row>
    <row r="7685">
      <c r="A7685" s="11" t="s">
        <v>13942</v>
      </c>
    </row>
    <row r="7686">
      <c r="A7686" s="11" t="s">
        <v>13943</v>
      </c>
    </row>
    <row r="7687">
      <c r="A7687" s="11" t="s">
        <v>13944</v>
      </c>
    </row>
    <row r="7688">
      <c r="A7688" s="11" t="s">
        <v>13945</v>
      </c>
    </row>
    <row r="7689">
      <c r="A7689" s="11" t="s">
        <v>13946</v>
      </c>
    </row>
    <row r="7690">
      <c r="A7690" s="11" t="s">
        <v>13947</v>
      </c>
    </row>
    <row r="7691">
      <c r="A7691" s="11" t="s">
        <v>13948</v>
      </c>
    </row>
    <row r="7692">
      <c r="A7692" s="11" t="s">
        <v>13949</v>
      </c>
    </row>
    <row r="7693">
      <c r="A7693" s="11" t="s">
        <v>13950</v>
      </c>
    </row>
    <row r="7694">
      <c r="A7694" s="11" t="s">
        <v>13951</v>
      </c>
    </row>
    <row r="7695">
      <c r="A7695" s="11" t="s">
        <v>13952</v>
      </c>
    </row>
    <row r="7696">
      <c r="A7696" s="11" t="s">
        <v>13953</v>
      </c>
    </row>
    <row r="7697">
      <c r="A7697" s="11" t="s">
        <v>13954</v>
      </c>
    </row>
    <row r="7698">
      <c r="A7698" s="11" t="s">
        <v>13955</v>
      </c>
    </row>
    <row r="7699">
      <c r="A7699" s="11" t="s">
        <v>13956</v>
      </c>
    </row>
    <row r="7700">
      <c r="A7700" s="11" t="s">
        <v>13957</v>
      </c>
    </row>
    <row r="7701">
      <c r="A7701" s="11" t="s">
        <v>13958</v>
      </c>
    </row>
    <row r="7702">
      <c r="A7702" s="11" t="s">
        <v>13959</v>
      </c>
    </row>
    <row r="7703">
      <c r="A7703" s="11" t="s">
        <v>13960</v>
      </c>
    </row>
    <row r="7704">
      <c r="A7704" s="11" t="s">
        <v>13961</v>
      </c>
    </row>
    <row r="7705">
      <c r="A7705" s="11" t="s">
        <v>13962</v>
      </c>
    </row>
    <row r="7706">
      <c r="A7706" s="11" t="s">
        <v>13963</v>
      </c>
    </row>
    <row r="7707">
      <c r="A7707" s="11" t="s">
        <v>13964</v>
      </c>
    </row>
    <row r="7708">
      <c r="A7708" s="11" t="s">
        <v>13965</v>
      </c>
    </row>
    <row r="7709">
      <c r="A7709" s="11" t="s">
        <v>13966</v>
      </c>
    </row>
    <row r="7710">
      <c r="A7710" s="11" t="s">
        <v>13967</v>
      </c>
    </row>
    <row r="7711">
      <c r="A7711" s="11" t="s">
        <v>13968</v>
      </c>
    </row>
    <row r="7712">
      <c r="A7712" s="11" t="s">
        <v>13969</v>
      </c>
    </row>
    <row r="7713">
      <c r="A7713" s="11" t="s">
        <v>13970</v>
      </c>
    </row>
    <row r="7714">
      <c r="A7714" s="11" t="s">
        <v>13971</v>
      </c>
    </row>
    <row r="7715">
      <c r="A7715" s="11" t="s">
        <v>13972</v>
      </c>
    </row>
    <row r="7716">
      <c r="A7716" s="11" t="s">
        <v>13973</v>
      </c>
    </row>
    <row r="7717">
      <c r="A7717" s="11" t="s">
        <v>13974</v>
      </c>
    </row>
    <row r="7718">
      <c r="A7718" s="11" t="s">
        <v>13975</v>
      </c>
    </row>
    <row r="7719">
      <c r="A7719" s="11" t="s">
        <v>13976</v>
      </c>
    </row>
    <row r="7720">
      <c r="A7720" s="11" t="s">
        <v>13977</v>
      </c>
    </row>
    <row r="7721">
      <c r="A7721" s="11" t="s">
        <v>13978</v>
      </c>
    </row>
    <row r="7722">
      <c r="A7722" s="11" t="s">
        <v>13979</v>
      </c>
    </row>
    <row r="7723">
      <c r="A7723" s="11" t="s">
        <v>13980</v>
      </c>
    </row>
    <row r="7724">
      <c r="A7724" s="11" t="s">
        <v>13981</v>
      </c>
    </row>
    <row r="7725">
      <c r="A7725" s="11" t="s">
        <v>13982</v>
      </c>
    </row>
    <row r="7726">
      <c r="A7726" s="11" t="s">
        <v>13983</v>
      </c>
    </row>
    <row r="7727">
      <c r="A7727" s="11" t="s">
        <v>13984</v>
      </c>
    </row>
    <row r="7728">
      <c r="A7728" s="11" t="s">
        <v>13985</v>
      </c>
    </row>
    <row r="7729">
      <c r="A7729" s="11" t="s">
        <v>13986</v>
      </c>
    </row>
    <row r="7730">
      <c r="A7730" s="11" t="s">
        <v>13987</v>
      </c>
    </row>
    <row r="7731">
      <c r="A7731" s="11" t="s">
        <v>13988</v>
      </c>
    </row>
    <row r="7732">
      <c r="A7732" s="11" t="s">
        <v>13989</v>
      </c>
    </row>
    <row r="7733">
      <c r="A7733" s="11" t="s">
        <v>13990</v>
      </c>
    </row>
    <row r="7734">
      <c r="A7734" s="11" t="s">
        <v>13991</v>
      </c>
    </row>
    <row r="7735">
      <c r="A7735" s="11" t="s">
        <v>13992</v>
      </c>
    </row>
    <row r="7736">
      <c r="A7736" s="11" t="s">
        <v>13993</v>
      </c>
    </row>
    <row r="7737">
      <c r="A7737" s="11" t="s">
        <v>13994</v>
      </c>
    </row>
    <row r="7738">
      <c r="A7738" s="11" t="s">
        <v>13995</v>
      </c>
    </row>
    <row r="7739">
      <c r="A7739" s="11" t="s">
        <v>13996</v>
      </c>
    </row>
    <row r="7740">
      <c r="A7740" s="11" t="s">
        <v>13997</v>
      </c>
    </row>
    <row r="7741">
      <c r="A7741" s="11" t="s">
        <v>13998</v>
      </c>
    </row>
    <row r="7742">
      <c r="A7742" s="11" t="s">
        <v>13999</v>
      </c>
    </row>
    <row r="7743">
      <c r="A7743" s="11" t="s">
        <v>14000</v>
      </c>
    </row>
    <row r="7744">
      <c r="A7744" s="11" t="s">
        <v>14001</v>
      </c>
    </row>
    <row r="7745">
      <c r="A7745" s="11" t="s">
        <v>14002</v>
      </c>
    </row>
    <row r="7746">
      <c r="A7746" s="11" t="s">
        <v>14003</v>
      </c>
    </row>
    <row r="7747">
      <c r="A7747" s="11" t="s">
        <v>14004</v>
      </c>
    </row>
    <row r="7748">
      <c r="A7748" s="11" t="s">
        <v>14005</v>
      </c>
    </row>
    <row r="7749">
      <c r="A7749" s="11" t="s">
        <v>14006</v>
      </c>
    </row>
    <row r="7750">
      <c r="A7750" s="11" t="s">
        <v>14007</v>
      </c>
    </row>
    <row r="7751">
      <c r="A7751" s="11" t="s">
        <v>14008</v>
      </c>
    </row>
    <row r="7752">
      <c r="A7752" s="11" t="s">
        <v>14009</v>
      </c>
    </row>
    <row r="7753">
      <c r="A7753" s="11" t="s">
        <v>14010</v>
      </c>
    </row>
    <row r="7754">
      <c r="A7754" s="11" t="s">
        <v>14011</v>
      </c>
    </row>
    <row r="7755">
      <c r="A7755" s="11" t="s">
        <v>14012</v>
      </c>
    </row>
    <row r="7756">
      <c r="A7756" s="11" t="s">
        <v>14013</v>
      </c>
    </row>
    <row r="7757">
      <c r="A7757" s="11" t="s">
        <v>14014</v>
      </c>
    </row>
    <row r="7758">
      <c r="A7758" s="11" t="s">
        <v>14015</v>
      </c>
    </row>
    <row r="7759">
      <c r="A7759" s="11" t="s">
        <v>14016</v>
      </c>
    </row>
    <row r="7760">
      <c r="A7760" s="11" t="s">
        <v>14017</v>
      </c>
    </row>
    <row r="7761">
      <c r="A7761" s="11" t="s">
        <v>14018</v>
      </c>
    </row>
    <row r="7762">
      <c r="A7762" s="11" t="s">
        <v>14019</v>
      </c>
    </row>
    <row r="7763">
      <c r="A7763" s="11" t="s">
        <v>14020</v>
      </c>
    </row>
    <row r="7764">
      <c r="A7764" s="11" t="s">
        <v>14021</v>
      </c>
    </row>
    <row r="7765">
      <c r="A7765" s="11" t="s">
        <v>14022</v>
      </c>
    </row>
    <row r="7766">
      <c r="A7766" s="11" t="s">
        <v>14023</v>
      </c>
    </row>
    <row r="7767">
      <c r="A7767" s="11" t="s">
        <v>14024</v>
      </c>
    </row>
    <row r="7768">
      <c r="A7768" s="11" t="s">
        <v>14025</v>
      </c>
    </row>
    <row r="7769">
      <c r="A7769" s="11" t="s">
        <v>14026</v>
      </c>
    </row>
    <row r="7770">
      <c r="A7770" s="11" t="s">
        <v>14027</v>
      </c>
    </row>
    <row r="7771">
      <c r="A7771" s="11" t="s">
        <v>14028</v>
      </c>
    </row>
    <row r="7772">
      <c r="A7772" s="11" t="s">
        <v>14029</v>
      </c>
    </row>
    <row r="7773">
      <c r="A7773" s="11" t="s">
        <v>14030</v>
      </c>
    </row>
    <row r="7774">
      <c r="A7774" s="11" t="s">
        <v>14031</v>
      </c>
    </row>
    <row r="7775">
      <c r="A7775" s="11" t="s">
        <v>14032</v>
      </c>
    </row>
    <row r="7776">
      <c r="A7776" s="11" t="s">
        <v>14033</v>
      </c>
    </row>
    <row r="7777">
      <c r="A7777" s="11" t="s">
        <v>14034</v>
      </c>
    </row>
    <row r="7778">
      <c r="A7778" s="11" t="s">
        <v>14035</v>
      </c>
    </row>
    <row r="7779">
      <c r="A7779" s="11" t="s">
        <v>14036</v>
      </c>
    </row>
    <row r="7780">
      <c r="A7780" s="11" t="s">
        <v>14037</v>
      </c>
    </row>
    <row r="7781">
      <c r="A7781" s="11" t="s">
        <v>14038</v>
      </c>
    </row>
    <row r="7782">
      <c r="A7782" s="11" t="s">
        <v>14039</v>
      </c>
    </row>
    <row r="7783">
      <c r="A7783" s="11" t="s">
        <v>14040</v>
      </c>
    </row>
    <row r="7784">
      <c r="A7784" s="11" t="s">
        <v>14041</v>
      </c>
    </row>
    <row r="7785">
      <c r="A7785" s="11" t="s">
        <v>14042</v>
      </c>
    </row>
    <row r="7786">
      <c r="A7786" s="11" t="s">
        <v>14043</v>
      </c>
    </row>
    <row r="7787">
      <c r="A7787" s="11" t="s">
        <v>14044</v>
      </c>
    </row>
    <row r="7788">
      <c r="A7788" s="11" t="s">
        <v>14045</v>
      </c>
    </row>
    <row r="7789">
      <c r="A7789" s="11" t="s">
        <v>14046</v>
      </c>
    </row>
    <row r="7790">
      <c r="A7790" s="11" t="s">
        <v>14047</v>
      </c>
    </row>
    <row r="7791">
      <c r="A7791" s="11" t="s">
        <v>14048</v>
      </c>
    </row>
    <row r="7792">
      <c r="A7792" s="11" t="s">
        <v>14049</v>
      </c>
    </row>
    <row r="7793">
      <c r="A7793" s="11" t="s">
        <v>14050</v>
      </c>
    </row>
    <row r="7794">
      <c r="A7794" s="11" t="s">
        <v>14051</v>
      </c>
    </row>
    <row r="7795">
      <c r="A7795" s="11" t="s">
        <v>14052</v>
      </c>
    </row>
    <row r="7796">
      <c r="A7796" s="11" t="s">
        <v>14053</v>
      </c>
    </row>
    <row r="7797">
      <c r="A7797" s="11" t="s">
        <v>14054</v>
      </c>
    </row>
    <row r="7798">
      <c r="A7798" s="11" t="s">
        <v>14055</v>
      </c>
    </row>
    <row r="7799">
      <c r="A7799" s="11" t="s">
        <v>14056</v>
      </c>
    </row>
    <row r="7800">
      <c r="A7800" s="11" t="s">
        <v>14057</v>
      </c>
    </row>
    <row r="7801">
      <c r="A7801" s="11" t="s">
        <v>14058</v>
      </c>
    </row>
    <row r="7802">
      <c r="A7802" s="11" t="s">
        <v>14059</v>
      </c>
    </row>
    <row r="7803">
      <c r="A7803" s="11" t="s">
        <v>14060</v>
      </c>
    </row>
    <row r="7804">
      <c r="A7804" s="11" t="s">
        <v>14061</v>
      </c>
    </row>
    <row r="7805">
      <c r="A7805" s="11" t="s">
        <v>14062</v>
      </c>
    </row>
    <row r="7806">
      <c r="A7806" s="11" t="s">
        <v>14063</v>
      </c>
    </row>
    <row r="7807">
      <c r="A7807" s="11" t="s">
        <v>14064</v>
      </c>
    </row>
    <row r="7808">
      <c r="A7808" s="11" t="s">
        <v>14065</v>
      </c>
    </row>
    <row r="7809">
      <c r="A7809" s="11" t="s">
        <v>14066</v>
      </c>
    </row>
    <row r="7810">
      <c r="A7810" s="11" t="s">
        <v>14067</v>
      </c>
    </row>
    <row r="7811">
      <c r="A7811" s="11" t="s">
        <v>14068</v>
      </c>
    </row>
    <row r="7812">
      <c r="A7812" s="11" t="s">
        <v>14069</v>
      </c>
    </row>
    <row r="7813">
      <c r="A7813" s="11" t="s">
        <v>14070</v>
      </c>
    </row>
    <row r="7814">
      <c r="A7814" s="11" t="s">
        <v>14071</v>
      </c>
    </row>
    <row r="7815">
      <c r="A7815" s="11" t="s">
        <v>14072</v>
      </c>
    </row>
    <row r="7816">
      <c r="A7816" s="11" t="s">
        <v>14073</v>
      </c>
    </row>
    <row r="7817">
      <c r="A7817" s="11" t="s">
        <v>14074</v>
      </c>
    </row>
    <row r="7818">
      <c r="A7818" s="11" t="s">
        <v>14075</v>
      </c>
    </row>
    <row r="7819">
      <c r="A7819" s="11" t="s">
        <v>14076</v>
      </c>
    </row>
    <row r="7820">
      <c r="A7820" s="11" t="s">
        <v>14077</v>
      </c>
    </row>
    <row r="7821">
      <c r="A7821" s="11" t="s">
        <v>14078</v>
      </c>
    </row>
    <row r="7822">
      <c r="A7822" s="11" t="s">
        <v>14079</v>
      </c>
    </row>
    <row r="7823">
      <c r="A7823" s="11" t="s">
        <v>14080</v>
      </c>
    </row>
    <row r="7824">
      <c r="A7824" s="11" t="s">
        <v>14081</v>
      </c>
    </row>
    <row r="7825">
      <c r="A7825" s="11" t="s">
        <v>14082</v>
      </c>
    </row>
    <row r="7826">
      <c r="A7826" s="11" t="s">
        <v>14083</v>
      </c>
    </row>
    <row r="7827">
      <c r="A7827" s="11" t="s">
        <v>14084</v>
      </c>
    </row>
    <row r="7828">
      <c r="A7828" s="11" t="s">
        <v>14085</v>
      </c>
    </row>
    <row r="7829">
      <c r="A7829" s="11" t="s">
        <v>14086</v>
      </c>
    </row>
    <row r="7830">
      <c r="A7830" s="11" t="s">
        <v>14087</v>
      </c>
    </row>
    <row r="7831">
      <c r="A7831" s="11" t="s">
        <v>14088</v>
      </c>
    </row>
    <row r="7832">
      <c r="A7832" s="11" t="s">
        <v>14089</v>
      </c>
    </row>
    <row r="7833">
      <c r="A7833" s="11" t="s">
        <v>14090</v>
      </c>
    </row>
    <row r="7834">
      <c r="A7834" s="11" t="s">
        <v>14091</v>
      </c>
    </row>
    <row r="7835">
      <c r="A7835" s="11" t="s">
        <v>14092</v>
      </c>
    </row>
    <row r="7836">
      <c r="A7836" s="11" t="s">
        <v>14093</v>
      </c>
    </row>
    <row r="7837">
      <c r="A7837" s="11" t="s">
        <v>14094</v>
      </c>
    </row>
    <row r="7838">
      <c r="A7838" s="11" t="s">
        <v>14095</v>
      </c>
    </row>
    <row r="7839">
      <c r="A7839" s="11" t="s">
        <v>14096</v>
      </c>
    </row>
    <row r="7840">
      <c r="A7840" s="11" t="s">
        <v>14097</v>
      </c>
    </row>
    <row r="7841">
      <c r="A7841" s="11" t="s">
        <v>14098</v>
      </c>
    </row>
    <row r="7842">
      <c r="A7842" s="11" t="s">
        <v>14099</v>
      </c>
    </row>
    <row r="7843">
      <c r="A7843" s="11" t="s">
        <v>14100</v>
      </c>
    </row>
    <row r="7844">
      <c r="A7844" s="11" t="s">
        <v>14101</v>
      </c>
    </row>
    <row r="7845">
      <c r="A7845" s="11" t="s">
        <v>14102</v>
      </c>
    </row>
    <row r="7846">
      <c r="A7846" s="11" t="s">
        <v>14103</v>
      </c>
    </row>
    <row r="7847">
      <c r="A7847" s="11" t="s">
        <v>14104</v>
      </c>
    </row>
    <row r="7848">
      <c r="A7848" s="11" t="s">
        <v>14105</v>
      </c>
    </row>
    <row r="7849">
      <c r="A7849" s="11" t="s">
        <v>14106</v>
      </c>
    </row>
    <row r="7850">
      <c r="A7850" s="11" t="s">
        <v>14107</v>
      </c>
    </row>
    <row r="7851">
      <c r="A7851" s="11" t="s">
        <v>14108</v>
      </c>
    </row>
    <row r="7852">
      <c r="A7852" s="11" t="s">
        <v>14109</v>
      </c>
    </row>
    <row r="7853">
      <c r="A7853" s="11" t="s">
        <v>14110</v>
      </c>
    </row>
    <row r="7854">
      <c r="A7854" s="11" t="s">
        <v>14111</v>
      </c>
    </row>
    <row r="7855">
      <c r="A7855" s="11" t="s">
        <v>14112</v>
      </c>
    </row>
    <row r="7856">
      <c r="A7856" s="11" t="s">
        <v>14113</v>
      </c>
    </row>
    <row r="7857">
      <c r="A7857" s="11" t="s">
        <v>14114</v>
      </c>
    </row>
    <row r="7858">
      <c r="A7858" s="11" t="s">
        <v>14115</v>
      </c>
    </row>
    <row r="7859">
      <c r="A7859" s="11" t="s">
        <v>14116</v>
      </c>
    </row>
    <row r="7860">
      <c r="A7860" s="11" t="s">
        <v>14117</v>
      </c>
    </row>
    <row r="7861">
      <c r="A7861" s="11" t="s">
        <v>14118</v>
      </c>
    </row>
    <row r="7862">
      <c r="A7862" s="11" t="s">
        <v>14119</v>
      </c>
    </row>
    <row r="7863">
      <c r="A7863" s="11" t="s">
        <v>14120</v>
      </c>
    </row>
    <row r="7864">
      <c r="A7864" s="11" t="s">
        <v>14121</v>
      </c>
    </row>
    <row r="7865">
      <c r="A7865" s="11" t="s">
        <v>14122</v>
      </c>
    </row>
    <row r="7866">
      <c r="A7866" s="11" t="s">
        <v>14123</v>
      </c>
    </row>
    <row r="7867">
      <c r="A7867" s="11" t="s">
        <v>14124</v>
      </c>
    </row>
    <row r="7868">
      <c r="A7868" s="11" t="s">
        <v>14125</v>
      </c>
    </row>
    <row r="7869">
      <c r="A7869" s="11" t="s">
        <v>14126</v>
      </c>
    </row>
    <row r="7870">
      <c r="A7870" s="11" t="s">
        <v>14127</v>
      </c>
    </row>
    <row r="7871">
      <c r="A7871" s="11" t="s">
        <v>14128</v>
      </c>
    </row>
    <row r="7872">
      <c r="A7872" s="11" t="s">
        <v>14129</v>
      </c>
    </row>
    <row r="7873">
      <c r="A7873" s="11" t="s">
        <v>14130</v>
      </c>
    </row>
    <row r="7874">
      <c r="A7874" s="11" t="s">
        <v>14131</v>
      </c>
    </row>
    <row r="7875">
      <c r="A7875" s="11" t="s">
        <v>14132</v>
      </c>
    </row>
    <row r="7876">
      <c r="A7876" s="11" t="s">
        <v>14133</v>
      </c>
    </row>
    <row r="7877">
      <c r="A7877" s="11" t="s">
        <v>14134</v>
      </c>
    </row>
    <row r="7878">
      <c r="A7878" s="11" t="s">
        <v>14135</v>
      </c>
    </row>
    <row r="7879">
      <c r="A7879" s="11" t="s">
        <v>14136</v>
      </c>
    </row>
    <row r="7880">
      <c r="A7880" s="11" t="s">
        <v>14137</v>
      </c>
    </row>
    <row r="7881">
      <c r="A7881" s="11" t="s">
        <v>14138</v>
      </c>
    </row>
    <row r="7882">
      <c r="A7882" s="11" t="s">
        <v>14139</v>
      </c>
    </row>
    <row r="7883">
      <c r="A7883" s="11" t="s">
        <v>14140</v>
      </c>
    </row>
    <row r="7884">
      <c r="A7884" s="11" t="s">
        <v>14141</v>
      </c>
    </row>
    <row r="7885">
      <c r="A7885" s="11" t="s">
        <v>14142</v>
      </c>
    </row>
    <row r="7886">
      <c r="A7886" s="11" t="s">
        <v>14143</v>
      </c>
    </row>
    <row r="7887">
      <c r="A7887" s="11" t="s">
        <v>14144</v>
      </c>
    </row>
    <row r="7888">
      <c r="A7888" s="11" t="s">
        <v>14145</v>
      </c>
    </row>
    <row r="7889">
      <c r="A7889" s="11" t="s">
        <v>14146</v>
      </c>
    </row>
    <row r="7890">
      <c r="A7890" s="11" t="s">
        <v>14147</v>
      </c>
    </row>
    <row r="7891">
      <c r="A7891" s="11" t="s">
        <v>14148</v>
      </c>
    </row>
    <row r="7892">
      <c r="A7892" s="11" t="s">
        <v>14149</v>
      </c>
    </row>
    <row r="7893">
      <c r="A7893" s="11" t="s">
        <v>14150</v>
      </c>
    </row>
    <row r="7894">
      <c r="A7894" s="11" t="s">
        <v>14151</v>
      </c>
    </row>
    <row r="7895">
      <c r="A7895" s="11" t="s">
        <v>14152</v>
      </c>
    </row>
    <row r="7896">
      <c r="A7896" s="11" t="s">
        <v>14153</v>
      </c>
    </row>
    <row r="7897">
      <c r="A7897" s="11" t="s">
        <v>14154</v>
      </c>
    </row>
    <row r="7898">
      <c r="A7898" s="11" t="s">
        <v>14155</v>
      </c>
    </row>
    <row r="7899">
      <c r="A7899" s="11" t="s">
        <v>14156</v>
      </c>
    </row>
    <row r="7900">
      <c r="A7900" s="11" t="s">
        <v>14157</v>
      </c>
    </row>
    <row r="7901">
      <c r="A7901" s="11" t="s">
        <v>14158</v>
      </c>
    </row>
    <row r="7902">
      <c r="A7902" s="11" t="s">
        <v>14159</v>
      </c>
    </row>
    <row r="7903">
      <c r="A7903" s="11" t="s">
        <v>14160</v>
      </c>
    </row>
    <row r="7904">
      <c r="A7904" s="11" t="s">
        <v>14161</v>
      </c>
    </row>
    <row r="7905">
      <c r="A7905" s="11" t="s">
        <v>14162</v>
      </c>
    </row>
    <row r="7906">
      <c r="A7906" s="11" t="s">
        <v>14163</v>
      </c>
    </row>
    <row r="7907">
      <c r="A7907" s="11" t="s">
        <v>14164</v>
      </c>
    </row>
    <row r="7908">
      <c r="A7908" s="11" t="s">
        <v>14165</v>
      </c>
    </row>
    <row r="7909">
      <c r="A7909" s="11" t="s">
        <v>14166</v>
      </c>
    </row>
    <row r="7910">
      <c r="A7910" s="11" t="s">
        <v>14167</v>
      </c>
    </row>
    <row r="7911">
      <c r="A7911" s="11" t="s">
        <v>14168</v>
      </c>
    </row>
    <row r="7912">
      <c r="A7912" s="11" t="s">
        <v>14169</v>
      </c>
    </row>
    <row r="7913">
      <c r="A7913" s="11" t="s">
        <v>14170</v>
      </c>
    </row>
    <row r="7914">
      <c r="A7914" s="11" t="s">
        <v>14171</v>
      </c>
    </row>
    <row r="7915">
      <c r="A7915" s="11" t="s">
        <v>14172</v>
      </c>
    </row>
    <row r="7916">
      <c r="A7916" s="11" t="s">
        <v>14173</v>
      </c>
    </row>
    <row r="7917">
      <c r="A7917" s="11" t="s">
        <v>14174</v>
      </c>
    </row>
    <row r="7918">
      <c r="A7918" s="11" t="s">
        <v>14175</v>
      </c>
    </row>
    <row r="7919">
      <c r="A7919" s="11" t="s">
        <v>14176</v>
      </c>
    </row>
    <row r="7920">
      <c r="A7920" s="11" t="s">
        <v>14177</v>
      </c>
    </row>
    <row r="7921">
      <c r="A7921" s="11" t="s">
        <v>14178</v>
      </c>
    </row>
    <row r="7922">
      <c r="A7922" s="11" t="s">
        <v>14179</v>
      </c>
    </row>
    <row r="7923">
      <c r="A7923" s="11" t="s">
        <v>14180</v>
      </c>
    </row>
    <row r="7924">
      <c r="A7924" s="11" t="s">
        <v>14181</v>
      </c>
    </row>
    <row r="7925">
      <c r="A7925" s="11" t="s">
        <v>14182</v>
      </c>
    </row>
    <row r="7926">
      <c r="A7926" s="11" t="s">
        <v>14183</v>
      </c>
    </row>
    <row r="7927">
      <c r="A7927" s="11" t="s">
        <v>14184</v>
      </c>
    </row>
    <row r="7928">
      <c r="A7928" s="11" t="s">
        <v>14185</v>
      </c>
    </row>
    <row r="7929">
      <c r="A7929" s="11" t="s">
        <v>14186</v>
      </c>
    </row>
    <row r="7930">
      <c r="A7930" s="11" t="s">
        <v>14187</v>
      </c>
    </row>
    <row r="7931">
      <c r="A7931" s="11" t="s">
        <v>14188</v>
      </c>
    </row>
    <row r="7932">
      <c r="A7932" s="11" t="s">
        <v>14189</v>
      </c>
    </row>
    <row r="7933">
      <c r="A7933" s="11" t="s">
        <v>14190</v>
      </c>
    </row>
    <row r="7934">
      <c r="A7934" s="11" t="s">
        <v>14191</v>
      </c>
    </row>
    <row r="7935">
      <c r="A7935" s="11" t="s">
        <v>14192</v>
      </c>
    </row>
    <row r="7936">
      <c r="A7936" s="11" t="s">
        <v>14193</v>
      </c>
    </row>
    <row r="7937">
      <c r="A7937" s="11" t="s">
        <v>14194</v>
      </c>
    </row>
    <row r="7938">
      <c r="A7938" s="11" t="s">
        <v>14195</v>
      </c>
    </row>
    <row r="7939">
      <c r="A7939" s="11" t="s">
        <v>14196</v>
      </c>
    </row>
    <row r="7940">
      <c r="A7940" s="11" t="s">
        <v>14197</v>
      </c>
    </row>
    <row r="7941">
      <c r="A7941" s="11" t="s">
        <v>14198</v>
      </c>
    </row>
    <row r="7942">
      <c r="A7942" s="11" t="s">
        <v>14199</v>
      </c>
    </row>
    <row r="7943">
      <c r="A7943" s="11" t="s">
        <v>14200</v>
      </c>
    </row>
    <row r="7944">
      <c r="A7944" s="11" t="s">
        <v>14201</v>
      </c>
    </row>
    <row r="7945">
      <c r="A7945" s="11" t="s">
        <v>14202</v>
      </c>
    </row>
    <row r="7946">
      <c r="A7946" s="11" t="s">
        <v>14203</v>
      </c>
    </row>
    <row r="7947">
      <c r="A7947" s="11" t="s">
        <v>14204</v>
      </c>
    </row>
    <row r="7948">
      <c r="A7948" s="11" t="s">
        <v>14205</v>
      </c>
    </row>
    <row r="7949">
      <c r="A7949" s="11" t="s">
        <v>14206</v>
      </c>
    </row>
    <row r="7950">
      <c r="A7950" s="11" t="s">
        <v>14207</v>
      </c>
    </row>
    <row r="7951">
      <c r="A7951" s="11" t="s">
        <v>14208</v>
      </c>
    </row>
    <row r="7952">
      <c r="A7952" s="11" t="s">
        <v>14209</v>
      </c>
    </row>
    <row r="7953">
      <c r="A7953" s="11" t="s">
        <v>14210</v>
      </c>
    </row>
    <row r="7954">
      <c r="A7954" s="11" t="s">
        <v>14211</v>
      </c>
    </row>
    <row r="7955">
      <c r="A7955" s="11" t="s">
        <v>14212</v>
      </c>
    </row>
    <row r="7956">
      <c r="A7956" s="11" t="s">
        <v>14213</v>
      </c>
    </row>
    <row r="7957">
      <c r="A7957" s="11" t="s">
        <v>14214</v>
      </c>
    </row>
    <row r="7958">
      <c r="A7958" s="11" t="s">
        <v>14215</v>
      </c>
    </row>
    <row r="7959">
      <c r="A7959" s="11" t="s">
        <v>14216</v>
      </c>
    </row>
    <row r="7960">
      <c r="A7960" s="11" t="s">
        <v>14217</v>
      </c>
    </row>
    <row r="7961">
      <c r="A7961" s="11" t="s">
        <v>14218</v>
      </c>
    </row>
    <row r="7962">
      <c r="A7962" s="11" t="s">
        <v>14219</v>
      </c>
    </row>
    <row r="7963">
      <c r="A7963" s="11" t="s">
        <v>14220</v>
      </c>
    </row>
    <row r="7964">
      <c r="A7964" s="11" t="s">
        <v>14221</v>
      </c>
    </row>
    <row r="7965">
      <c r="A7965" s="11" t="s">
        <v>14222</v>
      </c>
    </row>
    <row r="7966">
      <c r="A7966" s="11" t="s">
        <v>14223</v>
      </c>
    </row>
    <row r="7967">
      <c r="A7967" s="11" t="s">
        <v>14224</v>
      </c>
    </row>
    <row r="7968">
      <c r="A7968" s="11" t="s">
        <v>14225</v>
      </c>
    </row>
    <row r="7969">
      <c r="A7969" s="11" t="s">
        <v>14226</v>
      </c>
    </row>
    <row r="7970">
      <c r="A7970" s="11" t="s">
        <v>14227</v>
      </c>
    </row>
    <row r="7971">
      <c r="A7971" s="11" t="s">
        <v>14228</v>
      </c>
    </row>
    <row r="7972">
      <c r="A7972" s="11" t="s">
        <v>14229</v>
      </c>
    </row>
    <row r="7973">
      <c r="A7973" s="11" t="s">
        <v>14230</v>
      </c>
    </row>
    <row r="7974">
      <c r="A7974" s="11" t="s">
        <v>14231</v>
      </c>
    </row>
    <row r="7975">
      <c r="A7975" s="11" t="s">
        <v>14232</v>
      </c>
    </row>
    <row r="7976">
      <c r="A7976" s="11" t="s">
        <v>14233</v>
      </c>
    </row>
    <row r="7977">
      <c r="A7977" s="11" t="s">
        <v>14234</v>
      </c>
    </row>
    <row r="7978">
      <c r="A7978" s="11" t="s">
        <v>14235</v>
      </c>
    </row>
    <row r="7979">
      <c r="A7979" s="11" t="s">
        <v>14236</v>
      </c>
    </row>
    <row r="7980">
      <c r="A7980" s="11" t="s">
        <v>14237</v>
      </c>
    </row>
    <row r="7981">
      <c r="A7981" s="11" t="s">
        <v>14238</v>
      </c>
    </row>
    <row r="7982">
      <c r="A7982" s="11" t="s">
        <v>14239</v>
      </c>
    </row>
    <row r="7983">
      <c r="A7983" s="11" t="s">
        <v>14240</v>
      </c>
    </row>
    <row r="7984">
      <c r="A7984" s="11" t="s">
        <v>14241</v>
      </c>
    </row>
    <row r="7985">
      <c r="A7985" s="11" t="s">
        <v>14242</v>
      </c>
    </row>
    <row r="7986">
      <c r="A7986" s="11" t="s">
        <v>14243</v>
      </c>
    </row>
    <row r="7987">
      <c r="A7987" s="11" t="s">
        <v>14244</v>
      </c>
    </row>
    <row r="7988">
      <c r="A7988" s="11" t="s">
        <v>14245</v>
      </c>
    </row>
    <row r="7989">
      <c r="A7989" s="11" t="s">
        <v>14246</v>
      </c>
    </row>
    <row r="7990">
      <c r="A7990" s="11" t="s">
        <v>14247</v>
      </c>
    </row>
    <row r="7991">
      <c r="A7991" s="11" t="s">
        <v>14248</v>
      </c>
    </row>
    <row r="7992">
      <c r="A7992" s="11" t="s">
        <v>14249</v>
      </c>
    </row>
    <row r="7993">
      <c r="A7993" s="11" t="s">
        <v>14250</v>
      </c>
    </row>
    <row r="7994">
      <c r="A7994" s="11" t="s">
        <v>14251</v>
      </c>
    </row>
    <row r="7995">
      <c r="A7995" s="11" t="s">
        <v>14252</v>
      </c>
    </row>
    <row r="7996">
      <c r="A7996" s="11" t="s">
        <v>14253</v>
      </c>
    </row>
    <row r="7997">
      <c r="A7997" s="11" t="s">
        <v>14254</v>
      </c>
    </row>
    <row r="7998">
      <c r="A7998" s="11" t="s">
        <v>14255</v>
      </c>
    </row>
    <row r="7999">
      <c r="A7999" s="11" t="s">
        <v>14256</v>
      </c>
    </row>
    <row r="8000">
      <c r="A8000" s="11" t="s">
        <v>14257</v>
      </c>
    </row>
    <row r="8001">
      <c r="A8001" s="11" t="s">
        <v>14258</v>
      </c>
    </row>
    <row r="8002">
      <c r="A8002" s="11" t="s">
        <v>14259</v>
      </c>
    </row>
    <row r="8003">
      <c r="A8003" s="11" t="s">
        <v>14260</v>
      </c>
    </row>
    <row r="8004">
      <c r="A8004" s="11" t="s">
        <v>14261</v>
      </c>
    </row>
    <row r="8005">
      <c r="A8005" s="11" t="s">
        <v>14262</v>
      </c>
    </row>
    <row r="8006">
      <c r="A8006" s="11" t="s">
        <v>14263</v>
      </c>
    </row>
    <row r="8007">
      <c r="A8007" s="11" t="s">
        <v>14264</v>
      </c>
    </row>
    <row r="8008">
      <c r="A8008" s="11" t="s">
        <v>14265</v>
      </c>
    </row>
    <row r="8009">
      <c r="A8009" s="11" t="s">
        <v>14266</v>
      </c>
    </row>
    <row r="8010">
      <c r="A8010" s="11" t="s">
        <v>14267</v>
      </c>
    </row>
    <row r="8011">
      <c r="A8011" s="11" t="s">
        <v>14268</v>
      </c>
    </row>
    <row r="8012">
      <c r="A8012" s="11" t="s">
        <v>14269</v>
      </c>
    </row>
    <row r="8013">
      <c r="A8013" s="11" t="s">
        <v>14270</v>
      </c>
    </row>
    <row r="8014">
      <c r="A8014" s="11" t="s">
        <v>14271</v>
      </c>
    </row>
    <row r="8015">
      <c r="A8015" s="11" t="s">
        <v>14272</v>
      </c>
    </row>
    <row r="8016">
      <c r="A8016" s="11" t="s">
        <v>14273</v>
      </c>
    </row>
    <row r="8017">
      <c r="A8017" s="11" t="s">
        <v>14274</v>
      </c>
    </row>
    <row r="8018">
      <c r="A8018" s="11" t="s">
        <v>14275</v>
      </c>
    </row>
    <row r="8019">
      <c r="A8019" s="11" t="s">
        <v>14276</v>
      </c>
    </row>
    <row r="8020">
      <c r="A8020" s="11" t="s">
        <v>14277</v>
      </c>
    </row>
    <row r="8021">
      <c r="A8021" s="11" t="s">
        <v>14278</v>
      </c>
    </row>
    <row r="8022">
      <c r="A8022" s="11" t="s">
        <v>14279</v>
      </c>
    </row>
    <row r="8023">
      <c r="A8023" s="11" t="s">
        <v>14280</v>
      </c>
    </row>
    <row r="8024">
      <c r="A8024" s="11" t="s">
        <v>14281</v>
      </c>
    </row>
    <row r="8025">
      <c r="A8025" s="11" t="s">
        <v>14282</v>
      </c>
    </row>
    <row r="8026">
      <c r="A8026" s="11" t="s">
        <v>14283</v>
      </c>
    </row>
    <row r="8027">
      <c r="A8027" s="11" t="s">
        <v>14284</v>
      </c>
    </row>
    <row r="8028">
      <c r="A8028" s="11" t="s">
        <v>14285</v>
      </c>
    </row>
    <row r="8029">
      <c r="A8029" s="11" t="s">
        <v>14286</v>
      </c>
    </row>
    <row r="8030">
      <c r="A8030" s="11" t="s">
        <v>14287</v>
      </c>
    </row>
    <row r="8031">
      <c r="A8031" s="11" t="s">
        <v>14288</v>
      </c>
    </row>
    <row r="8032">
      <c r="A8032" s="11" t="s">
        <v>14289</v>
      </c>
    </row>
    <row r="8033">
      <c r="A8033" s="11" t="s">
        <v>14290</v>
      </c>
    </row>
    <row r="8034">
      <c r="A8034" s="11" t="s">
        <v>14291</v>
      </c>
    </row>
    <row r="8035">
      <c r="A8035" s="11" t="s">
        <v>14292</v>
      </c>
    </row>
    <row r="8036">
      <c r="A8036" s="11" t="s">
        <v>14293</v>
      </c>
    </row>
    <row r="8037">
      <c r="A8037" s="11" t="s">
        <v>14294</v>
      </c>
    </row>
    <row r="8038">
      <c r="A8038" s="11" t="s">
        <v>14295</v>
      </c>
    </row>
    <row r="8039">
      <c r="A8039" s="11" t="s">
        <v>14296</v>
      </c>
    </row>
    <row r="8040">
      <c r="A8040" s="11" t="s">
        <v>14297</v>
      </c>
    </row>
    <row r="8041">
      <c r="A8041" s="11" t="s">
        <v>14298</v>
      </c>
    </row>
    <row r="8042">
      <c r="A8042" s="11" t="s">
        <v>14299</v>
      </c>
    </row>
    <row r="8043">
      <c r="A8043" s="11" t="s">
        <v>14300</v>
      </c>
    </row>
    <row r="8044">
      <c r="A8044" s="11" t="s">
        <v>14301</v>
      </c>
    </row>
    <row r="8045">
      <c r="A8045" s="11" t="s">
        <v>14302</v>
      </c>
    </row>
    <row r="8046">
      <c r="A8046" s="11" t="s">
        <v>14303</v>
      </c>
    </row>
    <row r="8047">
      <c r="A8047" s="11" t="s">
        <v>14304</v>
      </c>
    </row>
    <row r="8048">
      <c r="A8048" s="11" t="s">
        <v>14305</v>
      </c>
    </row>
    <row r="8049">
      <c r="A8049" s="11" t="s">
        <v>14306</v>
      </c>
    </row>
    <row r="8050">
      <c r="A8050" s="11" t="s">
        <v>14307</v>
      </c>
    </row>
    <row r="8051">
      <c r="A8051" s="11" t="s">
        <v>14308</v>
      </c>
    </row>
    <row r="8052">
      <c r="A8052" s="11" t="s">
        <v>14309</v>
      </c>
    </row>
    <row r="8053">
      <c r="A8053" s="11" t="s">
        <v>14310</v>
      </c>
    </row>
    <row r="8054">
      <c r="A8054" s="11" t="s">
        <v>14311</v>
      </c>
    </row>
    <row r="8055">
      <c r="A8055" s="11" t="s">
        <v>14312</v>
      </c>
    </row>
    <row r="8056">
      <c r="A8056" s="11" t="s">
        <v>14313</v>
      </c>
    </row>
    <row r="8057">
      <c r="A8057" s="11" t="s">
        <v>14314</v>
      </c>
    </row>
    <row r="8058">
      <c r="A8058" s="11" t="s">
        <v>14315</v>
      </c>
    </row>
    <row r="8059">
      <c r="A8059" s="11" t="s">
        <v>14316</v>
      </c>
    </row>
    <row r="8060">
      <c r="A8060" s="11" t="s">
        <v>14317</v>
      </c>
    </row>
    <row r="8061">
      <c r="A8061" s="11" t="s">
        <v>14318</v>
      </c>
    </row>
    <row r="8062">
      <c r="A8062" s="11" t="s">
        <v>14319</v>
      </c>
    </row>
    <row r="8063">
      <c r="A8063" s="11" t="s">
        <v>14320</v>
      </c>
    </row>
    <row r="8064">
      <c r="A8064" s="11" t="s">
        <v>14321</v>
      </c>
    </row>
    <row r="8065">
      <c r="A8065" s="11" t="s">
        <v>14322</v>
      </c>
    </row>
    <row r="8066">
      <c r="A8066" s="11" t="s">
        <v>14323</v>
      </c>
    </row>
    <row r="8067">
      <c r="A8067" s="11" t="s">
        <v>14324</v>
      </c>
    </row>
    <row r="8068">
      <c r="A8068" s="11" t="s">
        <v>14325</v>
      </c>
    </row>
    <row r="8069">
      <c r="A8069" s="11" t="s">
        <v>14326</v>
      </c>
    </row>
    <row r="8070">
      <c r="A8070" s="11" t="s">
        <v>14327</v>
      </c>
    </row>
    <row r="8071">
      <c r="A8071" s="11" t="s">
        <v>14328</v>
      </c>
    </row>
    <row r="8072">
      <c r="A8072" s="11" t="s">
        <v>14329</v>
      </c>
    </row>
    <row r="8073">
      <c r="A8073" s="11" t="s">
        <v>14330</v>
      </c>
    </row>
    <row r="8074">
      <c r="A8074" s="11" t="s">
        <v>14331</v>
      </c>
    </row>
    <row r="8075">
      <c r="A8075" s="11" t="s">
        <v>14332</v>
      </c>
    </row>
    <row r="8076">
      <c r="A8076" s="11" t="s">
        <v>14333</v>
      </c>
    </row>
    <row r="8077">
      <c r="A8077" s="11" t="s">
        <v>14334</v>
      </c>
    </row>
    <row r="8078">
      <c r="A8078" s="11" t="s">
        <v>14335</v>
      </c>
    </row>
    <row r="8079">
      <c r="A8079" s="11" t="s">
        <v>14336</v>
      </c>
    </row>
    <row r="8080">
      <c r="A8080" s="11" t="s">
        <v>14337</v>
      </c>
    </row>
    <row r="8081">
      <c r="A8081" s="11" t="s">
        <v>14338</v>
      </c>
    </row>
    <row r="8082">
      <c r="A8082" s="11" t="s">
        <v>14339</v>
      </c>
    </row>
    <row r="8083">
      <c r="A8083" s="11" t="s">
        <v>14340</v>
      </c>
    </row>
    <row r="8084">
      <c r="A8084" s="11" t="s">
        <v>14341</v>
      </c>
    </row>
    <row r="8085">
      <c r="A8085" s="11" t="s">
        <v>14342</v>
      </c>
    </row>
    <row r="8086">
      <c r="A8086" s="11" t="s">
        <v>14343</v>
      </c>
    </row>
    <row r="8087">
      <c r="A8087" s="11" t="s">
        <v>14344</v>
      </c>
    </row>
    <row r="8088">
      <c r="A8088" s="11" t="s">
        <v>14345</v>
      </c>
    </row>
    <row r="8089">
      <c r="A8089" s="11" t="s">
        <v>14346</v>
      </c>
    </row>
    <row r="8090">
      <c r="A8090" s="11" t="s">
        <v>14347</v>
      </c>
    </row>
    <row r="8091">
      <c r="A8091" s="11" t="s">
        <v>14348</v>
      </c>
    </row>
    <row r="8092">
      <c r="A8092" s="11" t="s">
        <v>14349</v>
      </c>
    </row>
    <row r="8093">
      <c r="A8093" s="11" t="s">
        <v>14350</v>
      </c>
    </row>
    <row r="8094">
      <c r="A8094" s="11" t="s">
        <v>14351</v>
      </c>
    </row>
    <row r="8095">
      <c r="A8095" s="11" t="s">
        <v>14352</v>
      </c>
    </row>
    <row r="8096">
      <c r="A8096" s="11" t="s">
        <v>14353</v>
      </c>
    </row>
    <row r="8097">
      <c r="A8097" s="11" t="s">
        <v>14354</v>
      </c>
    </row>
    <row r="8098">
      <c r="A8098" s="11" t="s">
        <v>14355</v>
      </c>
    </row>
    <row r="8099">
      <c r="A8099" s="11" t="s">
        <v>14356</v>
      </c>
    </row>
    <row r="8100">
      <c r="A8100" s="11" t="s">
        <v>14357</v>
      </c>
    </row>
    <row r="8101">
      <c r="A8101" s="11" t="s">
        <v>14358</v>
      </c>
    </row>
    <row r="8102">
      <c r="A8102" s="11" t="s">
        <v>14359</v>
      </c>
    </row>
    <row r="8103">
      <c r="A8103" s="11" t="s">
        <v>14360</v>
      </c>
    </row>
    <row r="8104">
      <c r="A8104" s="11" t="s">
        <v>14361</v>
      </c>
    </row>
    <row r="8105">
      <c r="A8105" s="11" t="s">
        <v>14362</v>
      </c>
    </row>
    <row r="8106">
      <c r="A8106" s="11" t="s">
        <v>14363</v>
      </c>
    </row>
    <row r="8107">
      <c r="A8107" s="11" t="s">
        <v>14364</v>
      </c>
    </row>
    <row r="8108">
      <c r="A8108" s="11" t="s">
        <v>14365</v>
      </c>
    </row>
    <row r="8109">
      <c r="A8109" s="11" t="s">
        <v>14366</v>
      </c>
    </row>
    <row r="8110">
      <c r="A8110" s="11" t="s">
        <v>14367</v>
      </c>
    </row>
    <row r="8111">
      <c r="A8111" s="11" t="s">
        <v>14368</v>
      </c>
    </row>
    <row r="8112">
      <c r="A8112" s="11" t="s">
        <v>14369</v>
      </c>
    </row>
    <row r="8113">
      <c r="A8113" s="11" t="s">
        <v>14370</v>
      </c>
    </row>
    <row r="8114">
      <c r="A8114" s="11" t="s">
        <v>14371</v>
      </c>
    </row>
    <row r="8115">
      <c r="A8115" s="11" t="s">
        <v>14372</v>
      </c>
    </row>
    <row r="8116">
      <c r="A8116" s="11" t="s">
        <v>14373</v>
      </c>
    </row>
    <row r="8117">
      <c r="A8117" s="11" t="s">
        <v>14374</v>
      </c>
    </row>
    <row r="8118">
      <c r="A8118" s="11" t="s">
        <v>14375</v>
      </c>
    </row>
    <row r="8119">
      <c r="A8119" s="11" t="s">
        <v>14376</v>
      </c>
    </row>
    <row r="8120">
      <c r="A8120" s="11" t="s">
        <v>14377</v>
      </c>
    </row>
    <row r="8121">
      <c r="A8121" s="11" t="s">
        <v>14378</v>
      </c>
    </row>
    <row r="8122">
      <c r="A8122" s="11" t="s">
        <v>14379</v>
      </c>
    </row>
    <row r="8123">
      <c r="A8123" s="11" t="s">
        <v>14380</v>
      </c>
    </row>
    <row r="8124">
      <c r="A8124" s="11" t="s">
        <v>14381</v>
      </c>
    </row>
    <row r="8125">
      <c r="A8125" s="11" t="s">
        <v>14382</v>
      </c>
    </row>
    <row r="8126">
      <c r="A8126" s="11" t="s">
        <v>14383</v>
      </c>
    </row>
    <row r="8127">
      <c r="A8127" s="11" t="s">
        <v>14384</v>
      </c>
    </row>
    <row r="8128">
      <c r="A8128" s="11" t="s">
        <v>14385</v>
      </c>
    </row>
    <row r="8129">
      <c r="A8129" s="11" t="s">
        <v>14386</v>
      </c>
    </row>
    <row r="8130">
      <c r="A8130" s="11" t="s">
        <v>14387</v>
      </c>
    </row>
    <row r="8131">
      <c r="A8131" s="11" t="s">
        <v>14388</v>
      </c>
    </row>
    <row r="8132">
      <c r="A8132" s="11" t="s">
        <v>14389</v>
      </c>
    </row>
    <row r="8133">
      <c r="A8133" s="11" t="s">
        <v>14390</v>
      </c>
    </row>
    <row r="8134">
      <c r="A8134" s="11" t="s">
        <v>14391</v>
      </c>
    </row>
    <row r="8135">
      <c r="A8135" s="11" t="s">
        <v>14392</v>
      </c>
    </row>
    <row r="8136">
      <c r="A8136" s="11" t="s">
        <v>14393</v>
      </c>
    </row>
    <row r="8137">
      <c r="A8137" s="11" t="s">
        <v>14394</v>
      </c>
    </row>
    <row r="8138">
      <c r="A8138" s="11" t="s">
        <v>14395</v>
      </c>
    </row>
    <row r="8139">
      <c r="A8139" s="11" t="s">
        <v>14396</v>
      </c>
    </row>
    <row r="8140">
      <c r="A8140" s="11" t="s">
        <v>14397</v>
      </c>
    </row>
    <row r="8141">
      <c r="A8141" s="11" t="s">
        <v>14398</v>
      </c>
    </row>
    <row r="8142">
      <c r="A8142" s="11" t="s">
        <v>14399</v>
      </c>
    </row>
    <row r="8143">
      <c r="A8143" s="11" t="s">
        <v>14400</v>
      </c>
    </row>
    <row r="8144">
      <c r="A8144" s="11" t="s">
        <v>14401</v>
      </c>
    </row>
    <row r="8145">
      <c r="A8145" s="11" t="s">
        <v>14402</v>
      </c>
    </row>
    <row r="8146">
      <c r="A8146" s="11" t="s">
        <v>14403</v>
      </c>
    </row>
    <row r="8147">
      <c r="A8147" s="11" t="s">
        <v>14404</v>
      </c>
    </row>
    <row r="8148">
      <c r="A8148" s="11" t="s">
        <v>14405</v>
      </c>
    </row>
    <row r="8149">
      <c r="A8149" s="11" t="s">
        <v>14406</v>
      </c>
    </row>
    <row r="8150">
      <c r="A8150" s="11" t="s">
        <v>14407</v>
      </c>
    </row>
    <row r="8151">
      <c r="A8151" s="11" t="s">
        <v>14408</v>
      </c>
    </row>
    <row r="8152">
      <c r="A8152" s="11" t="s">
        <v>14409</v>
      </c>
    </row>
    <row r="8153">
      <c r="A8153" s="11" t="s">
        <v>14410</v>
      </c>
    </row>
    <row r="8154">
      <c r="A8154" s="11" t="s">
        <v>14411</v>
      </c>
    </row>
    <row r="8155">
      <c r="A8155" s="11" t="s">
        <v>14412</v>
      </c>
    </row>
    <row r="8156">
      <c r="A8156" s="11" t="s">
        <v>14413</v>
      </c>
    </row>
    <row r="8157">
      <c r="A8157" s="11" t="s">
        <v>14414</v>
      </c>
    </row>
    <row r="8158">
      <c r="A8158" s="11" t="s">
        <v>14415</v>
      </c>
    </row>
    <row r="8159">
      <c r="A8159" s="11" t="s">
        <v>14416</v>
      </c>
    </row>
    <row r="8160">
      <c r="A8160" s="11" t="s">
        <v>14417</v>
      </c>
    </row>
    <row r="8161">
      <c r="A8161" s="11" t="s">
        <v>14418</v>
      </c>
    </row>
    <row r="8162">
      <c r="A8162" s="11" t="s">
        <v>14419</v>
      </c>
    </row>
    <row r="8163">
      <c r="A8163" s="11" t="s">
        <v>14420</v>
      </c>
    </row>
    <row r="8164">
      <c r="A8164" s="11" t="s">
        <v>14421</v>
      </c>
    </row>
    <row r="8165">
      <c r="A8165" s="11" t="s">
        <v>14422</v>
      </c>
    </row>
    <row r="8166">
      <c r="A8166" s="11" t="s">
        <v>14423</v>
      </c>
    </row>
    <row r="8167">
      <c r="A8167" s="11" t="s">
        <v>14424</v>
      </c>
    </row>
    <row r="8168">
      <c r="A8168" s="11" t="s">
        <v>14425</v>
      </c>
    </row>
    <row r="8169">
      <c r="A8169" s="11" t="s">
        <v>14426</v>
      </c>
    </row>
    <row r="8170">
      <c r="A8170" s="11" t="s">
        <v>14427</v>
      </c>
    </row>
    <row r="8171">
      <c r="A8171" s="11" t="s">
        <v>14428</v>
      </c>
    </row>
    <row r="8172">
      <c r="A8172" s="11" t="s">
        <v>14429</v>
      </c>
    </row>
    <row r="8173">
      <c r="A8173" s="11" t="s">
        <v>14430</v>
      </c>
    </row>
    <row r="8174">
      <c r="A8174" s="11" t="s">
        <v>14431</v>
      </c>
    </row>
    <row r="8175">
      <c r="A8175" s="11" t="s">
        <v>14432</v>
      </c>
    </row>
    <row r="8176">
      <c r="A8176" s="11" t="s">
        <v>14433</v>
      </c>
    </row>
    <row r="8177">
      <c r="A8177" s="11" t="s">
        <v>14434</v>
      </c>
    </row>
    <row r="8178">
      <c r="A8178" s="11" t="s">
        <v>14435</v>
      </c>
    </row>
    <row r="8179">
      <c r="A8179" s="11" t="s">
        <v>14436</v>
      </c>
    </row>
    <row r="8180">
      <c r="A8180" s="11" t="s">
        <v>14437</v>
      </c>
    </row>
    <row r="8181">
      <c r="A8181" s="11" t="s">
        <v>14438</v>
      </c>
    </row>
    <row r="8182">
      <c r="A8182" s="11" t="s">
        <v>14439</v>
      </c>
    </row>
    <row r="8183">
      <c r="A8183" s="11" t="s">
        <v>14440</v>
      </c>
    </row>
    <row r="8184">
      <c r="A8184" s="11" t="s">
        <v>14441</v>
      </c>
    </row>
    <row r="8185">
      <c r="A8185" s="11" t="s">
        <v>14442</v>
      </c>
    </row>
    <row r="8186">
      <c r="A8186" s="11" t="s">
        <v>14443</v>
      </c>
    </row>
    <row r="8187">
      <c r="A8187" s="11" t="s">
        <v>14444</v>
      </c>
    </row>
    <row r="8188">
      <c r="A8188" s="11" t="s">
        <v>14445</v>
      </c>
    </row>
    <row r="8189">
      <c r="A8189" s="11" t="s">
        <v>14446</v>
      </c>
    </row>
    <row r="8190">
      <c r="A8190" s="11" t="s">
        <v>14447</v>
      </c>
    </row>
    <row r="8191">
      <c r="A8191" s="11" t="s">
        <v>14448</v>
      </c>
    </row>
    <row r="8192">
      <c r="A8192" s="11" t="s">
        <v>14449</v>
      </c>
    </row>
    <row r="8193">
      <c r="A8193" s="11" t="s">
        <v>14450</v>
      </c>
    </row>
    <row r="8194">
      <c r="A8194" s="11" t="s">
        <v>14451</v>
      </c>
    </row>
    <row r="8195">
      <c r="A8195" s="11" t="s">
        <v>14452</v>
      </c>
    </row>
    <row r="8196">
      <c r="A8196" s="11" t="s">
        <v>14453</v>
      </c>
    </row>
    <row r="8197">
      <c r="A8197" s="11" t="s">
        <v>14454</v>
      </c>
    </row>
    <row r="8198">
      <c r="A8198" s="11" t="s">
        <v>14455</v>
      </c>
    </row>
    <row r="8199">
      <c r="A8199" s="11" t="s">
        <v>14456</v>
      </c>
    </row>
    <row r="8200">
      <c r="A8200" s="11" t="s">
        <v>14457</v>
      </c>
    </row>
    <row r="8201">
      <c r="A8201" s="11" t="s">
        <v>14458</v>
      </c>
    </row>
    <row r="8202">
      <c r="A8202" s="11" t="s">
        <v>14459</v>
      </c>
    </row>
    <row r="8203">
      <c r="A8203" s="11" t="s">
        <v>14460</v>
      </c>
    </row>
    <row r="8204">
      <c r="A8204" s="11" t="s">
        <v>14461</v>
      </c>
    </row>
    <row r="8205">
      <c r="A8205" s="11" t="s">
        <v>14462</v>
      </c>
    </row>
    <row r="8206">
      <c r="A8206" s="11" t="s">
        <v>14463</v>
      </c>
    </row>
    <row r="8207">
      <c r="A8207" s="11" t="s">
        <v>14464</v>
      </c>
    </row>
    <row r="8208">
      <c r="A8208" s="11" t="s">
        <v>14465</v>
      </c>
    </row>
    <row r="8209">
      <c r="A8209" s="11" t="s">
        <v>14466</v>
      </c>
    </row>
    <row r="8210">
      <c r="A8210" s="11" t="s">
        <v>14467</v>
      </c>
    </row>
    <row r="8211">
      <c r="A8211" s="11" t="s">
        <v>14468</v>
      </c>
    </row>
    <row r="8212">
      <c r="A8212" s="11" t="s">
        <v>14469</v>
      </c>
    </row>
    <row r="8213">
      <c r="A8213" s="11" t="s">
        <v>14470</v>
      </c>
    </row>
    <row r="8214">
      <c r="A8214" s="11" t="s">
        <v>14471</v>
      </c>
    </row>
    <row r="8215">
      <c r="A8215" s="11" t="s">
        <v>14472</v>
      </c>
    </row>
    <row r="8216">
      <c r="A8216" s="11" t="s">
        <v>14473</v>
      </c>
    </row>
    <row r="8217">
      <c r="A8217" s="11" t="s">
        <v>14474</v>
      </c>
    </row>
    <row r="8218">
      <c r="A8218" s="11" t="s">
        <v>14475</v>
      </c>
    </row>
    <row r="8219">
      <c r="A8219" s="11" t="s">
        <v>14476</v>
      </c>
    </row>
    <row r="8220">
      <c r="A8220" s="11" t="s">
        <v>14477</v>
      </c>
    </row>
    <row r="8221">
      <c r="A8221" s="11" t="s">
        <v>14478</v>
      </c>
    </row>
    <row r="8222">
      <c r="A8222" s="11" t="s">
        <v>14479</v>
      </c>
    </row>
    <row r="8223">
      <c r="A8223" s="11" t="s">
        <v>14480</v>
      </c>
    </row>
    <row r="8224">
      <c r="A8224" s="11" t="s">
        <v>14481</v>
      </c>
    </row>
    <row r="8225">
      <c r="A8225" s="11" t="s">
        <v>14482</v>
      </c>
    </row>
    <row r="8226">
      <c r="A8226" s="11" t="s">
        <v>14483</v>
      </c>
    </row>
    <row r="8227">
      <c r="A8227" s="11" t="s">
        <v>14484</v>
      </c>
    </row>
    <row r="8228">
      <c r="A8228" s="11" t="s">
        <v>14485</v>
      </c>
    </row>
    <row r="8229">
      <c r="A8229" s="11" t="s">
        <v>14486</v>
      </c>
    </row>
    <row r="8230">
      <c r="A8230" s="11" t="s">
        <v>14487</v>
      </c>
    </row>
    <row r="8231">
      <c r="A8231" s="11" t="s">
        <v>14488</v>
      </c>
    </row>
    <row r="8232">
      <c r="A8232" s="11" t="s">
        <v>14489</v>
      </c>
    </row>
    <row r="8233">
      <c r="A8233" s="11" t="s">
        <v>14490</v>
      </c>
    </row>
    <row r="8234">
      <c r="A8234" s="11" t="s">
        <v>14491</v>
      </c>
    </row>
    <row r="8235">
      <c r="A8235" s="11" t="s">
        <v>14492</v>
      </c>
    </row>
    <row r="8236">
      <c r="A8236" s="11" t="s">
        <v>14493</v>
      </c>
    </row>
    <row r="8237">
      <c r="A8237" s="11" t="s">
        <v>14494</v>
      </c>
    </row>
    <row r="8238">
      <c r="A8238" s="11" t="s">
        <v>14495</v>
      </c>
    </row>
    <row r="8239">
      <c r="A8239" s="11" t="s">
        <v>14496</v>
      </c>
    </row>
    <row r="8240">
      <c r="A8240" s="11" t="s">
        <v>14497</v>
      </c>
    </row>
    <row r="8241">
      <c r="A8241" s="11" t="s">
        <v>14498</v>
      </c>
    </row>
    <row r="8242">
      <c r="A8242" s="11" t="s">
        <v>14499</v>
      </c>
    </row>
    <row r="8243">
      <c r="A8243" s="11" t="s">
        <v>14500</v>
      </c>
    </row>
    <row r="8244">
      <c r="A8244" s="11" t="s">
        <v>14501</v>
      </c>
    </row>
    <row r="8245">
      <c r="A8245" s="11" t="s">
        <v>14502</v>
      </c>
    </row>
    <row r="8246">
      <c r="A8246" s="11" t="s">
        <v>14503</v>
      </c>
    </row>
    <row r="8247">
      <c r="A8247" s="11" t="s">
        <v>14504</v>
      </c>
    </row>
    <row r="8248">
      <c r="A8248" s="11" t="s">
        <v>14505</v>
      </c>
    </row>
    <row r="8249">
      <c r="A8249" s="11" t="s">
        <v>14506</v>
      </c>
    </row>
    <row r="8250">
      <c r="A8250" s="11" t="s">
        <v>14507</v>
      </c>
    </row>
    <row r="8251">
      <c r="A8251" s="11" t="s">
        <v>14508</v>
      </c>
    </row>
    <row r="8252">
      <c r="A8252" s="11" t="s">
        <v>14509</v>
      </c>
    </row>
    <row r="8253">
      <c r="A8253" s="11" t="s">
        <v>14510</v>
      </c>
    </row>
    <row r="8254">
      <c r="A8254" s="11" t="s">
        <v>14511</v>
      </c>
    </row>
    <row r="8255">
      <c r="A8255" s="11" t="s">
        <v>14512</v>
      </c>
    </row>
    <row r="8256">
      <c r="A8256" s="11" t="s">
        <v>14513</v>
      </c>
    </row>
    <row r="8257">
      <c r="A8257" s="11" t="s">
        <v>14514</v>
      </c>
    </row>
    <row r="8258">
      <c r="A8258" s="11" t="s">
        <v>14515</v>
      </c>
    </row>
    <row r="8259">
      <c r="A8259" s="11" t="s">
        <v>14516</v>
      </c>
    </row>
    <row r="8260">
      <c r="A8260" s="11" t="s">
        <v>14517</v>
      </c>
    </row>
    <row r="8261">
      <c r="A8261" s="11" t="s">
        <v>14518</v>
      </c>
    </row>
    <row r="8262">
      <c r="A8262" s="11" t="s">
        <v>14519</v>
      </c>
    </row>
    <row r="8263">
      <c r="A8263" s="11" t="s">
        <v>14520</v>
      </c>
    </row>
    <row r="8264">
      <c r="A8264" s="11" t="s">
        <v>14521</v>
      </c>
    </row>
    <row r="8265">
      <c r="A8265" s="11" t="s">
        <v>14522</v>
      </c>
    </row>
    <row r="8266">
      <c r="A8266" s="11" t="s">
        <v>14523</v>
      </c>
    </row>
    <row r="8267">
      <c r="A8267" s="11" t="s">
        <v>14524</v>
      </c>
    </row>
    <row r="8268">
      <c r="A8268" s="11" t="s">
        <v>14525</v>
      </c>
    </row>
    <row r="8269">
      <c r="A8269" s="11" t="s">
        <v>14526</v>
      </c>
    </row>
    <row r="8270">
      <c r="A8270" s="11" t="s">
        <v>14527</v>
      </c>
    </row>
    <row r="8271">
      <c r="A8271" s="11" t="s">
        <v>14528</v>
      </c>
    </row>
    <row r="8272">
      <c r="A8272" s="11" t="s">
        <v>14529</v>
      </c>
    </row>
    <row r="8273">
      <c r="A8273" s="11" t="s">
        <v>14530</v>
      </c>
    </row>
    <row r="8274">
      <c r="A8274" s="11" t="s">
        <v>14531</v>
      </c>
    </row>
    <row r="8275">
      <c r="A8275" s="11" t="s">
        <v>14532</v>
      </c>
    </row>
    <row r="8276">
      <c r="A8276" s="11" t="s">
        <v>14533</v>
      </c>
    </row>
    <row r="8277">
      <c r="A8277" s="11" t="s">
        <v>14534</v>
      </c>
    </row>
    <row r="8278">
      <c r="A8278" s="11" t="s">
        <v>14535</v>
      </c>
    </row>
    <row r="8279">
      <c r="A8279" s="11" t="s">
        <v>14536</v>
      </c>
    </row>
    <row r="8280">
      <c r="A8280" s="11" t="s">
        <v>14537</v>
      </c>
    </row>
    <row r="8281">
      <c r="A8281" s="11" t="s">
        <v>14538</v>
      </c>
    </row>
    <row r="8282">
      <c r="A8282" s="11" t="s">
        <v>14539</v>
      </c>
    </row>
    <row r="8283">
      <c r="A8283" s="11" t="s">
        <v>14540</v>
      </c>
    </row>
    <row r="8284">
      <c r="A8284" s="11" t="s">
        <v>14541</v>
      </c>
    </row>
    <row r="8285">
      <c r="A8285" s="11" t="s">
        <v>14542</v>
      </c>
    </row>
    <row r="8286">
      <c r="A8286" s="11" t="s">
        <v>14543</v>
      </c>
    </row>
    <row r="8287">
      <c r="A8287" s="11" t="s">
        <v>14544</v>
      </c>
    </row>
    <row r="8288">
      <c r="A8288" s="11" t="s">
        <v>14545</v>
      </c>
    </row>
    <row r="8289">
      <c r="A8289" s="11" t="s">
        <v>14546</v>
      </c>
    </row>
    <row r="8290">
      <c r="A8290" s="11" t="s">
        <v>14547</v>
      </c>
    </row>
    <row r="8291">
      <c r="A8291" s="11" t="s">
        <v>14548</v>
      </c>
    </row>
    <row r="8292">
      <c r="A8292" s="11" t="s">
        <v>14549</v>
      </c>
    </row>
    <row r="8293">
      <c r="A8293" s="11" t="s">
        <v>14550</v>
      </c>
    </row>
    <row r="8294">
      <c r="A8294" s="11" t="s">
        <v>14551</v>
      </c>
    </row>
    <row r="8295">
      <c r="A8295" s="11" t="s">
        <v>14552</v>
      </c>
    </row>
    <row r="8296">
      <c r="A8296" s="11" t="s">
        <v>14553</v>
      </c>
    </row>
    <row r="8297">
      <c r="A8297" s="11" t="s">
        <v>14554</v>
      </c>
    </row>
    <row r="8298">
      <c r="A8298" s="11" t="s">
        <v>14555</v>
      </c>
    </row>
    <row r="8299">
      <c r="A8299" s="11" t="s">
        <v>14556</v>
      </c>
    </row>
    <row r="8300">
      <c r="A8300" s="11" t="s">
        <v>14557</v>
      </c>
    </row>
    <row r="8301">
      <c r="A8301" s="11" t="s">
        <v>14558</v>
      </c>
    </row>
    <row r="8302">
      <c r="A8302" s="11" t="s">
        <v>14559</v>
      </c>
    </row>
    <row r="8303">
      <c r="A8303" s="11" t="s">
        <v>14560</v>
      </c>
    </row>
    <row r="8304">
      <c r="A8304" s="11" t="s">
        <v>14561</v>
      </c>
    </row>
    <row r="8305">
      <c r="A8305" s="11" t="s">
        <v>14562</v>
      </c>
    </row>
    <row r="8306">
      <c r="A8306" s="11" t="s">
        <v>14563</v>
      </c>
    </row>
    <row r="8307">
      <c r="A8307" s="11" t="s">
        <v>14564</v>
      </c>
    </row>
    <row r="8308">
      <c r="A8308" s="11" t="s">
        <v>14565</v>
      </c>
    </row>
    <row r="8309">
      <c r="A8309" s="11" t="s">
        <v>14566</v>
      </c>
    </row>
    <row r="8310">
      <c r="A8310" s="11" t="s">
        <v>14567</v>
      </c>
    </row>
    <row r="8311">
      <c r="A8311" s="11" t="s">
        <v>14568</v>
      </c>
    </row>
    <row r="8312">
      <c r="A8312" s="11" t="s">
        <v>14569</v>
      </c>
    </row>
    <row r="8313">
      <c r="A8313" s="11" t="s">
        <v>14570</v>
      </c>
    </row>
    <row r="8314">
      <c r="A8314" s="11" t="s">
        <v>14571</v>
      </c>
    </row>
    <row r="8315">
      <c r="A8315" s="11" t="s">
        <v>14572</v>
      </c>
    </row>
    <row r="8316">
      <c r="A8316" s="11" t="s">
        <v>14573</v>
      </c>
    </row>
    <row r="8317">
      <c r="A8317" s="11" t="s">
        <v>14574</v>
      </c>
    </row>
    <row r="8318">
      <c r="A8318" s="11" t="s">
        <v>14575</v>
      </c>
    </row>
    <row r="8319">
      <c r="A8319" s="11" t="s">
        <v>14576</v>
      </c>
    </row>
    <row r="8320">
      <c r="A8320" s="11" t="s">
        <v>14577</v>
      </c>
    </row>
    <row r="8321">
      <c r="A8321" s="11" t="s">
        <v>14578</v>
      </c>
    </row>
    <row r="8322">
      <c r="A8322" s="11" t="s">
        <v>14579</v>
      </c>
    </row>
    <row r="8323">
      <c r="A8323" s="11" t="s">
        <v>14580</v>
      </c>
    </row>
    <row r="8324">
      <c r="A8324" s="11" t="s">
        <v>14581</v>
      </c>
    </row>
    <row r="8325">
      <c r="A8325" s="11" t="s">
        <v>14582</v>
      </c>
    </row>
    <row r="8326">
      <c r="A8326" s="11" t="s">
        <v>14583</v>
      </c>
    </row>
    <row r="8327">
      <c r="A8327" s="11" t="s">
        <v>14584</v>
      </c>
    </row>
    <row r="8328">
      <c r="A8328" s="11" t="s">
        <v>14585</v>
      </c>
    </row>
    <row r="8329">
      <c r="A8329" s="11" t="s">
        <v>14586</v>
      </c>
    </row>
    <row r="8330">
      <c r="A8330" s="11" t="s">
        <v>14587</v>
      </c>
    </row>
    <row r="8331">
      <c r="A8331" s="11" t="s">
        <v>14588</v>
      </c>
    </row>
    <row r="8332">
      <c r="A8332" s="11" t="s">
        <v>14589</v>
      </c>
    </row>
    <row r="8333">
      <c r="A8333" s="11" t="s">
        <v>14590</v>
      </c>
    </row>
    <row r="8334">
      <c r="A8334" s="11" t="s">
        <v>14591</v>
      </c>
    </row>
    <row r="8335">
      <c r="A8335" s="11" t="s">
        <v>14592</v>
      </c>
    </row>
    <row r="8336">
      <c r="A8336" s="11" t="s">
        <v>14593</v>
      </c>
    </row>
    <row r="8337">
      <c r="A8337" s="11" t="s">
        <v>14594</v>
      </c>
    </row>
    <row r="8338">
      <c r="A8338" s="11" t="s">
        <v>14595</v>
      </c>
    </row>
    <row r="8339">
      <c r="A8339" s="11" t="s">
        <v>14596</v>
      </c>
    </row>
    <row r="8340">
      <c r="A8340" s="11" t="s">
        <v>14597</v>
      </c>
    </row>
    <row r="8341">
      <c r="A8341" s="11" t="s">
        <v>14598</v>
      </c>
    </row>
    <row r="8342">
      <c r="A8342" s="11" t="s">
        <v>14599</v>
      </c>
    </row>
    <row r="8343">
      <c r="A8343" s="11" t="s">
        <v>14600</v>
      </c>
    </row>
    <row r="8344">
      <c r="A8344" s="11" t="s">
        <v>14601</v>
      </c>
    </row>
    <row r="8345">
      <c r="A8345" s="11" t="s">
        <v>14602</v>
      </c>
    </row>
    <row r="8346">
      <c r="A8346" s="11" t="s">
        <v>14603</v>
      </c>
    </row>
    <row r="8347">
      <c r="A8347" s="11" t="s">
        <v>14604</v>
      </c>
    </row>
    <row r="8348">
      <c r="A8348" s="11" t="s">
        <v>14605</v>
      </c>
    </row>
    <row r="8349">
      <c r="A8349" s="11" t="s">
        <v>14606</v>
      </c>
    </row>
    <row r="8350">
      <c r="A8350" s="11" t="s">
        <v>14607</v>
      </c>
    </row>
    <row r="8351">
      <c r="A8351" s="11" t="s">
        <v>14608</v>
      </c>
    </row>
    <row r="8352">
      <c r="A8352" s="11" t="s">
        <v>14609</v>
      </c>
    </row>
    <row r="8353">
      <c r="A8353" s="11" t="s">
        <v>14610</v>
      </c>
    </row>
    <row r="8354">
      <c r="A8354" s="11" t="s">
        <v>14611</v>
      </c>
    </row>
    <row r="8355">
      <c r="A8355" s="11" t="s">
        <v>14612</v>
      </c>
    </row>
    <row r="8356">
      <c r="A8356" s="11" t="s">
        <v>14613</v>
      </c>
    </row>
    <row r="8357">
      <c r="A8357" s="11" t="s">
        <v>14614</v>
      </c>
    </row>
    <row r="8358">
      <c r="A8358" s="11" t="s">
        <v>14615</v>
      </c>
    </row>
    <row r="8359">
      <c r="A8359" s="11" t="s">
        <v>14616</v>
      </c>
    </row>
    <row r="8360">
      <c r="A8360" s="11" t="s">
        <v>14617</v>
      </c>
    </row>
    <row r="8361">
      <c r="A8361" s="11" t="s">
        <v>14618</v>
      </c>
    </row>
    <row r="8362">
      <c r="A8362" s="11" t="s">
        <v>14619</v>
      </c>
    </row>
    <row r="8363">
      <c r="A8363" s="11" t="s">
        <v>14620</v>
      </c>
    </row>
    <row r="8364">
      <c r="A8364" s="11" t="s">
        <v>14621</v>
      </c>
    </row>
    <row r="8365">
      <c r="A8365" s="11" t="s">
        <v>14622</v>
      </c>
    </row>
    <row r="8366">
      <c r="A8366" s="11" t="s">
        <v>14623</v>
      </c>
    </row>
    <row r="8367">
      <c r="A8367" s="11" t="s">
        <v>14624</v>
      </c>
    </row>
    <row r="8368">
      <c r="A8368" s="11" t="s">
        <v>14625</v>
      </c>
    </row>
    <row r="8369">
      <c r="A8369" s="11" t="s">
        <v>14626</v>
      </c>
    </row>
    <row r="8370">
      <c r="A8370" s="11" t="s">
        <v>14627</v>
      </c>
    </row>
    <row r="8371">
      <c r="A8371" s="11" t="s">
        <v>14628</v>
      </c>
    </row>
    <row r="8372">
      <c r="A8372" s="11" t="s">
        <v>14629</v>
      </c>
    </row>
    <row r="8373">
      <c r="A8373" s="11" t="s">
        <v>14630</v>
      </c>
    </row>
    <row r="8374">
      <c r="A8374" s="11" t="s">
        <v>14631</v>
      </c>
    </row>
    <row r="8375">
      <c r="A8375" s="11" t="s">
        <v>14632</v>
      </c>
    </row>
    <row r="8376">
      <c r="A8376" s="11" t="s">
        <v>14633</v>
      </c>
    </row>
    <row r="8377">
      <c r="A8377" s="11" t="s">
        <v>14634</v>
      </c>
    </row>
    <row r="8378">
      <c r="A8378" s="11" t="s">
        <v>14635</v>
      </c>
    </row>
    <row r="8379">
      <c r="A8379" s="11" t="s">
        <v>14636</v>
      </c>
    </row>
    <row r="8380">
      <c r="A8380" s="11" t="s">
        <v>14637</v>
      </c>
    </row>
    <row r="8381">
      <c r="A8381" s="11" t="s">
        <v>14638</v>
      </c>
    </row>
    <row r="8382">
      <c r="A8382" s="11" t="s">
        <v>14639</v>
      </c>
    </row>
    <row r="8383">
      <c r="A8383" s="11" t="s">
        <v>14640</v>
      </c>
    </row>
    <row r="8384">
      <c r="A8384" s="11" t="s">
        <v>14641</v>
      </c>
    </row>
    <row r="8385">
      <c r="A8385" s="11" t="s">
        <v>14642</v>
      </c>
    </row>
    <row r="8386">
      <c r="A8386" s="11" t="s">
        <v>14643</v>
      </c>
    </row>
    <row r="8387">
      <c r="A8387" s="11" t="s">
        <v>14644</v>
      </c>
    </row>
    <row r="8388">
      <c r="A8388" s="11" t="s">
        <v>14645</v>
      </c>
    </row>
    <row r="8389">
      <c r="A8389" s="11" t="s">
        <v>14646</v>
      </c>
    </row>
    <row r="8390">
      <c r="A8390" s="11" t="s">
        <v>14647</v>
      </c>
    </row>
    <row r="8391">
      <c r="A8391" s="11" t="s">
        <v>14648</v>
      </c>
    </row>
    <row r="8392">
      <c r="A8392" s="11" t="s">
        <v>14649</v>
      </c>
    </row>
    <row r="8393">
      <c r="A8393" s="11" t="s">
        <v>14650</v>
      </c>
    </row>
    <row r="8394">
      <c r="A8394" s="11" t="s">
        <v>14651</v>
      </c>
    </row>
    <row r="8395">
      <c r="A8395" s="11" t="s">
        <v>14652</v>
      </c>
    </row>
    <row r="8396">
      <c r="A8396" s="11" t="s">
        <v>14653</v>
      </c>
    </row>
    <row r="8397">
      <c r="A8397" s="11" t="s">
        <v>14654</v>
      </c>
    </row>
    <row r="8398">
      <c r="A8398" s="11" t="s">
        <v>14655</v>
      </c>
    </row>
    <row r="8399">
      <c r="A8399" s="11" t="s">
        <v>14656</v>
      </c>
    </row>
    <row r="8400">
      <c r="A8400" s="11" t="s">
        <v>14657</v>
      </c>
    </row>
    <row r="8401">
      <c r="A8401" s="11" t="s">
        <v>14658</v>
      </c>
    </row>
    <row r="8402">
      <c r="A8402" s="11" t="s">
        <v>14659</v>
      </c>
    </row>
    <row r="8403">
      <c r="A8403" s="11" t="s">
        <v>14660</v>
      </c>
    </row>
    <row r="8404">
      <c r="A8404" s="11" t="s">
        <v>14661</v>
      </c>
    </row>
    <row r="8405">
      <c r="A8405" s="11" t="s">
        <v>14662</v>
      </c>
    </row>
    <row r="8406">
      <c r="A8406" s="11" t="s">
        <v>14663</v>
      </c>
    </row>
    <row r="8407">
      <c r="A8407" s="11" t="s">
        <v>14664</v>
      </c>
    </row>
    <row r="8408">
      <c r="A8408" s="11" t="s">
        <v>14665</v>
      </c>
    </row>
    <row r="8409">
      <c r="A8409" s="11" t="s">
        <v>14666</v>
      </c>
    </row>
    <row r="8410">
      <c r="A8410" s="11" t="s">
        <v>14667</v>
      </c>
    </row>
    <row r="8411">
      <c r="A8411" s="11" t="s">
        <v>14668</v>
      </c>
    </row>
    <row r="8412">
      <c r="A8412" s="11" t="s">
        <v>14669</v>
      </c>
    </row>
    <row r="8413">
      <c r="A8413" s="11" t="s">
        <v>14670</v>
      </c>
    </row>
    <row r="8414">
      <c r="A8414" s="11" t="s">
        <v>14671</v>
      </c>
    </row>
    <row r="8415">
      <c r="A8415" s="11" t="s">
        <v>14672</v>
      </c>
    </row>
    <row r="8416">
      <c r="A8416" s="11" t="s">
        <v>14673</v>
      </c>
    </row>
    <row r="8417">
      <c r="A8417" s="11" t="s">
        <v>14674</v>
      </c>
    </row>
    <row r="8418">
      <c r="A8418" s="11" t="s">
        <v>14675</v>
      </c>
    </row>
    <row r="8419">
      <c r="A8419" s="11" t="s">
        <v>14676</v>
      </c>
    </row>
    <row r="8420">
      <c r="A8420" s="11" t="s">
        <v>14677</v>
      </c>
    </row>
    <row r="8421">
      <c r="A8421" s="11" t="s">
        <v>14678</v>
      </c>
    </row>
    <row r="8422">
      <c r="A8422" s="11" t="s">
        <v>14679</v>
      </c>
    </row>
    <row r="8423">
      <c r="A8423" s="11" t="s">
        <v>14680</v>
      </c>
    </row>
    <row r="8424">
      <c r="A8424" s="11" t="s">
        <v>14681</v>
      </c>
    </row>
    <row r="8425">
      <c r="A8425" s="11" t="s">
        <v>14682</v>
      </c>
    </row>
    <row r="8426">
      <c r="A8426" s="11" t="s">
        <v>14683</v>
      </c>
    </row>
    <row r="8427">
      <c r="A8427" s="11" t="s">
        <v>14684</v>
      </c>
    </row>
    <row r="8428">
      <c r="A8428" s="11" t="s">
        <v>14685</v>
      </c>
    </row>
    <row r="8429">
      <c r="A8429" s="11" t="s">
        <v>14686</v>
      </c>
    </row>
    <row r="8430">
      <c r="A8430" s="11" t="s">
        <v>14687</v>
      </c>
    </row>
    <row r="8431">
      <c r="A8431" s="11" t="s">
        <v>14688</v>
      </c>
    </row>
    <row r="8432">
      <c r="A8432" s="11" t="s">
        <v>14689</v>
      </c>
    </row>
    <row r="8433">
      <c r="A8433" s="11" t="s">
        <v>14690</v>
      </c>
    </row>
    <row r="8434">
      <c r="A8434" s="11" t="s">
        <v>14691</v>
      </c>
    </row>
    <row r="8435">
      <c r="A8435" s="11" t="s">
        <v>14692</v>
      </c>
    </row>
    <row r="8436">
      <c r="A8436" s="11" t="s">
        <v>14693</v>
      </c>
    </row>
    <row r="8437">
      <c r="A8437" s="11" t="s">
        <v>14694</v>
      </c>
    </row>
    <row r="8438">
      <c r="A8438" s="11" t="s">
        <v>14695</v>
      </c>
    </row>
    <row r="8439">
      <c r="A8439" s="11" t="s">
        <v>14696</v>
      </c>
    </row>
    <row r="8440">
      <c r="A8440" s="11" t="s">
        <v>14697</v>
      </c>
    </row>
    <row r="8441">
      <c r="A8441" s="11" t="s">
        <v>14698</v>
      </c>
    </row>
    <row r="8442">
      <c r="A8442" s="11" t="s">
        <v>14699</v>
      </c>
    </row>
    <row r="8443">
      <c r="A8443" s="11" t="s">
        <v>14700</v>
      </c>
    </row>
    <row r="8444">
      <c r="A8444" s="11" t="s">
        <v>14701</v>
      </c>
    </row>
    <row r="8445">
      <c r="A8445" s="11" t="s">
        <v>14702</v>
      </c>
    </row>
    <row r="8446">
      <c r="A8446" s="11" t="s">
        <v>14703</v>
      </c>
    </row>
    <row r="8447">
      <c r="A8447" s="11" t="s">
        <v>14704</v>
      </c>
    </row>
    <row r="8448">
      <c r="A8448" s="11" t="s">
        <v>14705</v>
      </c>
    </row>
    <row r="8449">
      <c r="A8449" s="11" t="s">
        <v>14706</v>
      </c>
    </row>
    <row r="8450">
      <c r="A8450" s="11" t="s">
        <v>14707</v>
      </c>
    </row>
    <row r="8451">
      <c r="A8451" s="11" t="s">
        <v>14708</v>
      </c>
    </row>
    <row r="8452">
      <c r="A8452" s="11" t="s">
        <v>14709</v>
      </c>
    </row>
    <row r="8453">
      <c r="A8453" s="11" t="s">
        <v>14710</v>
      </c>
    </row>
  </sheetData>
  <conditionalFormatting sqref="A2:A100001">
    <cfRule type="cellIs" dxfId="70" priority="1" aboveAverage="1" operator="equal">
      <formula>""</formula>
    </cfRule>
    <cfRule type="cellIs" dxfId="70"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8" max="8" width="15.78125" hidden="1" customWidth="1" collapsed="1"/>
    <col min="1" max="1" width="7.8125" style="11" customWidth="1" collapsed="1"/>
    <col min="2" max="2" width="21.40625" style="11" customWidth="1" collapsed="1"/>
    <col min="3" max="3" width="9.21875" style="11" customWidth="1" collapsed="1"/>
    <col min="4" max="4" width="10.15625" style="11" customWidth="1" collapsed="1"/>
    <col min="5" max="5" width="18.59375" style="11" customWidth="1" collapsed="1"/>
    <col min="6" max="6" width="20.9375" style="11" customWidth="1" collapsed="1"/>
    <col min="7" max="7" width="9.0625" customWidth="1" collapsed="1"/>
  </cols>
  <sheetData>
    <row r="1">
      <c r="A1" s="2" t="s">
        <v>26</v>
      </c>
      <c r="B1" s="2" t="s">
        <v>14712</v>
      </c>
      <c r="C1" s="1" t="s">
        <v>6833</v>
      </c>
      <c r="D1" s="1" t="s">
        <v>655</v>
      </c>
      <c r="E1" s="1" t="s">
        <v>14713</v>
      </c>
      <c r="F1" s="1" t="s">
        <v>14714</v>
      </c>
      <c r="G1" s="3" t="s">
        <v>6834</v>
      </c>
      <c r="H1" t="s">
        <v>6835</v>
      </c>
    </row>
  </sheetData>
  <conditionalFormatting sqref="A2:A100001">
    <cfRule type="cellIs" dxfId="74" priority="1" aboveAverage="1" operator="equal">
      <formula>""</formula>
    </cfRule>
    <cfRule type="cellIs" dxfId="74" priority="2" aboveAverage="1" operator="equal">
      <formula>""</formula>
    </cfRule>
  </conditionalFormatting>
  <conditionalFormatting sqref="B2:B100001">
    <cfRule type="cellIs" dxfId="76" priority="3" aboveAverage="1" operator="equal">
      <formula>""</formula>
    </cfRule>
    <cfRule type="cellIs" dxfId="76" priority="4" aboveAverage="1" operator="equal">
      <formula>""</formula>
    </cfRule>
  </conditionalFormatting>
  <dataValidations disablePrompts="0" count="16">
    <dataValidation type="textLength" errorStyle="stop" imeMode="noControl" operator="between" allowBlank="1" showDropDown="0" showInputMessage="0" showErrorMessage="1" errorTitle="Error" error="El valor no puede exceder los 17 caracteres" sqref="A2:A100001">
      <formula1><![CDATA[0]]></formula1>
      <formula2><![CDATA[17]]></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CPA01_COD_CPA01]]></formula1>
    </dataValidation>
    <dataValidation type="list" errorStyle="stop" imeMode="noControl" operator="between" allowBlank="1" showDropDown="1" showInputMessage="0" showErrorMessage="1" errorTitle="Error" error="No se puede cambiar el nombre de la columna" sqref="B1">
      <formula1><![CDATA["Código de proveedor"]]></formula1>
    </dataValidation>
    <dataValidation type="list" errorStyle="stop" imeMode="noControl" operator="between" allowBlank="1" showDropDown="0" showInputMessage="0" showErrorMessage="1" errorTitle="Error" error="Valor inválido" sqref="C2:C100001">
      <formula1><![CDATA[NAME_PROV_HABITUAL]]></formula1>
    </dataValidation>
    <dataValidation type="list" errorStyle="stop" imeMode="noControl" operator="between" allowBlank="1" showDropDown="1" showInputMessage="0" showErrorMessage="1" errorTitle="Error" error="No se puede cambiar el nombre de la columna" sqref="C1">
      <formula1><![CDATA["Habitual"]]></formula1>
    </dataValidation>
    <dataValidation type="textLength" errorStyle="stop" imeMode="noControl" operator="between" allowBlank="1" showDropDown="0" showInputMessage="0" showErrorMessage="1" errorTitle="Error" error="El valor no puede exceder los 15 caracteres" sqref="D2:D100001">
      <formula1><![CDATA[0]]></formula1>
      <formula2><![CDATA[15]]></formula2>
    </dataValidation>
    <dataValidation type="list" errorStyle="stop" imeMode="noControl" operator="between" allowBlank="1" showDropDown="1" showInputMessage="0" showErrorMessage="1" errorTitle="Error" error="No se puede cambiar el nombre de la columna" sqref="D1">
      <formula1><![CDATA["Sinónimo"]]></formula1>
    </dataValidation>
    <dataValidation type="list" errorStyle="stop" imeMode="noControl" operator="between" allowBlank="1" showDropDown="0" showInputMessage="0" showErrorMessage="1" errorTitle="Error" error="Valor inválido" sqref="E2:E100001">
      <formula1><![CDATA[NAME_MEDIDA_COD_MEDIDA]]></formula1>
    </dataValidation>
    <dataValidation type="list" errorStyle="stop" imeMode="noControl" operator="between" allowBlank="1" showDropDown="1" showInputMessage="0" showErrorMessage="1" errorTitle="Error" error="No se puede cambiar el nombre de la columna" sqref="E1">
      <formula1><![CDATA["Código de medida"]]></formula1>
    </dataValidation>
    <dataValidation type="textLength" errorStyle="stop" imeMode="noControl" operator="between" allowBlank="1" showDropDown="0" showInputMessage="0" showErrorMessage="1" errorTitle="Error" error="El valor no puede exceder los 25 caracteres" sqref="F2:F100001">
      <formula1><![CDATA[0]]></formula1>
      <formula2><![CDATA[25]]></formula2>
    </dataValidation>
    <dataValidation type="list" errorStyle="stop" imeMode="noControl" operator="between" allowBlank="1" showDropDown="1" showInputMessage="0" showErrorMessage="1" errorTitle="Error" error="No se puede cambiar el nombre de la columna" sqref="F1">
      <formula1><![CDATA["Sinónimo de medida"]]></formula1>
    </dataValidation>
    <dataValidation type="list" errorStyle="stop" imeMode="noControl" operator="between" allowBlank="1" showDropDown="0" showInputMessage="0" showErrorMessage="1" errorTitle="Error" error="Valor inválido" sqref="G2:G100001">
      <formula1><![CDATA["Sí,No"]]></formula1>
    </dataValidation>
    <dataValidation type="list" errorStyle="stop" imeMode="noControl" operator="between" allowBlank="1" showDropDown="1" showInputMessage="0" showErrorMessage="1" errorTitle="Error" error="No se puede cambiar el nombre de la columna" sqref="G1">
      <formula1><![CDATA["Eliminar"]]></formula1>
    </dataValidation>
    <dataValidation type="list" errorStyle="stop" imeMode="noControl" operator="between" allowBlank="1" showDropDown="1" showInputMessage="0" showErrorMessage="1" errorTitle="Error" error="No se puede cambiar el nombre de la columna" sqref="H1">
      <formula1><![CDATA["ROW_VERSION"]]></formula1>
    </dataValidation>
    <dataValidation type="list" errorStyle="stop" imeMode="noControl" operator="between" allowBlank="1" showDropDown="1" showInputMessage="0" showErrorMessage="1" errorTitle="Error" error="No se puede modificar el campo ROW_VERSION" sqref="H2:H100001">
      <formula1><![CDATA[""]]></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26</v>
      </c>
    </row>
    <row r="2">
      <c r="A2" s="11" t="s">
        <v>27</v>
      </c>
    </row>
    <row r="3">
      <c r="A3" s="11" t="s">
        <v>28</v>
      </c>
    </row>
    <row r="4">
      <c r="A4" s="11" t="s">
        <v>29</v>
      </c>
    </row>
    <row r="5">
      <c r="A5" s="11" t="s">
        <v>30</v>
      </c>
    </row>
    <row r="6">
      <c r="A6" s="11" t="s">
        <v>31</v>
      </c>
    </row>
    <row r="7">
      <c r="A7" s="11" t="s">
        <v>32</v>
      </c>
    </row>
    <row r="8">
      <c r="A8" s="11" t="s">
        <v>33</v>
      </c>
    </row>
    <row r="9">
      <c r="A9" s="11" t="s">
        <v>34</v>
      </c>
    </row>
    <row r="10">
      <c r="A10" s="11" t="s">
        <v>35</v>
      </c>
    </row>
    <row r="11">
      <c r="A11" s="11" t="s">
        <v>36</v>
      </c>
    </row>
    <row r="12">
      <c r="A12" s="11" t="s">
        <v>37</v>
      </c>
    </row>
    <row r="13">
      <c r="A13" s="11" t="s">
        <v>38</v>
      </c>
    </row>
    <row r="14">
      <c r="A14" s="11" t="s">
        <v>39</v>
      </c>
    </row>
    <row r="15">
      <c r="A15" s="11" t="s">
        <v>40</v>
      </c>
    </row>
    <row r="16">
      <c r="A16" s="11" t="s">
        <v>41</v>
      </c>
    </row>
    <row r="17">
      <c r="A17" s="11" t="s">
        <v>42</v>
      </c>
    </row>
    <row r="18">
      <c r="A18" s="11" t="s">
        <v>43</v>
      </c>
    </row>
    <row r="19">
      <c r="A19" s="11" t="s">
        <v>44</v>
      </c>
    </row>
    <row r="20">
      <c r="A20" s="11" t="s">
        <v>45</v>
      </c>
    </row>
    <row r="21">
      <c r="A21" s="11" t="s">
        <v>46</v>
      </c>
    </row>
    <row r="22">
      <c r="A22" s="11" t="s">
        <v>47</v>
      </c>
    </row>
    <row r="23">
      <c r="A23" s="11" t="s">
        <v>48</v>
      </c>
    </row>
    <row r="24">
      <c r="A24" s="11" t="s">
        <v>49</v>
      </c>
    </row>
    <row r="25">
      <c r="A25" s="11" t="s">
        <v>50</v>
      </c>
    </row>
    <row r="26">
      <c r="A26" s="11" t="s">
        <v>51</v>
      </c>
    </row>
    <row r="27">
      <c r="A27" s="11" t="s">
        <v>52</v>
      </c>
    </row>
    <row r="28">
      <c r="A28" s="11" t="s">
        <v>53</v>
      </c>
    </row>
    <row r="29">
      <c r="A29" s="11" t="s">
        <v>54</v>
      </c>
    </row>
    <row r="30">
      <c r="A30" s="11" t="s">
        <v>55</v>
      </c>
    </row>
    <row r="31">
      <c r="A31" s="11" t="s">
        <v>56</v>
      </c>
    </row>
    <row r="32">
      <c r="A32" s="11" t="s">
        <v>57</v>
      </c>
    </row>
    <row r="33">
      <c r="A33" s="11" t="s">
        <v>58</v>
      </c>
    </row>
    <row r="34">
      <c r="A34" s="11" t="s">
        <v>59</v>
      </c>
    </row>
    <row r="35">
      <c r="A35" s="11" t="s">
        <v>60</v>
      </c>
    </row>
    <row r="36">
      <c r="A36" s="11" t="s">
        <v>61</v>
      </c>
    </row>
    <row r="37">
      <c r="A37" s="11" t="s">
        <v>62</v>
      </c>
    </row>
    <row r="38">
      <c r="A38" s="11" t="s">
        <v>63</v>
      </c>
    </row>
    <row r="39">
      <c r="A39" s="11" t="s">
        <v>64</v>
      </c>
    </row>
    <row r="40">
      <c r="A40" s="11" t="s">
        <v>65</v>
      </c>
    </row>
    <row r="41">
      <c r="A41" s="11" t="s">
        <v>66</v>
      </c>
    </row>
    <row r="42">
      <c r="A42" s="11" t="s">
        <v>67</v>
      </c>
    </row>
    <row r="43">
      <c r="A43" s="11" t="s">
        <v>68</v>
      </c>
    </row>
    <row r="44">
      <c r="A44" s="11" t="s">
        <v>69</v>
      </c>
    </row>
    <row r="45">
      <c r="A45" s="11" t="s">
        <v>70</v>
      </c>
    </row>
    <row r="46">
      <c r="A46" s="11" t="s">
        <v>71</v>
      </c>
    </row>
    <row r="47">
      <c r="A47" s="11" t="s">
        <v>72</v>
      </c>
    </row>
    <row r="48">
      <c r="A48" s="11" t="s">
        <v>73</v>
      </c>
    </row>
    <row r="49">
      <c r="A49" s="11" t="s">
        <v>74</v>
      </c>
    </row>
    <row r="50">
      <c r="A50" s="11" t="s">
        <v>75</v>
      </c>
    </row>
    <row r="51">
      <c r="A51" s="11" t="s">
        <v>76</v>
      </c>
    </row>
    <row r="52">
      <c r="A52" s="11" t="s">
        <v>77</v>
      </c>
    </row>
    <row r="53">
      <c r="A53" s="11" t="s">
        <v>78</v>
      </c>
    </row>
    <row r="54">
      <c r="A54" s="11" t="s">
        <v>79</v>
      </c>
    </row>
    <row r="55">
      <c r="A55" s="11" t="s">
        <v>80</v>
      </c>
    </row>
    <row r="56">
      <c r="A56" s="11" t="s">
        <v>81</v>
      </c>
    </row>
    <row r="57">
      <c r="A57" s="11" t="s">
        <v>82</v>
      </c>
    </row>
    <row r="58">
      <c r="A58" s="11" t="s">
        <v>83</v>
      </c>
    </row>
    <row r="59">
      <c r="A59" s="11" t="s">
        <v>84</v>
      </c>
    </row>
    <row r="60">
      <c r="A60" s="11" t="s">
        <v>85</v>
      </c>
    </row>
    <row r="61">
      <c r="A61" s="11" t="s">
        <v>86</v>
      </c>
    </row>
    <row r="62">
      <c r="A62" s="11" t="s">
        <v>87</v>
      </c>
    </row>
    <row r="63">
      <c r="A63" s="11" t="s">
        <v>88</v>
      </c>
    </row>
    <row r="64">
      <c r="A64" s="11" t="s">
        <v>89</v>
      </c>
    </row>
    <row r="65">
      <c r="A65" s="11" t="s">
        <v>90</v>
      </c>
    </row>
    <row r="66">
      <c r="A66" s="11" t="s">
        <v>91</v>
      </c>
    </row>
    <row r="67">
      <c r="A67" s="11" t="s">
        <v>92</v>
      </c>
    </row>
    <row r="68">
      <c r="A68" s="11" t="s">
        <v>93</v>
      </c>
    </row>
    <row r="69">
      <c r="A69" s="11" t="s">
        <v>94</v>
      </c>
    </row>
    <row r="70">
      <c r="A70" s="11" t="s">
        <v>95</v>
      </c>
    </row>
    <row r="71">
      <c r="A71" s="11" t="s">
        <v>96</v>
      </c>
    </row>
    <row r="72">
      <c r="A72" s="11" t="s">
        <v>97</v>
      </c>
    </row>
    <row r="73">
      <c r="A73" s="11" t="s">
        <v>98</v>
      </c>
    </row>
    <row r="74">
      <c r="A74" s="11" t="s">
        <v>99</v>
      </c>
    </row>
    <row r="75">
      <c r="A75" s="11" t="s">
        <v>100</v>
      </c>
    </row>
    <row r="76">
      <c r="A76" s="11" t="s">
        <v>101</v>
      </c>
    </row>
    <row r="77">
      <c r="A77" s="11" t="s">
        <v>102</v>
      </c>
    </row>
    <row r="78">
      <c r="A78" s="11" t="s">
        <v>103</v>
      </c>
    </row>
    <row r="79">
      <c r="A79" s="11" t="s">
        <v>104</v>
      </c>
    </row>
    <row r="80">
      <c r="A80" s="11" t="s">
        <v>105</v>
      </c>
    </row>
    <row r="81">
      <c r="A81" s="11" t="s">
        <v>106</v>
      </c>
    </row>
    <row r="82">
      <c r="A82" s="11" t="s">
        <v>107</v>
      </c>
    </row>
    <row r="83">
      <c r="A83" s="11" t="s">
        <v>108</v>
      </c>
    </row>
    <row r="84">
      <c r="A84" s="11" t="s">
        <v>109</v>
      </c>
    </row>
    <row r="85">
      <c r="A85" s="11" t="s">
        <v>110</v>
      </c>
    </row>
    <row r="86">
      <c r="A86" s="11" t="s">
        <v>111</v>
      </c>
    </row>
    <row r="87">
      <c r="A87" s="11" t="s">
        <v>112</v>
      </c>
    </row>
    <row r="88">
      <c r="A88" s="11" t="s">
        <v>113</v>
      </c>
    </row>
    <row r="89">
      <c r="A89" s="11" t="s">
        <v>114</v>
      </c>
    </row>
    <row r="90">
      <c r="A90" s="11" t="s">
        <v>115</v>
      </c>
    </row>
    <row r="91">
      <c r="A91" s="11" t="s">
        <v>116</v>
      </c>
    </row>
    <row r="92">
      <c r="A92" s="11" t="s">
        <v>117</v>
      </c>
    </row>
    <row r="93">
      <c r="A93" s="11" t="s">
        <v>118</v>
      </c>
    </row>
    <row r="94">
      <c r="A94" s="11" t="s">
        <v>119</v>
      </c>
    </row>
    <row r="95">
      <c r="A95" s="11" t="s">
        <v>120</v>
      </c>
    </row>
    <row r="96">
      <c r="A96" s="11" t="s">
        <v>121</v>
      </c>
    </row>
    <row r="97">
      <c r="A97" s="11" t="s">
        <v>122</v>
      </c>
    </row>
    <row r="98">
      <c r="A98" s="11" t="s">
        <v>123</v>
      </c>
    </row>
    <row r="99">
      <c r="A99" s="11" t="s">
        <v>124</v>
      </c>
    </row>
    <row r="100">
      <c r="A100" s="11" t="s">
        <v>125</v>
      </c>
    </row>
    <row r="101">
      <c r="A101" s="11" t="s">
        <v>126</v>
      </c>
    </row>
    <row r="102">
      <c r="A102" s="11" t="s">
        <v>127</v>
      </c>
    </row>
    <row r="103">
      <c r="A103" s="11" t="s">
        <v>128</v>
      </c>
    </row>
    <row r="104">
      <c r="A104" s="11" t="s">
        <v>129</v>
      </c>
    </row>
    <row r="105">
      <c r="A105" s="11" t="s">
        <v>130</v>
      </c>
    </row>
    <row r="106">
      <c r="A106" s="11" t="s">
        <v>131</v>
      </c>
    </row>
    <row r="107">
      <c r="A107" s="11" t="s">
        <v>132</v>
      </c>
    </row>
    <row r="108">
      <c r="A108" s="11" t="s">
        <v>133</v>
      </c>
    </row>
    <row r="109">
      <c r="A109" s="11" t="s">
        <v>134</v>
      </c>
    </row>
    <row r="110">
      <c r="A110" s="11" t="s">
        <v>135</v>
      </c>
    </row>
    <row r="111">
      <c r="A111" s="11" t="s">
        <v>136</v>
      </c>
    </row>
    <row r="112">
      <c r="A112" s="11" t="s">
        <v>137</v>
      </c>
    </row>
    <row r="113">
      <c r="A113" s="11" t="s">
        <v>138</v>
      </c>
    </row>
    <row r="114">
      <c r="A114" s="11" t="s">
        <v>139</v>
      </c>
    </row>
    <row r="115">
      <c r="A115" s="11" t="s">
        <v>140</v>
      </c>
    </row>
    <row r="116">
      <c r="A116" s="11" t="s">
        <v>141</v>
      </c>
    </row>
    <row r="117">
      <c r="A117" s="11" t="s">
        <v>142</v>
      </c>
    </row>
    <row r="118">
      <c r="A118" s="11" t="s">
        <v>143</v>
      </c>
    </row>
    <row r="119">
      <c r="A119" s="11" t="s">
        <v>144</v>
      </c>
    </row>
    <row r="120">
      <c r="A120" s="11" t="s">
        <v>145</v>
      </c>
    </row>
    <row r="121">
      <c r="A121" s="11" t="s">
        <v>146</v>
      </c>
    </row>
    <row r="122">
      <c r="A122" s="11" t="s">
        <v>147</v>
      </c>
    </row>
    <row r="123">
      <c r="A123" s="11" t="s">
        <v>148</v>
      </c>
    </row>
    <row r="124">
      <c r="A124" s="11" t="s">
        <v>149</v>
      </c>
    </row>
    <row r="125">
      <c r="A125" s="11" t="s">
        <v>150</v>
      </c>
    </row>
    <row r="126">
      <c r="A126" s="11" t="s">
        <v>151</v>
      </c>
    </row>
    <row r="127">
      <c r="A127" s="11" t="s">
        <v>152</v>
      </c>
    </row>
    <row r="128">
      <c r="A128" s="11" t="s">
        <v>153</v>
      </c>
    </row>
    <row r="129">
      <c r="A129" s="11" t="s">
        <v>154</v>
      </c>
    </row>
    <row r="130">
      <c r="A130" s="11" t="s">
        <v>155</v>
      </c>
    </row>
    <row r="131">
      <c r="A131" s="11" t="s">
        <v>156</v>
      </c>
    </row>
    <row r="132">
      <c r="A132" s="11" t="s">
        <v>157</v>
      </c>
    </row>
    <row r="133">
      <c r="A133" s="11" t="s">
        <v>158</v>
      </c>
    </row>
    <row r="134">
      <c r="A134" s="11" t="s">
        <v>159</v>
      </c>
    </row>
    <row r="135">
      <c r="A135" s="11" t="s">
        <v>160</v>
      </c>
    </row>
    <row r="136">
      <c r="A136" s="11" t="s">
        <v>161</v>
      </c>
    </row>
    <row r="137">
      <c r="A137" s="11" t="s">
        <v>162</v>
      </c>
    </row>
    <row r="138">
      <c r="A138" s="11" t="s">
        <v>163</v>
      </c>
    </row>
    <row r="139">
      <c r="A139" s="11" t="s">
        <v>164</v>
      </c>
    </row>
    <row r="140">
      <c r="A140" s="11" t="s">
        <v>165</v>
      </c>
    </row>
    <row r="141">
      <c r="A141" s="11" t="s">
        <v>166</v>
      </c>
    </row>
    <row r="142">
      <c r="A142" s="11" t="s">
        <v>167</v>
      </c>
    </row>
    <row r="143">
      <c r="A143" s="11" t="s">
        <v>168</v>
      </c>
    </row>
    <row r="144">
      <c r="A144" s="11" t="s">
        <v>169</v>
      </c>
    </row>
    <row r="145">
      <c r="A145" s="11" t="s">
        <v>170</v>
      </c>
    </row>
    <row r="146">
      <c r="A146" s="11" t="s">
        <v>171</v>
      </c>
    </row>
    <row r="147">
      <c r="A147" s="11" t="s">
        <v>172</v>
      </c>
    </row>
    <row r="148">
      <c r="A148" s="11" t="s">
        <v>173</v>
      </c>
    </row>
    <row r="149">
      <c r="A149" s="11" t="s">
        <v>174</v>
      </c>
    </row>
    <row r="150">
      <c r="A150" s="11" t="s">
        <v>175</v>
      </c>
    </row>
    <row r="151">
      <c r="A151" s="11" t="s">
        <v>176</v>
      </c>
    </row>
    <row r="152">
      <c r="A152" s="11" t="s">
        <v>177</v>
      </c>
    </row>
    <row r="153">
      <c r="A153" s="11" t="s">
        <v>178</v>
      </c>
    </row>
    <row r="154">
      <c r="A154" s="11" t="s">
        <v>179</v>
      </c>
    </row>
    <row r="155">
      <c r="A155" s="11" t="s">
        <v>180</v>
      </c>
    </row>
    <row r="156">
      <c r="A156" s="11" t="s">
        <v>181</v>
      </c>
    </row>
    <row r="157">
      <c r="A157" s="11" t="s">
        <v>182</v>
      </c>
    </row>
    <row r="158">
      <c r="A158" s="11" t="s">
        <v>183</v>
      </c>
    </row>
    <row r="159">
      <c r="A159" s="11" t="s">
        <v>184</v>
      </c>
    </row>
    <row r="160">
      <c r="A160" s="11" t="s">
        <v>185</v>
      </c>
    </row>
    <row r="161">
      <c r="A161" s="11" t="s">
        <v>186</v>
      </c>
    </row>
    <row r="162">
      <c r="A162" s="11" t="s">
        <v>187</v>
      </c>
    </row>
    <row r="163">
      <c r="A163" s="11" t="s">
        <v>188</v>
      </c>
    </row>
    <row r="164">
      <c r="A164" s="11" t="s">
        <v>189</v>
      </c>
    </row>
    <row r="165">
      <c r="A165" s="11" t="s">
        <v>190</v>
      </c>
    </row>
    <row r="166">
      <c r="A166" s="11" t="s">
        <v>191</v>
      </c>
    </row>
    <row r="167">
      <c r="A167" s="11" t="s">
        <v>192</v>
      </c>
    </row>
    <row r="168">
      <c r="A168" s="11" t="s">
        <v>193</v>
      </c>
    </row>
    <row r="169">
      <c r="A169" s="11" t="s">
        <v>194</v>
      </c>
    </row>
    <row r="170">
      <c r="A170" s="11" t="s">
        <v>195</v>
      </c>
    </row>
    <row r="171">
      <c r="A171" s="11" t="s">
        <v>196</v>
      </c>
    </row>
    <row r="172">
      <c r="A172" s="11" t="s">
        <v>197</v>
      </c>
    </row>
    <row r="173">
      <c r="A173" s="11" t="s">
        <v>198</v>
      </c>
    </row>
    <row r="174">
      <c r="A174" s="11" t="s">
        <v>199</v>
      </c>
    </row>
    <row r="175">
      <c r="A175" s="11" t="s">
        <v>200</v>
      </c>
    </row>
    <row r="176">
      <c r="A176" s="11" t="s">
        <v>201</v>
      </c>
    </row>
    <row r="177">
      <c r="A177" s="11" t="s">
        <v>202</v>
      </c>
    </row>
    <row r="178">
      <c r="A178" s="11" t="s">
        <v>203</v>
      </c>
    </row>
    <row r="179">
      <c r="A179" s="11" t="s">
        <v>204</v>
      </c>
    </row>
    <row r="180">
      <c r="A180" s="11" t="s">
        <v>205</v>
      </c>
    </row>
    <row r="181">
      <c r="A181" s="11" t="s">
        <v>206</v>
      </c>
    </row>
    <row r="182">
      <c r="A182" s="11" t="s">
        <v>207</v>
      </c>
    </row>
    <row r="183">
      <c r="A183" s="11" t="s">
        <v>208</v>
      </c>
    </row>
    <row r="184">
      <c r="A184" s="11" t="s">
        <v>209</v>
      </c>
    </row>
    <row r="185">
      <c r="A185" s="11" t="s">
        <v>210</v>
      </c>
    </row>
    <row r="186">
      <c r="A186" s="11" t="s">
        <v>211</v>
      </c>
    </row>
    <row r="187">
      <c r="A187" s="11" t="s">
        <v>212</v>
      </c>
    </row>
    <row r="188">
      <c r="A188" s="11" t="s">
        <v>213</v>
      </c>
    </row>
    <row r="189">
      <c r="A189" s="11" t="s">
        <v>214</v>
      </c>
    </row>
    <row r="190">
      <c r="A190" s="11" t="s">
        <v>215</v>
      </c>
    </row>
    <row r="191">
      <c r="A191" s="11" t="s">
        <v>216</v>
      </c>
    </row>
    <row r="192">
      <c r="A192" s="11" t="s">
        <v>217</v>
      </c>
    </row>
    <row r="193">
      <c r="A193" s="11" t="s">
        <v>218</v>
      </c>
    </row>
    <row r="194">
      <c r="A194" s="11" t="s">
        <v>219</v>
      </c>
    </row>
    <row r="195">
      <c r="A195" s="11" t="s">
        <v>220</v>
      </c>
    </row>
    <row r="196">
      <c r="A196" s="11" t="s">
        <v>221</v>
      </c>
    </row>
    <row r="197">
      <c r="A197" s="11" t="s">
        <v>222</v>
      </c>
    </row>
    <row r="198">
      <c r="A198" s="11" t="s">
        <v>223</v>
      </c>
    </row>
    <row r="199">
      <c r="A199" s="11" t="s">
        <v>224</v>
      </c>
    </row>
    <row r="200">
      <c r="A200" s="11" t="s">
        <v>225</v>
      </c>
    </row>
    <row r="201">
      <c r="A201" s="11" t="s">
        <v>226</v>
      </c>
    </row>
    <row r="202">
      <c r="A202" s="11" t="s">
        <v>227</v>
      </c>
    </row>
    <row r="203">
      <c r="A203" s="11" t="s">
        <v>228</v>
      </c>
    </row>
    <row r="204">
      <c r="A204" s="11" t="s">
        <v>229</v>
      </c>
    </row>
    <row r="205">
      <c r="A205" s="11" t="s">
        <v>230</v>
      </c>
    </row>
    <row r="206">
      <c r="A206" s="11" t="s">
        <v>231</v>
      </c>
    </row>
    <row r="207">
      <c r="A207" s="11" t="s">
        <v>232</v>
      </c>
    </row>
    <row r="208">
      <c r="A208" s="11" t="s">
        <v>233</v>
      </c>
    </row>
    <row r="209">
      <c r="A209" s="11" t="s">
        <v>234</v>
      </c>
    </row>
    <row r="210">
      <c r="A210" s="11" t="s">
        <v>235</v>
      </c>
    </row>
    <row r="211">
      <c r="A211" s="11" t="s">
        <v>236</v>
      </c>
    </row>
    <row r="212">
      <c r="A212" s="11" t="s">
        <v>237</v>
      </c>
    </row>
    <row r="213">
      <c r="A213" s="11" t="s">
        <v>238</v>
      </c>
    </row>
    <row r="214">
      <c r="A214" s="11" t="s">
        <v>239</v>
      </c>
    </row>
    <row r="215">
      <c r="A215" s="11" t="s">
        <v>240</v>
      </c>
    </row>
    <row r="216">
      <c r="A216" s="11" t="s">
        <v>241</v>
      </c>
    </row>
    <row r="217">
      <c r="A217" s="11" t="s">
        <v>242</v>
      </c>
    </row>
    <row r="218">
      <c r="A218" s="11" t="s">
        <v>243</v>
      </c>
    </row>
    <row r="219">
      <c r="A219" s="11" t="s">
        <v>244</v>
      </c>
    </row>
    <row r="220">
      <c r="A220" s="11" t="s">
        <v>245</v>
      </c>
    </row>
    <row r="221">
      <c r="A221" s="11" t="s">
        <v>246</v>
      </c>
    </row>
    <row r="222">
      <c r="A222" s="11" t="s">
        <v>247</v>
      </c>
    </row>
    <row r="223">
      <c r="A223" s="11" t="s">
        <v>248</v>
      </c>
    </row>
    <row r="224">
      <c r="A224" s="11" t="s">
        <v>249</v>
      </c>
    </row>
    <row r="225">
      <c r="A225" s="11" t="s">
        <v>250</v>
      </c>
    </row>
    <row r="226">
      <c r="A226" s="11" t="s">
        <v>251</v>
      </c>
    </row>
    <row r="227">
      <c r="A227" s="11" t="s">
        <v>252</v>
      </c>
    </row>
    <row r="228">
      <c r="A228" s="11" t="s">
        <v>253</v>
      </c>
    </row>
    <row r="229">
      <c r="A229" s="11" t="s">
        <v>254</v>
      </c>
    </row>
    <row r="230">
      <c r="A230" s="11" t="s">
        <v>255</v>
      </c>
    </row>
    <row r="231">
      <c r="A231" s="11" t="s">
        <v>256</v>
      </c>
    </row>
    <row r="232">
      <c r="A232" s="11" t="s">
        <v>257</v>
      </c>
    </row>
    <row r="233">
      <c r="A233" s="11" t="s">
        <v>258</v>
      </c>
    </row>
    <row r="234">
      <c r="A234" s="11" t="s">
        <v>259</v>
      </c>
    </row>
    <row r="235">
      <c r="A235" s="11" t="s">
        <v>260</v>
      </c>
    </row>
    <row r="236">
      <c r="A236" s="11" t="s">
        <v>261</v>
      </c>
    </row>
    <row r="237">
      <c r="A237" s="11" t="s">
        <v>262</v>
      </c>
    </row>
    <row r="238">
      <c r="A238" s="11" t="s">
        <v>263</v>
      </c>
    </row>
    <row r="239">
      <c r="A239" s="11" t="s">
        <v>264</v>
      </c>
    </row>
    <row r="240">
      <c r="A240" s="11" t="s">
        <v>265</v>
      </c>
    </row>
    <row r="241">
      <c r="A241" s="11" t="s">
        <v>266</v>
      </c>
    </row>
    <row r="242">
      <c r="A242" s="11" t="s">
        <v>267</v>
      </c>
    </row>
    <row r="243">
      <c r="A243" s="11" t="s">
        <v>268</v>
      </c>
    </row>
    <row r="244">
      <c r="A244" s="11" t="s">
        <v>269</v>
      </c>
    </row>
    <row r="245">
      <c r="A245" s="11" t="s">
        <v>270</v>
      </c>
    </row>
    <row r="246">
      <c r="A246" s="11" t="s">
        <v>271</v>
      </c>
    </row>
    <row r="247">
      <c r="A247" s="11" t="s">
        <v>272</v>
      </c>
    </row>
    <row r="248">
      <c r="A248" s="11" t="s">
        <v>273</v>
      </c>
    </row>
    <row r="249">
      <c r="A249" s="11" t="s">
        <v>274</v>
      </c>
    </row>
    <row r="250">
      <c r="A250" s="11" t="s">
        <v>275</v>
      </c>
    </row>
    <row r="251">
      <c r="A251" s="11" t="s">
        <v>276</v>
      </c>
    </row>
    <row r="252">
      <c r="A252" s="11" t="s">
        <v>277</v>
      </c>
    </row>
    <row r="253">
      <c r="A253" s="11" t="s">
        <v>278</v>
      </c>
    </row>
    <row r="254">
      <c r="A254" s="11" t="s">
        <v>279</v>
      </c>
    </row>
    <row r="255">
      <c r="A255" s="11" t="s">
        <v>280</v>
      </c>
    </row>
    <row r="256">
      <c r="A256" s="11" t="s">
        <v>281</v>
      </c>
    </row>
    <row r="257">
      <c r="A257" s="11" t="s">
        <v>282</v>
      </c>
    </row>
    <row r="258">
      <c r="A258" s="11" t="s">
        <v>283</v>
      </c>
    </row>
    <row r="259">
      <c r="A259" s="11" t="s">
        <v>284</v>
      </c>
    </row>
    <row r="260">
      <c r="A260" s="11" t="s">
        <v>285</v>
      </c>
    </row>
    <row r="261">
      <c r="A261" s="11" t="s">
        <v>286</v>
      </c>
    </row>
    <row r="262">
      <c r="A262" s="11" t="s">
        <v>287</v>
      </c>
    </row>
    <row r="263">
      <c r="A263" s="11" t="s">
        <v>288</v>
      </c>
    </row>
    <row r="264">
      <c r="A264" s="11" t="s">
        <v>289</v>
      </c>
    </row>
    <row r="265">
      <c r="A265" s="11" t="s">
        <v>290</v>
      </c>
    </row>
    <row r="266">
      <c r="A266" s="11" t="s">
        <v>291</v>
      </c>
    </row>
    <row r="267">
      <c r="A267" s="11" t="s">
        <v>292</v>
      </c>
    </row>
    <row r="268">
      <c r="A268" s="11" t="s">
        <v>293</v>
      </c>
    </row>
    <row r="269">
      <c r="A269" s="11" t="s">
        <v>294</v>
      </c>
    </row>
    <row r="270">
      <c r="A270" s="11" t="s">
        <v>295</v>
      </c>
    </row>
    <row r="271">
      <c r="A271" s="11" t="s">
        <v>296</v>
      </c>
    </row>
    <row r="272">
      <c r="A272" s="11" t="s">
        <v>297</v>
      </c>
    </row>
    <row r="273">
      <c r="A273" s="11" t="s">
        <v>298</v>
      </c>
    </row>
    <row r="274">
      <c r="A274" s="11" t="s">
        <v>299</v>
      </c>
    </row>
    <row r="275">
      <c r="A275" s="11" t="s">
        <v>300</v>
      </c>
    </row>
    <row r="276">
      <c r="A276" s="11" t="s">
        <v>301</v>
      </c>
    </row>
    <row r="277">
      <c r="A277" s="11" t="s">
        <v>302</v>
      </c>
    </row>
    <row r="278">
      <c r="A278" s="11" t="s">
        <v>303</v>
      </c>
    </row>
    <row r="279">
      <c r="A279" s="11" t="s">
        <v>304</v>
      </c>
    </row>
    <row r="280">
      <c r="A280" s="11" t="s">
        <v>305</v>
      </c>
    </row>
    <row r="281">
      <c r="A281" s="11" t="s">
        <v>306</v>
      </c>
    </row>
    <row r="282">
      <c r="A282" s="11" t="s">
        <v>307</v>
      </c>
    </row>
    <row r="283">
      <c r="A283" s="11" t="s">
        <v>308</v>
      </c>
    </row>
    <row r="284">
      <c r="A284" s="11" t="s">
        <v>309</v>
      </c>
    </row>
    <row r="285">
      <c r="A285" s="11" t="s">
        <v>310</v>
      </c>
    </row>
    <row r="286">
      <c r="A286" s="11" t="s">
        <v>311</v>
      </c>
    </row>
    <row r="287">
      <c r="A287" s="11" t="s">
        <v>312</v>
      </c>
    </row>
    <row r="288">
      <c r="A288" s="11" t="s">
        <v>313</v>
      </c>
    </row>
    <row r="289">
      <c r="A289" s="11" t="s">
        <v>314</v>
      </c>
    </row>
    <row r="290">
      <c r="A290" s="11" t="s">
        <v>315</v>
      </c>
    </row>
    <row r="291">
      <c r="A291" s="11" t="s">
        <v>316</v>
      </c>
    </row>
    <row r="292">
      <c r="A292" s="11" t="s">
        <v>317</v>
      </c>
    </row>
    <row r="293">
      <c r="A293" s="11" t="s">
        <v>318</v>
      </c>
    </row>
    <row r="294">
      <c r="A294" s="11" t="s">
        <v>319</v>
      </c>
    </row>
    <row r="295">
      <c r="A295" s="11" t="s">
        <v>320</v>
      </c>
    </row>
    <row r="296">
      <c r="A296" s="11" t="s">
        <v>321</v>
      </c>
    </row>
    <row r="297">
      <c r="A297" s="11" t="s">
        <v>322</v>
      </c>
    </row>
    <row r="298">
      <c r="A298" s="11" t="s">
        <v>323</v>
      </c>
    </row>
    <row r="299">
      <c r="A299" s="11" t="s">
        <v>324</v>
      </c>
    </row>
    <row r="300">
      <c r="A300" s="11" t="s">
        <v>325</v>
      </c>
    </row>
    <row r="301">
      <c r="A301" s="11" t="s">
        <v>326</v>
      </c>
    </row>
    <row r="302">
      <c r="A302" s="11" t="s">
        <v>327</v>
      </c>
    </row>
    <row r="303">
      <c r="A303" s="11" t="s">
        <v>328</v>
      </c>
    </row>
    <row r="304">
      <c r="A304" s="11" t="s">
        <v>329</v>
      </c>
    </row>
    <row r="305">
      <c r="A305" s="11" t="s">
        <v>330</v>
      </c>
    </row>
    <row r="306">
      <c r="A306" s="11" t="s">
        <v>331</v>
      </c>
    </row>
    <row r="307">
      <c r="A307" s="11" t="s">
        <v>332</v>
      </c>
    </row>
    <row r="308">
      <c r="A308" s="11" t="s">
        <v>333</v>
      </c>
    </row>
    <row r="309">
      <c r="A309" s="11" t="s">
        <v>334</v>
      </c>
    </row>
    <row r="310">
      <c r="A310" s="11" t="s">
        <v>335</v>
      </c>
    </row>
    <row r="311">
      <c r="A311" s="11" t="s">
        <v>336</v>
      </c>
    </row>
    <row r="312">
      <c r="A312" s="11" t="s">
        <v>337</v>
      </c>
    </row>
    <row r="313">
      <c r="A313" s="11" t="s">
        <v>338</v>
      </c>
    </row>
    <row r="314">
      <c r="A314" s="11" t="s">
        <v>339</v>
      </c>
    </row>
    <row r="315">
      <c r="A315" s="11" t="s">
        <v>340</v>
      </c>
    </row>
    <row r="316">
      <c r="A316" s="11" t="s">
        <v>341</v>
      </c>
    </row>
    <row r="317">
      <c r="A317" s="11" t="s">
        <v>342</v>
      </c>
    </row>
    <row r="318">
      <c r="A318" s="11" t="s">
        <v>343</v>
      </c>
    </row>
    <row r="319">
      <c r="A319" s="11" t="s">
        <v>344</v>
      </c>
    </row>
    <row r="320">
      <c r="A320" s="11" t="s">
        <v>345</v>
      </c>
    </row>
    <row r="321">
      <c r="A321" s="11" t="s">
        <v>346</v>
      </c>
    </row>
    <row r="322">
      <c r="A322" s="11" t="s">
        <v>347</v>
      </c>
    </row>
    <row r="323">
      <c r="A323" s="11" t="s">
        <v>348</v>
      </c>
    </row>
    <row r="324">
      <c r="A324" s="11" t="s">
        <v>349</v>
      </c>
    </row>
    <row r="325">
      <c r="A325" s="11" t="s">
        <v>350</v>
      </c>
    </row>
    <row r="326">
      <c r="A326" s="11" t="s">
        <v>351</v>
      </c>
    </row>
    <row r="327">
      <c r="A327" s="11" t="s">
        <v>352</v>
      </c>
    </row>
    <row r="328">
      <c r="A328" s="11" t="s">
        <v>353</v>
      </c>
    </row>
    <row r="329">
      <c r="A329" s="11" t="s">
        <v>354</v>
      </c>
    </row>
    <row r="330">
      <c r="A330" s="11" t="s">
        <v>355</v>
      </c>
    </row>
    <row r="331">
      <c r="A331" s="11" t="s">
        <v>356</v>
      </c>
    </row>
    <row r="332">
      <c r="A332" s="11" t="s">
        <v>357</v>
      </c>
    </row>
    <row r="333">
      <c r="A333" s="11" t="s">
        <v>358</v>
      </c>
    </row>
    <row r="334">
      <c r="A334" s="11" t="s">
        <v>359</v>
      </c>
    </row>
    <row r="335">
      <c r="A335" s="11" t="s">
        <v>360</v>
      </c>
    </row>
    <row r="336">
      <c r="A336" s="11" t="s">
        <v>361</v>
      </c>
    </row>
    <row r="337">
      <c r="A337" s="11" t="s">
        <v>362</v>
      </c>
    </row>
    <row r="338">
      <c r="A338" s="11" t="s">
        <v>363</v>
      </c>
    </row>
    <row r="339">
      <c r="A339" s="11" t="s">
        <v>364</v>
      </c>
    </row>
    <row r="340">
      <c r="A340" s="11" t="s">
        <v>365</v>
      </c>
    </row>
    <row r="341">
      <c r="A341" s="11" t="s">
        <v>366</v>
      </c>
    </row>
    <row r="342">
      <c r="A342" s="11" t="s">
        <v>367</v>
      </c>
    </row>
    <row r="343">
      <c r="A343" s="11" t="s">
        <v>368</v>
      </c>
    </row>
    <row r="344">
      <c r="A344" s="11" t="s">
        <v>369</v>
      </c>
    </row>
    <row r="345">
      <c r="A345" s="11" t="s">
        <v>370</v>
      </c>
    </row>
    <row r="346">
      <c r="A346" s="11" t="s">
        <v>371</v>
      </c>
    </row>
    <row r="347">
      <c r="A347" s="11" t="s">
        <v>372</v>
      </c>
    </row>
    <row r="348">
      <c r="A348" s="11" t="s">
        <v>373</v>
      </c>
    </row>
    <row r="349">
      <c r="A349" s="11" t="s">
        <v>374</v>
      </c>
    </row>
    <row r="350">
      <c r="A350" s="11" t="s">
        <v>375</v>
      </c>
    </row>
    <row r="351">
      <c r="A351" s="11" t="s">
        <v>376</v>
      </c>
    </row>
    <row r="352">
      <c r="A352" s="11" t="s">
        <v>377</v>
      </c>
    </row>
    <row r="353">
      <c r="A353" s="11" t="s">
        <v>378</v>
      </c>
    </row>
    <row r="354">
      <c r="A354" s="11" t="s">
        <v>379</v>
      </c>
    </row>
    <row r="355">
      <c r="A355" s="11" t="s">
        <v>380</v>
      </c>
    </row>
    <row r="356">
      <c r="A356" s="11" t="s">
        <v>381</v>
      </c>
    </row>
    <row r="357">
      <c r="A357" s="11" t="s">
        <v>382</v>
      </c>
    </row>
    <row r="358">
      <c r="A358" s="11" t="s">
        <v>383</v>
      </c>
    </row>
    <row r="359">
      <c r="A359" s="11" t="s">
        <v>384</v>
      </c>
    </row>
    <row r="360">
      <c r="A360" s="11" t="s">
        <v>385</v>
      </c>
    </row>
    <row r="361">
      <c r="A361" s="11" t="s">
        <v>386</v>
      </c>
    </row>
    <row r="362">
      <c r="A362" s="11" t="s">
        <v>387</v>
      </c>
    </row>
    <row r="363">
      <c r="A363" s="11" t="s">
        <v>388</v>
      </c>
    </row>
    <row r="364">
      <c r="A364" s="11" t="s">
        <v>389</v>
      </c>
    </row>
    <row r="365">
      <c r="A365" s="11" t="s">
        <v>390</v>
      </c>
    </row>
    <row r="366">
      <c r="A366" s="11" t="s">
        <v>391</v>
      </c>
    </row>
    <row r="367">
      <c r="A367" s="11" t="s">
        <v>392</v>
      </c>
    </row>
    <row r="368">
      <c r="A368" s="11" t="s">
        <v>393</v>
      </c>
    </row>
    <row r="369">
      <c r="A369" s="11" t="s">
        <v>394</v>
      </c>
    </row>
    <row r="370">
      <c r="A370" s="11" t="s">
        <v>395</v>
      </c>
    </row>
    <row r="371">
      <c r="A371" s="11" t="s">
        <v>396</v>
      </c>
    </row>
    <row r="372">
      <c r="A372" s="11" t="s">
        <v>397</v>
      </c>
    </row>
    <row r="373">
      <c r="A373" s="11" t="s">
        <v>398</v>
      </c>
    </row>
    <row r="374">
      <c r="A374" s="11" t="s">
        <v>399</v>
      </c>
    </row>
    <row r="375">
      <c r="A375" s="11" t="s">
        <v>400</v>
      </c>
    </row>
    <row r="376">
      <c r="A376" s="11" t="s">
        <v>401</v>
      </c>
    </row>
    <row r="377">
      <c r="A377" s="11" t="s">
        <v>402</v>
      </c>
    </row>
    <row r="378">
      <c r="A378" s="11" t="s">
        <v>403</v>
      </c>
    </row>
    <row r="379">
      <c r="A379" s="11" t="s">
        <v>404</v>
      </c>
    </row>
    <row r="380">
      <c r="A380" s="11" t="s">
        <v>405</v>
      </c>
    </row>
    <row r="381">
      <c r="A381" s="11" t="s">
        <v>406</v>
      </c>
    </row>
    <row r="382">
      <c r="A382" s="11" t="s">
        <v>407</v>
      </c>
    </row>
    <row r="383">
      <c r="A383" s="11" t="s">
        <v>408</v>
      </c>
    </row>
    <row r="384">
      <c r="A384" s="11" t="s">
        <v>409</v>
      </c>
    </row>
    <row r="385">
      <c r="A385" s="11" t="s">
        <v>410</v>
      </c>
    </row>
    <row r="386">
      <c r="A386" s="11" t="s">
        <v>411</v>
      </c>
    </row>
    <row r="387">
      <c r="A387" s="11" t="s">
        <v>412</v>
      </c>
    </row>
    <row r="388">
      <c r="A388" s="11" t="s">
        <v>413</v>
      </c>
    </row>
    <row r="389">
      <c r="A389" s="11" t="s">
        <v>414</v>
      </c>
    </row>
    <row r="390">
      <c r="A390" s="11" t="s">
        <v>415</v>
      </c>
    </row>
    <row r="391">
      <c r="A391" s="11" t="s">
        <v>416</v>
      </c>
    </row>
    <row r="392">
      <c r="A392" s="11" t="s">
        <v>417</v>
      </c>
    </row>
    <row r="393">
      <c r="A393" s="11" t="s">
        <v>418</v>
      </c>
    </row>
    <row r="394">
      <c r="A394" s="11" t="s">
        <v>419</v>
      </c>
    </row>
    <row r="395">
      <c r="A395" s="11" t="s">
        <v>420</v>
      </c>
    </row>
    <row r="396">
      <c r="A396" s="11" t="s">
        <v>421</v>
      </c>
    </row>
    <row r="397">
      <c r="A397" s="11" t="s">
        <v>422</v>
      </c>
    </row>
    <row r="398">
      <c r="A398" s="11" t="s">
        <v>423</v>
      </c>
    </row>
    <row r="399">
      <c r="A399" s="11" t="s">
        <v>424</v>
      </c>
    </row>
    <row r="400">
      <c r="A400" s="11" t="s">
        <v>425</v>
      </c>
    </row>
    <row r="401">
      <c r="A401" s="11" t="s">
        <v>426</v>
      </c>
    </row>
    <row r="402">
      <c r="A402" s="11" t="s">
        <v>427</v>
      </c>
    </row>
    <row r="403">
      <c r="A403" s="11" t="s">
        <v>428</v>
      </c>
    </row>
    <row r="404">
      <c r="A404" s="11" t="s">
        <v>429</v>
      </c>
    </row>
    <row r="405">
      <c r="A405" s="11" t="s">
        <v>430</v>
      </c>
    </row>
    <row r="406">
      <c r="A406" s="11" t="s">
        <v>431</v>
      </c>
    </row>
    <row r="407">
      <c r="A407" s="11" t="s">
        <v>432</v>
      </c>
    </row>
    <row r="408">
      <c r="A408" s="11" t="s">
        <v>433</v>
      </c>
    </row>
    <row r="409">
      <c r="A409" s="11" t="s">
        <v>434</v>
      </c>
    </row>
    <row r="410">
      <c r="A410" s="11" t="s">
        <v>435</v>
      </c>
    </row>
    <row r="411">
      <c r="A411" s="11" t="s">
        <v>436</v>
      </c>
    </row>
    <row r="412">
      <c r="A412" s="11" t="s">
        <v>437</v>
      </c>
    </row>
    <row r="413">
      <c r="A413" s="11" t="s">
        <v>438</v>
      </c>
    </row>
    <row r="414">
      <c r="A414" s="11" t="s">
        <v>439</v>
      </c>
    </row>
    <row r="415">
      <c r="A415" s="11" t="s">
        <v>440</v>
      </c>
    </row>
    <row r="416">
      <c r="A416" s="11" t="s">
        <v>441</v>
      </c>
    </row>
    <row r="417">
      <c r="A417" s="11" t="s">
        <v>442</v>
      </c>
    </row>
    <row r="418">
      <c r="A418" s="11" t="s">
        <v>443</v>
      </c>
    </row>
    <row r="419">
      <c r="A419" s="11" t="s">
        <v>444</v>
      </c>
    </row>
    <row r="420">
      <c r="A420" s="11" t="s">
        <v>445</v>
      </c>
    </row>
    <row r="421">
      <c r="A421" s="11" t="s">
        <v>446</v>
      </c>
    </row>
    <row r="422">
      <c r="A422" s="11" t="s">
        <v>447</v>
      </c>
    </row>
    <row r="423">
      <c r="A423" s="11" t="s">
        <v>448</v>
      </c>
    </row>
    <row r="424">
      <c r="A424" s="11" t="s">
        <v>449</v>
      </c>
    </row>
    <row r="425">
      <c r="A425" s="11" t="s">
        <v>450</v>
      </c>
    </row>
    <row r="426">
      <c r="A426" s="11" t="s">
        <v>451</v>
      </c>
    </row>
    <row r="427">
      <c r="A427" s="11" t="s">
        <v>452</v>
      </c>
    </row>
    <row r="428">
      <c r="A428" s="11" t="s">
        <v>453</v>
      </c>
    </row>
    <row r="429">
      <c r="A429" s="11" t="s">
        <v>454</v>
      </c>
    </row>
    <row r="430">
      <c r="A430" s="11" t="s">
        <v>455</v>
      </c>
    </row>
    <row r="431">
      <c r="A431" s="11" t="s">
        <v>456</v>
      </c>
    </row>
    <row r="432">
      <c r="A432" s="11" t="s">
        <v>457</v>
      </c>
    </row>
    <row r="433">
      <c r="A433" s="11" t="s">
        <v>458</v>
      </c>
    </row>
    <row r="434">
      <c r="A434" s="11" t="s">
        <v>459</v>
      </c>
    </row>
    <row r="435">
      <c r="A435" s="11" t="s">
        <v>460</v>
      </c>
    </row>
    <row r="436">
      <c r="A436" s="11" t="s">
        <v>461</v>
      </c>
    </row>
    <row r="437">
      <c r="A437" s="11" t="s">
        <v>462</v>
      </c>
    </row>
    <row r="438">
      <c r="A438" s="11" t="s">
        <v>463</v>
      </c>
    </row>
    <row r="439">
      <c r="A439" s="11" t="s">
        <v>464</v>
      </c>
    </row>
    <row r="440">
      <c r="A440" s="11" t="s">
        <v>465</v>
      </c>
    </row>
    <row r="441">
      <c r="A441" s="11" t="s">
        <v>466</v>
      </c>
    </row>
    <row r="442">
      <c r="A442" s="11" t="s">
        <v>467</v>
      </c>
    </row>
    <row r="443">
      <c r="A443" s="11" t="s">
        <v>468</v>
      </c>
    </row>
    <row r="444">
      <c r="A444" s="11" t="s">
        <v>469</v>
      </c>
    </row>
    <row r="445">
      <c r="A445" s="11" t="s">
        <v>470</v>
      </c>
    </row>
    <row r="446">
      <c r="A446" s="11" t="s">
        <v>471</v>
      </c>
    </row>
    <row r="447">
      <c r="A447" s="11" t="s">
        <v>472</v>
      </c>
    </row>
    <row r="448">
      <c r="A448" s="11" t="s">
        <v>473</v>
      </c>
    </row>
    <row r="449">
      <c r="A449" s="11" t="s">
        <v>474</v>
      </c>
    </row>
    <row r="450">
      <c r="A450" s="11" t="s">
        <v>475</v>
      </c>
    </row>
    <row r="451">
      <c r="A451" s="11" t="s">
        <v>476</v>
      </c>
    </row>
    <row r="452">
      <c r="A452" s="11" t="s">
        <v>477</v>
      </c>
    </row>
    <row r="453">
      <c r="A453" s="11" t="s">
        <v>478</v>
      </c>
    </row>
    <row r="454">
      <c r="A454" s="11" t="s">
        <v>479</v>
      </c>
    </row>
    <row r="455">
      <c r="A455" s="11" t="s">
        <v>480</v>
      </c>
    </row>
    <row r="456">
      <c r="A456" s="11" t="s">
        <v>481</v>
      </c>
    </row>
    <row r="457">
      <c r="A457" s="11" t="s">
        <v>482</v>
      </c>
    </row>
    <row r="458">
      <c r="A458" s="11" t="s">
        <v>483</v>
      </c>
    </row>
    <row r="459">
      <c r="A459" s="11" t="s">
        <v>484</v>
      </c>
    </row>
    <row r="460">
      <c r="A460" s="11" t="s">
        <v>485</v>
      </c>
    </row>
    <row r="461">
      <c r="A461" s="11" t="s">
        <v>486</v>
      </c>
    </row>
    <row r="462">
      <c r="A462" s="11" t="s">
        <v>487</v>
      </c>
    </row>
    <row r="463">
      <c r="A463" s="11" t="s">
        <v>488</v>
      </c>
    </row>
    <row r="464">
      <c r="A464" s="11" t="s">
        <v>489</v>
      </c>
    </row>
    <row r="465">
      <c r="A465" s="11" t="s">
        <v>490</v>
      </c>
    </row>
    <row r="466">
      <c r="A466" s="11" t="s">
        <v>491</v>
      </c>
    </row>
    <row r="467">
      <c r="A467" s="11" t="s">
        <v>492</v>
      </c>
    </row>
    <row r="468">
      <c r="A468" s="11" t="s">
        <v>493</v>
      </c>
    </row>
    <row r="469">
      <c r="A469" s="11" t="s">
        <v>494</v>
      </c>
    </row>
    <row r="470">
      <c r="A470" s="11" t="s">
        <v>495</v>
      </c>
    </row>
    <row r="471">
      <c r="A471" s="11" t="s">
        <v>496</v>
      </c>
    </row>
    <row r="472">
      <c r="A472" s="11" t="s">
        <v>497</v>
      </c>
    </row>
    <row r="473">
      <c r="A473" s="11" t="s">
        <v>498</v>
      </c>
    </row>
    <row r="474">
      <c r="A474" s="11" t="s">
        <v>499</v>
      </c>
    </row>
    <row r="475">
      <c r="A475" s="11" t="s">
        <v>500</v>
      </c>
    </row>
    <row r="476">
      <c r="A476" s="11" t="s">
        <v>501</v>
      </c>
    </row>
    <row r="477">
      <c r="A477" s="11" t="s">
        <v>502</v>
      </c>
    </row>
    <row r="478">
      <c r="A478" s="11" t="s">
        <v>503</v>
      </c>
    </row>
    <row r="479">
      <c r="A479" s="11" t="s">
        <v>504</v>
      </c>
    </row>
    <row r="480">
      <c r="A480" s="11" t="s">
        <v>505</v>
      </c>
    </row>
    <row r="481">
      <c r="A481" s="11" t="s">
        <v>506</v>
      </c>
    </row>
    <row r="482">
      <c r="A482" s="11" t="s">
        <v>507</v>
      </c>
    </row>
    <row r="483">
      <c r="A483" s="11" t="s">
        <v>508</v>
      </c>
    </row>
    <row r="484">
      <c r="A484" s="11" t="s">
        <v>509</v>
      </c>
    </row>
    <row r="485">
      <c r="A485" s="11" t="s">
        <v>510</v>
      </c>
    </row>
    <row r="486">
      <c r="A486" s="11" t="s">
        <v>511</v>
      </c>
    </row>
    <row r="487">
      <c r="A487" s="11" t="s">
        <v>512</v>
      </c>
    </row>
    <row r="488">
      <c r="A488" s="11" t="s">
        <v>513</v>
      </c>
    </row>
    <row r="489">
      <c r="A489" s="11" t="s">
        <v>514</v>
      </c>
    </row>
    <row r="490">
      <c r="A490" s="11" t="s">
        <v>515</v>
      </c>
    </row>
    <row r="491">
      <c r="A491" s="11" t="s">
        <v>516</v>
      </c>
    </row>
    <row r="492">
      <c r="A492" s="11" t="s">
        <v>517</v>
      </c>
    </row>
    <row r="493">
      <c r="A493" s="11" t="s">
        <v>518</v>
      </c>
    </row>
    <row r="494">
      <c r="A494" s="11" t="s">
        <v>519</v>
      </c>
    </row>
    <row r="495">
      <c r="A495" s="11" t="s">
        <v>520</v>
      </c>
    </row>
    <row r="496">
      <c r="A496" s="11" t="s">
        <v>521</v>
      </c>
    </row>
    <row r="497">
      <c r="A497" s="11" t="s">
        <v>522</v>
      </c>
    </row>
    <row r="498">
      <c r="A498" s="11" t="s">
        <v>523</v>
      </c>
    </row>
    <row r="499">
      <c r="A499" s="11" t="s">
        <v>524</v>
      </c>
    </row>
    <row r="500">
      <c r="A500" s="11" t="s">
        <v>525</v>
      </c>
    </row>
    <row r="501">
      <c r="A501" s="11" t="s">
        <v>526</v>
      </c>
    </row>
    <row r="502">
      <c r="A502" s="11" t="s">
        <v>527</v>
      </c>
    </row>
    <row r="503">
      <c r="A503" s="11" t="s">
        <v>528</v>
      </c>
    </row>
    <row r="504">
      <c r="A504" s="11" t="s">
        <v>529</v>
      </c>
    </row>
    <row r="505">
      <c r="A505" s="11" t="s">
        <v>530</v>
      </c>
    </row>
    <row r="506">
      <c r="A506" s="11" t="s">
        <v>531</v>
      </c>
    </row>
    <row r="507">
      <c r="A507" s="11" t="s">
        <v>532</v>
      </c>
    </row>
    <row r="508">
      <c r="A508" s="11" t="s">
        <v>533</v>
      </c>
    </row>
    <row r="509">
      <c r="A509" s="11" t="s">
        <v>534</v>
      </c>
    </row>
    <row r="510">
      <c r="A510" s="11" t="s">
        <v>535</v>
      </c>
    </row>
    <row r="511">
      <c r="A511" s="11" t="s">
        <v>536</v>
      </c>
    </row>
    <row r="512">
      <c r="A512" s="11" t="s">
        <v>537</v>
      </c>
    </row>
    <row r="513">
      <c r="A513" s="11" t="s">
        <v>538</v>
      </c>
    </row>
    <row r="514">
      <c r="A514" s="11" t="s">
        <v>539</v>
      </c>
    </row>
    <row r="515">
      <c r="A515" s="11" t="s">
        <v>540</v>
      </c>
    </row>
    <row r="516">
      <c r="A516" s="11" t="s">
        <v>541</v>
      </c>
    </row>
    <row r="517">
      <c r="A517" s="11" t="s">
        <v>542</v>
      </c>
    </row>
    <row r="518">
      <c r="A518" s="11" t="s">
        <v>543</v>
      </c>
    </row>
    <row r="519">
      <c r="A519" s="11" t="s">
        <v>544</v>
      </c>
    </row>
    <row r="520">
      <c r="A520" s="11" t="s">
        <v>545</v>
      </c>
    </row>
    <row r="521">
      <c r="A521" s="11" t="s">
        <v>546</v>
      </c>
    </row>
    <row r="522">
      <c r="A522" s="11" t="s">
        <v>547</v>
      </c>
    </row>
    <row r="523">
      <c r="A523" s="11" t="s">
        <v>548</v>
      </c>
    </row>
    <row r="524">
      <c r="A524" s="11" t="s">
        <v>549</v>
      </c>
    </row>
    <row r="525">
      <c r="A525" s="11" t="s">
        <v>550</v>
      </c>
    </row>
    <row r="526">
      <c r="A526" s="11" t="s">
        <v>551</v>
      </c>
    </row>
    <row r="527">
      <c r="A527" s="11" t="s">
        <v>552</v>
      </c>
    </row>
    <row r="528">
      <c r="A528" s="11" t="s">
        <v>553</v>
      </c>
    </row>
    <row r="529">
      <c r="A529" s="11" t="s">
        <v>554</v>
      </c>
    </row>
    <row r="530">
      <c r="A530" s="11" t="s">
        <v>555</v>
      </c>
    </row>
    <row r="531">
      <c r="A531" s="11" t="s">
        <v>556</v>
      </c>
    </row>
    <row r="532">
      <c r="A532" s="11" t="s">
        <v>557</v>
      </c>
    </row>
    <row r="533">
      <c r="A533" s="11" t="s">
        <v>558</v>
      </c>
    </row>
    <row r="534">
      <c r="A534" s="11" t="s">
        <v>559</v>
      </c>
    </row>
    <row r="535">
      <c r="A535" s="11" t="s">
        <v>560</v>
      </c>
    </row>
    <row r="536">
      <c r="A536" s="11" t="s">
        <v>561</v>
      </c>
    </row>
    <row r="537">
      <c r="A537" s="11" t="s">
        <v>562</v>
      </c>
    </row>
    <row r="538">
      <c r="A538" s="11" t="s">
        <v>563</v>
      </c>
    </row>
    <row r="539">
      <c r="A539" s="11" t="s">
        <v>564</v>
      </c>
    </row>
    <row r="540">
      <c r="A540" s="11" t="s">
        <v>565</v>
      </c>
    </row>
    <row r="541">
      <c r="A541" s="11" t="s">
        <v>566</v>
      </c>
    </row>
    <row r="542">
      <c r="A542" s="11" t="s">
        <v>567</v>
      </c>
    </row>
    <row r="543">
      <c r="A543" s="11" t="s">
        <v>568</v>
      </c>
    </row>
    <row r="544">
      <c r="A544" s="11" t="s">
        <v>569</v>
      </c>
    </row>
    <row r="545">
      <c r="A545" s="11" t="s">
        <v>570</v>
      </c>
    </row>
    <row r="546">
      <c r="A546" s="11" t="s">
        <v>571</v>
      </c>
    </row>
    <row r="547">
      <c r="A547" s="11" t="s">
        <v>572</v>
      </c>
    </row>
    <row r="548">
      <c r="A548" s="11" t="s">
        <v>573</v>
      </c>
    </row>
    <row r="549">
      <c r="A549" s="11" t="s">
        <v>574</v>
      </c>
    </row>
    <row r="550">
      <c r="A550" s="11" t="s">
        <v>575</v>
      </c>
    </row>
    <row r="551">
      <c r="A551" s="11" t="s">
        <v>576</v>
      </c>
    </row>
    <row r="552">
      <c r="A552" s="11" t="s">
        <v>577</v>
      </c>
    </row>
    <row r="553">
      <c r="A553" s="11" t="s">
        <v>578</v>
      </c>
    </row>
    <row r="554">
      <c r="A554" s="11" t="s">
        <v>579</v>
      </c>
    </row>
    <row r="555">
      <c r="A555" s="11" t="s">
        <v>580</v>
      </c>
    </row>
    <row r="556">
      <c r="A556" s="11" t="s">
        <v>581</v>
      </c>
    </row>
    <row r="557">
      <c r="A557" s="11" t="s">
        <v>582</v>
      </c>
    </row>
    <row r="558">
      <c r="A558" s="11" t="s">
        <v>583</v>
      </c>
    </row>
    <row r="559">
      <c r="A559" s="11" t="s">
        <v>584</v>
      </c>
    </row>
    <row r="560">
      <c r="A560" s="11" t="s">
        <v>585</v>
      </c>
    </row>
    <row r="561">
      <c r="A561" s="11" t="s">
        <v>586</v>
      </c>
    </row>
    <row r="562">
      <c r="A562" s="11" t="s">
        <v>587</v>
      </c>
    </row>
    <row r="563">
      <c r="A563" s="11" t="s">
        <v>588</v>
      </c>
    </row>
    <row r="564">
      <c r="A564" s="11" t="s">
        <v>589</v>
      </c>
    </row>
    <row r="565">
      <c r="A565" s="11" t="s">
        <v>590</v>
      </c>
    </row>
    <row r="566">
      <c r="A566" s="11" t="s">
        <v>591</v>
      </c>
    </row>
    <row r="567">
      <c r="A567" s="11" t="s">
        <v>592</v>
      </c>
    </row>
    <row r="568">
      <c r="A568" s="11" t="s">
        <v>593</v>
      </c>
    </row>
    <row r="569">
      <c r="A569" s="11" t="s">
        <v>594</v>
      </c>
    </row>
    <row r="570">
      <c r="A570" s="11" t="s">
        <v>595</v>
      </c>
    </row>
    <row r="571">
      <c r="A571" s="11" t="s">
        <v>596</v>
      </c>
    </row>
    <row r="572">
      <c r="A572" s="11" t="s">
        <v>597</v>
      </c>
    </row>
    <row r="573">
      <c r="A573" s="11" t="s">
        <v>598</v>
      </c>
    </row>
    <row r="574">
      <c r="A574" s="11" t="s">
        <v>599</v>
      </c>
    </row>
    <row r="575">
      <c r="A575" s="11" t="s">
        <v>600</v>
      </c>
    </row>
    <row r="576">
      <c r="A576" s="11" t="s">
        <v>601</v>
      </c>
    </row>
    <row r="577">
      <c r="A577" s="11" t="s">
        <v>602</v>
      </c>
    </row>
    <row r="578">
      <c r="A578" s="11" t="s">
        <v>603</v>
      </c>
    </row>
    <row r="579">
      <c r="A579" s="11" t="s">
        <v>604</v>
      </c>
    </row>
    <row r="580">
      <c r="A580" s="11" t="s">
        <v>605</v>
      </c>
    </row>
    <row r="581">
      <c r="A581" s="11" t="s">
        <v>606</v>
      </c>
    </row>
    <row r="582">
      <c r="A582" s="11" t="s">
        <v>607</v>
      </c>
    </row>
    <row r="583">
      <c r="A583" s="11" t="s">
        <v>608</v>
      </c>
    </row>
    <row r="584">
      <c r="A584" s="11" t="s">
        <v>609</v>
      </c>
    </row>
    <row r="585">
      <c r="A585" s="11" t="s">
        <v>610</v>
      </c>
    </row>
    <row r="586">
      <c r="A586" s="11" t="s">
        <v>611</v>
      </c>
    </row>
    <row r="587">
      <c r="A587" s="11" t="s">
        <v>612</v>
      </c>
    </row>
    <row r="588">
      <c r="A588" s="11" t="s">
        <v>613</v>
      </c>
    </row>
    <row r="589">
      <c r="A589" s="11" t="s">
        <v>614</v>
      </c>
    </row>
    <row r="590">
      <c r="A590" s="11" t="s">
        <v>615</v>
      </c>
    </row>
    <row r="591">
      <c r="A591" s="11" t="s">
        <v>616</v>
      </c>
    </row>
    <row r="592">
      <c r="A592" s="11" t="s">
        <v>617</v>
      </c>
    </row>
    <row r="593">
      <c r="A593" s="11" t="s">
        <v>618</v>
      </c>
    </row>
    <row r="594">
      <c r="A594" s="11" t="s">
        <v>619</v>
      </c>
    </row>
    <row r="595">
      <c r="A595" s="11" t="s">
        <v>620</v>
      </c>
    </row>
    <row r="596">
      <c r="A596" s="11" t="s">
        <v>621</v>
      </c>
    </row>
    <row r="597">
      <c r="A597" s="11" t="s">
        <v>622</v>
      </c>
    </row>
    <row r="598">
      <c r="A598" s="11" t="s">
        <v>623</v>
      </c>
    </row>
    <row r="599">
      <c r="A599" s="11" t="s">
        <v>624</v>
      </c>
    </row>
    <row r="600">
      <c r="A600" s="11" t="s">
        <v>625</v>
      </c>
    </row>
    <row r="601">
      <c r="A601" s="11" t="s">
        <v>626</v>
      </c>
    </row>
    <row r="602">
      <c r="A602" s="11" t="s">
        <v>627</v>
      </c>
    </row>
    <row r="603">
      <c r="A603" s="11" t="s">
        <v>628</v>
      </c>
    </row>
    <row r="604">
      <c r="A604" s="11" t="s">
        <v>629</v>
      </c>
    </row>
    <row r="605">
      <c r="A605" s="11" t="s">
        <v>630</v>
      </c>
    </row>
    <row r="606">
      <c r="A606" s="11" t="s">
        <v>631</v>
      </c>
    </row>
    <row r="607">
      <c r="A607" s="11" t="s">
        <v>632</v>
      </c>
    </row>
    <row r="608">
      <c r="A608" s="11" t="s">
        <v>633</v>
      </c>
    </row>
    <row r="609">
      <c r="A609" s="11" t="s">
        <v>634</v>
      </c>
    </row>
    <row r="610">
      <c r="A610" s="11" t="s">
        <v>635</v>
      </c>
    </row>
    <row r="611">
      <c r="A611" s="11" t="s">
        <v>636</v>
      </c>
    </row>
    <row r="612">
      <c r="A612" s="11" t="s">
        <v>637</v>
      </c>
    </row>
    <row r="613">
      <c r="A613" s="11" t="s">
        <v>638</v>
      </c>
    </row>
  </sheetData>
  <conditionalFormatting sqref="A2:A100001">
    <cfRule type="cellIs" dxfId="75" priority="1" aboveAverage="1" operator="equal">
      <formula>""</formula>
    </cfRule>
    <cfRule type="cellIs" dxfId="75"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19</v>
      </c>
      <c r="B1" s="1" t="s">
        <v>20</v>
      </c>
    </row>
    <row r="2">
      <c r="A2" t="s">
        <v>651</v>
      </c>
      <c r="B2" t="s">
        <v>22</v>
      </c>
    </row>
    <row r="3">
      <c r="A3" t="s">
        <v>647</v>
      </c>
      <c r="B3" t="s">
        <v>24</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14715</v>
      </c>
      <c r="B1" t="s">
        <v>14716</v>
      </c>
    </row>
    <row r="2">
      <c r="A2" t="s">
        <v>14717</v>
      </c>
      <c r="B2" t="s">
        <v>651</v>
      </c>
    </row>
    <row r="3">
      <c r="A3" t="s">
        <v>14718</v>
      </c>
      <c r="B3" t="s">
        <v>14719</v>
      </c>
    </row>
    <row r="4">
      <c r="A4" t="s">
        <v>14720</v>
      </c>
      <c r="B4" t="s">
        <v>14721</v>
      </c>
    </row>
    <row r="5">
      <c r="A5" t="s">
        <v>14722</v>
      </c>
      <c r="B5" t="s">
        <v>14723</v>
      </c>
    </row>
    <row r="6">
      <c r="A6" t="s">
        <v>14724</v>
      </c>
      <c r="B6" t="s">
        <v>14723</v>
      </c>
    </row>
    <row r="7">
      <c r="A7" t="s">
        <v>14725</v>
      </c>
      <c r="B7" t="s">
        <v>19</v>
      </c>
    </row>
    <row r="8">
      <c r="A8" t="s">
        <v>14726</v>
      </c>
      <c r="B8" t="s">
        <v>19</v>
      </c>
    </row>
    <row r="9">
      <c r="A9" t="s">
        <v>14727</v>
      </c>
      <c r="B9" t="s">
        <v>20</v>
      </c>
    </row>
    <row r="10">
      <c r="A10" t="s">
        <v>14728</v>
      </c>
      <c r="B10" t="s">
        <v>20</v>
      </c>
    </row>
    <row r="11">
      <c r="A11" t="s">
        <v>14729</v>
      </c>
      <c r="B11" t="s">
        <v>14730</v>
      </c>
    </row>
    <row r="12">
      <c r="A12" t="s">
        <v>14731</v>
      </c>
      <c r="B12" t="s">
        <v>14732</v>
      </c>
    </row>
    <row r="13">
      <c r="A13" t="s">
        <v>14733</v>
      </c>
      <c r="B13" t="s">
        <v>14734</v>
      </c>
    </row>
    <row r="14">
      <c r="A14" t="s">
        <v>14735</v>
      </c>
      <c r="B14" t="s">
        <v>14736</v>
      </c>
    </row>
    <row r="15">
      <c r="A15" t="s">
        <v>14737</v>
      </c>
      <c r="B15" t="s">
        <v>14736</v>
      </c>
    </row>
    <row r="16">
      <c r="A16" t="s">
        <v>14738</v>
      </c>
      <c r="B16" t="s">
        <v>14739</v>
      </c>
    </row>
    <row r="17">
      <c r="A17" t="s">
        <v>14740</v>
      </c>
      <c r="B17" t="s">
        <v>14739</v>
      </c>
    </row>
    <row r="18">
      <c r="A18" t="s">
        <v>14741</v>
      </c>
      <c r="B18" t="s">
        <v>19</v>
      </c>
    </row>
    <row r="19">
      <c r="A19" t="s">
        <v>14742</v>
      </c>
      <c r="B19" t="s">
        <v>20</v>
      </c>
    </row>
    <row r="20">
      <c r="A20" t="s">
        <v>14743</v>
      </c>
      <c r="B20" t="s">
        <v>14744</v>
      </c>
    </row>
    <row r="21">
      <c r="A21" t="s">
        <v>14745</v>
      </c>
      <c r="B21" t="s">
        <v>14744</v>
      </c>
    </row>
    <row r="22">
      <c r="A22" t="s">
        <v>14746</v>
      </c>
      <c r="B22" t="s">
        <v>19</v>
      </c>
    </row>
    <row r="23">
      <c r="A23" t="s">
        <v>14747</v>
      </c>
      <c r="B23" t="s">
        <v>20</v>
      </c>
    </row>
    <row r="24">
      <c r="A24" t="s">
        <v>14748</v>
      </c>
      <c r="B24" t="s">
        <v>14749</v>
      </c>
    </row>
    <row r="25">
      <c r="A25" t="s">
        <v>14750</v>
      </c>
      <c r="B25" t="s">
        <v>14749</v>
      </c>
    </row>
    <row r="26">
      <c r="A26" t="s">
        <v>14751</v>
      </c>
      <c r="B26" t="s">
        <v>14752</v>
      </c>
    </row>
    <row r="27">
      <c r="A27" t="s">
        <v>14753</v>
      </c>
      <c r="B27" t="s">
        <v>14752</v>
      </c>
    </row>
    <row r="28">
      <c r="A28" t="s">
        <v>14754</v>
      </c>
      <c r="B28" t="s">
        <v>14755</v>
      </c>
    </row>
    <row r="29">
      <c r="A29" t="s">
        <v>14756</v>
      </c>
      <c r="B29" t="s">
        <v>14755</v>
      </c>
    </row>
    <row r="30">
      <c r="A30" t="s">
        <v>14757</v>
      </c>
      <c r="B30" t="s">
        <v>14758</v>
      </c>
    </row>
    <row r="31">
      <c r="A31" t="s">
        <v>14759</v>
      </c>
      <c r="B31" t="s">
        <v>14758</v>
      </c>
    </row>
    <row r="32">
      <c r="A32" t="s">
        <v>14760</v>
      </c>
      <c r="B32" t="s">
        <v>14761</v>
      </c>
    </row>
    <row r="33">
      <c r="A33" t="s">
        <v>14762</v>
      </c>
      <c r="B33" t="s">
        <v>14761</v>
      </c>
    </row>
    <row r="34">
      <c r="A34" t="s">
        <v>14763</v>
      </c>
      <c r="B34" t="s">
        <v>14764</v>
      </c>
    </row>
    <row r="35">
      <c r="A35" t="s">
        <v>14765</v>
      </c>
      <c r="B35" t="s">
        <v>14766</v>
      </c>
    </row>
    <row r="36">
      <c r="A36" t="s">
        <v>14767</v>
      </c>
      <c r="B36" t="s">
        <v>14721</v>
      </c>
    </row>
    <row r="37">
      <c r="A37" t="s">
        <v>14768</v>
      </c>
      <c r="B37" t="s">
        <v>14749</v>
      </c>
    </row>
    <row r="38">
      <c r="A38" t="s">
        <v>14769</v>
      </c>
      <c r="B38" t="s">
        <v>14770</v>
      </c>
    </row>
    <row r="39">
      <c r="A39" t="s">
        <v>14771</v>
      </c>
      <c r="B39" t="s">
        <v>14772</v>
      </c>
    </row>
    <row r="40">
      <c r="A40" t="s">
        <v>14773</v>
      </c>
      <c r="B40" t="s">
        <v>14774</v>
      </c>
    </row>
    <row r="41">
      <c r="A41" t="s">
        <v>14775</v>
      </c>
      <c r="B41" t="s">
        <v>14776</v>
      </c>
    </row>
    <row r="42">
      <c r="A42" t="s">
        <v>14777</v>
      </c>
      <c r="B42" t="s">
        <v>14776</v>
      </c>
    </row>
    <row r="43">
      <c r="A43" t="s">
        <v>14778</v>
      </c>
      <c r="B43" t="s">
        <v>14779</v>
      </c>
    </row>
    <row r="44">
      <c r="A44" t="s">
        <v>14780</v>
      </c>
      <c r="B44" t="s">
        <v>14781</v>
      </c>
    </row>
    <row r="45">
      <c r="A45" t="s">
        <v>14782</v>
      </c>
      <c r="B45" t="s">
        <v>14774</v>
      </c>
    </row>
    <row r="46">
      <c r="A46" t="s">
        <v>14783</v>
      </c>
      <c r="B46" t="s">
        <v>14776</v>
      </c>
    </row>
    <row r="47">
      <c r="A47" t="s">
        <v>14784</v>
      </c>
      <c r="B47" t="s">
        <v>14785</v>
      </c>
    </row>
    <row r="48">
      <c r="A48" t="s">
        <v>14786</v>
      </c>
      <c r="B48" t="s">
        <v>14785</v>
      </c>
    </row>
    <row r="49">
      <c r="A49" t="s">
        <v>14787</v>
      </c>
      <c r="B49" t="s">
        <v>19</v>
      </c>
    </row>
    <row r="50">
      <c r="A50" t="s">
        <v>14788</v>
      </c>
      <c r="B50" t="s">
        <v>20</v>
      </c>
    </row>
    <row r="51">
      <c r="A51" t="s">
        <v>14789</v>
      </c>
      <c r="B51" t="s">
        <v>14790</v>
      </c>
    </row>
    <row r="52">
      <c r="A52" t="s">
        <v>14791</v>
      </c>
      <c r="B52" t="s">
        <v>14790</v>
      </c>
    </row>
    <row r="53">
      <c r="A53" t="s">
        <v>14792</v>
      </c>
      <c r="B53" t="s">
        <v>14793</v>
      </c>
    </row>
    <row r="54">
      <c r="A54" t="s">
        <v>14794</v>
      </c>
      <c r="B54" t="s">
        <v>14793</v>
      </c>
    </row>
    <row r="55">
      <c r="A55" t="s">
        <v>14795</v>
      </c>
      <c r="B55" t="s">
        <v>19</v>
      </c>
    </row>
    <row r="56">
      <c r="A56" t="s">
        <v>14796</v>
      </c>
      <c r="B56" t="s">
        <v>20</v>
      </c>
    </row>
    <row r="57">
      <c r="A57" t="s">
        <v>14797</v>
      </c>
      <c r="B57" t="s">
        <v>14798</v>
      </c>
    </row>
    <row r="58">
      <c r="A58" t="s">
        <v>14799</v>
      </c>
      <c r="B58" t="s">
        <v>14798</v>
      </c>
    </row>
    <row r="59">
      <c r="A59" t="s">
        <v>14800</v>
      </c>
      <c r="B59" t="s">
        <v>19</v>
      </c>
    </row>
    <row r="60">
      <c r="A60" t="s">
        <v>14801</v>
      </c>
      <c r="B60" t="s">
        <v>20</v>
      </c>
    </row>
    <row r="61">
      <c r="A61" t="s">
        <v>14802</v>
      </c>
      <c r="B61" t="s">
        <v>14803</v>
      </c>
    </row>
    <row r="62">
      <c r="A62" t="s">
        <v>14804</v>
      </c>
      <c r="B62" t="s">
        <v>14803</v>
      </c>
    </row>
    <row r="63">
      <c r="A63" t="s">
        <v>14805</v>
      </c>
      <c r="B63" t="s">
        <v>19</v>
      </c>
    </row>
    <row r="64">
      <c r="A64" t="s">
        <v>14806</v>
      </c>
      <c r="B64" t="s">
        <v>20</v>
      </c>
    </row>
    <row r="65">
      <c r="A65" t="s">
        <v>14807</v>
      </c>
      <c r="B65" t="s">
        <v>14808</v>
      </c>
    </row>
    <row r="66">
      <c r="A66" t="s">
        <v>14809</v>
      </c>
      <c r="B66" t="s">
        <v>14808</v>
      </c>
    </row>
    <row r="67">
      <c r="A67" t="s">
        <v>14810</v>
      </c>
      <c r="B67" t="s">
        <v>19</v>
      </c>
    </row>
    <row r="68">
      <c r="A68" t="s">
        <v>14811</v>
      </c>
      <c r="B68" t="s">
        <v>20</v>
      </c>
    </row>
    <row r="69">
      <c r="A69" t="s">
        <v>14812</v>
      </c>
      <c r="B69" t="s">
        <v>14813</v>
      </c>
    </row>
    <row r="70">
      <c r="A70" t="s">
        <v>14814</v>
      </c>
      <c r="B70" t="s">
        <v>14813</v>
      </c>
    </row>
    <row r="71">
      <c r="A71" t="s">
        <v>14815</v>
      </c>
      <c r="B71" t="s">
        <v>19</v>
      </c>
    </row>
    <row r="72">
      <c r="A72" t="s">
        <v>14816</v>
      </c>
      <c r="B72" t="s">
        <v>20</v>
      </c>
    </row>
    <row r="73">
      <c r="A73" t="s">
        <v>14817</v>
      </c>
      <c r="B73" t="s">
        <v>14818</v>
      </c>
    </row>
    <row r="74">
      <c r="A74" t="s">
        <v>14819</v>
      </c>
      <c r="B74" t="s">
        <v>14820</v>
      </c>
    </row>
    <row r="75">
      <c r="A75" t="s">
        <v>14821</v>
      </c>
      <c r="B75" t="s">
        <v>19</v>
      </c>
    </row>
    <row r="76">
      <c r="A76" t="s">
        <v>14822</v>
      </c>
      <c r="B76" t="s">
        <v>20</v>
      </c>
    </row>
    <row r="77">
      <c r="A77" t="s">
        <v>14823</v>
      </c>
      <c r="B77" t="s">
        <v>14824</v>
      </c>
    </row>
    <row r="78">
      <c r="A78" t="s">
        <v>14825</v>
      </c>
      <c r="B78" t="s">
        <v>14824</v>
      </c>
    </row>
    <row r="79">
      <c r="A79" t="s">
        <v>14826</v>
      </c>
      <c r="B79" t="s">
        <v>19</v>
      </c>
    </row>
    <row r="80">
      <c r="A80" t="s">
        <v>14827</v>
      </c>
      <c r="B80" t="s">
        <v>20</v>
      </c>
    </row>
    <row r="81">
      <c r="A81" t="s">
        <v>14828</v>
      </c>
      <c r="B81" t="s">
        <v>14829</v>
      </c>
    </row>
    <row r="82">
      <c r="A82" t="s">
        <v>14830</v>
      </c>
      <c r="B82" t="s">
        <v>14829</v>
      </c>
    </row>
    <row r="83">
      <c r="A83" t="s">
        <v>14831</v>
      </c>
      <c r="B83" t="s">
        <v>19</v>
      </c>
    </row>
    <row r="84">
      <c r="A84" t="s">
        <v>14832</v>
      </c>
      <c r="B84" t="s">
        <v>20</v>
      </c>
    </row>
    <row r="85">
      <c r="A85" t="s">
        <v>14833</v>
      </c>
      <c r="B85" t="s">
        <v>14834</v>
      </c>
    </row>
    <row r="86">
      <c r="A86" t="s">
        <v>14835</v>
      </c>
      <c r="B86" t="s">
        <v>14834</v>
      </c>
    </row>
    <row r="87">
      <c r="A87" t="s">
        <v>14836</v>
      </c>
      <c r="B87" t="s">
        <v>14837</v>
      </c>
    </row>
    <row r="88">
      <c r="A88" t="s">
        <v>14838</v>
      </c>
      <c r="B88" t="s">
        <v>14839</v>
      </c>
    </row>
    <row r="89">
      <c r="A89" t="s">
        <v>14840</v>
      </c>
      <c r="B89" t="s">
        <v>14841</v>
      </c>
    </row>
    <row r="90">
      <c r="A90" t="s">
        <v>14842</v>
      </c>
      <c r="B90" t="s">
        <v>14843</v>
      </c>
    </row>
    <row r="91">
      <c r="A91" t="s">
        <v>14844</v>
      </c>
      <c r="B91" t="s">
        <v>14843</v>
      </c>
    </row>
    <row r="92">
      <c r="A92" t="s">
        <v>14845</v>
      </c>
      <c r="B92" t="s">
        <v>14846</v>
      </c>
    </row>
    <row r="93">
      <c r="A93" t="s">
        <v>14847</v>
      </c>
      <c r="B93" t="s">
        <v>14846</v>
      </c>
    </row>
    <row r="94">
      <c r="A94" t="s">
        <v>14848</v>
      </c>
      <c r="B94" t="s">
        <v>14849</v>
      </c>
    </row>
    <row r="95">
      <c r="A95" t="s">
        <v>14850</v>
      </c>
      <c r="B95" t="s">
        <v>14849</v>
      </c>
    </row>
    <row r="96">
      <c r="A96" t="s">
        <v>14851</v>
      </c>
      <c r="B96" t="s">
        <v>14852</v>
      </c>
    </row>
    <row r="97">
      <c r="A97" t="s">
        <v>14853</v>
      </c>
      <c r="B97" t="s">
        <v>14852</v>
      </c>
    </row>
    <row r="98">
      <c r="A98" t="s">
        <v>14854</v>
      </c>
      <c r="B98" t="s">
        <v>14855</v>
      </c>
    </row>
    <row r="99">
      <c r="A99" t="s">
        <v>14856</v>
      </c>
      <c r="B99" t="s">
        <v>14857</v>
      </c>
    </row>
    <row r="100">
      <c r="A100" t="s">
        <v>14858</v>
      </c>
      <c r="B100" t="s">
        <v>14859</v>
      </c>
    </row>
    <row r="101">
      <c r="A101" t="s">
        <v>14860</v>
      </c>
      <c r="B101" t="s">
        <v>14861</v>
      </c>
    </row>
    <row r="102">
      <c r="A102" t="s">
        <v>14862</v>
      </c>
      <c r="B102" t="s">
        <v>14861</v>
      </c>
    </row>
    <row r="103">
      <c r="A103" t="s">
        <v>14863</v>
      </c>
      <c r="B103" t="s">
        <v>14864</v>
      </c>
    </row>
    <row r="104">
      <c r="A104" t="s">
        <v>14865</v>
      </c>
      <c r="B104" t="s">
        <v>14864</v>
      </c>
    </row>
    <row r="105">
      <c r="A105" t="s">
        <v>14866</v>
      </c>
      <c r="B105" t="s">
        <v>14867</v>
      </c>
    </row>
    <row r="106">
      <c r="A106" t="s">
        <v>14868</v>
      </c>
      <c r="B106" t="s">
        <v>14867</v>
      </c>
    </row>
    <row r="107">
      <c r="A107" t="s">
        <v>14869</v>
      </c>
      <c r="B107" t="s">
        <v>19</v>
      </c>
    </row>
    <row r="108">
      <c r="A108" t="s">
        <v>14870</v>
      </c>
      <c r="B108" t="s">
        <v>20</v>
      </c>
    </row>
    <row r="109">
      <c r="A109" t="s">
        <v>14871</v>
      </c>
      <c r="B109" t="s">
        <v>14872</v>
      </c>
    </row>
    <row r="110">
      <c r="A110" t="s">
        <v>14873</v>
      </c>
      <c r="B110" t="s">
        <v>14872</v>
      </c>
    </row>
    <row r="111">
      <c r="A111" t="s">
        <v>14874</v>
      </c>
      <c r="B111" t="s">
        <v>19</v>
      </c>
    </row>
    <row r="112">
      <c r="A112" t="s">
        <v>14875</v>
      </c>
      <c r="B112" t="s">
        <v>20</v>
      </c>
    </row>
    <row r="113">
      <c r="A113" t="s">
        <v>14876</v>
      </c>
      <c r="B113" t="s">
        <v>14877</v>
      </c>
    </row>
    <row r="114">
      <c r="A114" t="s">
        <v>14878</v>
      </c>
      <c r="B114" t="s">
        <v>14877</v>
      </c>
    </row>
    <row r="115">
      <c r="A115" t="s">
        <v>14879</v>
      </c>
      <c r="B115" t="s">
        <v>19</v>
      </c>
    </row>
    <row r="116">
      <c r="A116" t="s">
        <v>14880</v>
      </c>
      <c r="B116" t="s">
        <v>20</v>
      </c>
    </row>
    <row r="117">
      <c r="A117" t="s">
        <v>14881</v>
      </c>
      <c r="B117" t="s">
        <v>14882</v>
      </c>
    </row>
    <row r="118">
      <c r="A118" t="s">
        <v>14883</v>
      </c>
      <c r="B118" t="s">
        <v>14882</v>
      </c>
    </row>
    <row r="119">
      <c r="A119" t="s">
        <v>14884</v>
      </c>
      <c r="B119" t="s">
        <v>14885</v>
      </c>
    </row>
    <row r="120">
      <c r="A120" t="s">
        <v>14886</v>
      </c>
      <c r="B120" t="s">
        <v>14885</v>
      </c>
    </row>
    <row r="121">
      <c r="A121" t="s">
        <v>14887</v>
      </c>
      <c r="B121" t="s">
        <v>19</v>
      </c>
    </row>
    <row r="122">
      <c r="A122" t="s">
        <v>14888</v>
      </c>
      <c r="B122" t="s">
        <v>20</v>
      </c>
    </row>
    <row r="123">
      <c r="A123" t="s">
        <v>14889</v>
      </c>
      <c r="B123" t="s">
        <v>14890</v>
      </c>
    </row>
    <row r="124">
      <c r="A124" t="s">
        <v>14891</v>
      </c>
      <c r="B124" t="s">
        <v>14892</v>
      </c>
    </row>
    <row r="125">
      <c r="A125" t="s">
        <v>14893</v>
      </c>
      <c r="B125" t="s">
        <v>14894</v>
      </c>
    </row>
    <row r="126">
      <c r="A126" t="s">
        <v>14895</v>
      </c>
      <c r="B126" t="s">
        <v>14896</v>
      </c>
    </row>
    <row r="127">
      <c r="A127" t="s">
        <v>14897</v>
      </c>
      <c r="B127" t="s">
        <v>14896</v>
      </c>
    </row>
    <row r="128">
      <c r="A128" t="s">
        <v>14898</v>
      </c>
      <c r="B128" t="s">
        <v>14899</v>
      </c>
    </row>
    <row r="129">
      <c r="A129" t="s">
        <v>14900</v>
      </c>
      <c r="B129" t="s">
        <v>14901</v>
      </c>
    </row>
    <row r="130">
      <c r="A130" t="s">
        <v>14902</v>
      </c>
      <c r="B130" t="s">
        <v>14903</v>
      </c>
    </row>
    <row r="131">
      <c r="A131" t="s">
        <v>14904</v>
      </c>
      <c r="B131" t="s">
        <v>14905</v>
      </c>
    </row>
    <row r="132">
      <c r="A132" t="s">
        <v>14906</v>
      </c>
      <c r="B132" t="s">
        <v>14905</v>
      </c>
    </row>
    <row r="133">
      <c r="A133" t="s">
        <v>14907</v>
      </c>
      <c r="B133" t="s">
        <v>14908</v>
      </c>
    </row>
    <row r="134">
      <c r="A134" t="s">
        <v>14909</v>
      </c>
      <c r="B134" t="s">
        <v>14910</v>
      </c>
    </row>
    <row r="135">
      <c r="A135" t="s">
        <v>14911</v>
      </c>
      <c r="B135" t="s">
        <v>14912</v>
      </c>
    </row>
    <row r="136">
      <c r="A136" t="s">
        <v>14913</v>
      </c>
      <c r="B136" t="s">
        <v>14914</v>
      </c>
    </row>
    <row r="137">
      <c r="A137" t="s">
        <v>14915</v>
      </c>
      <c r="B137" t="s">
        <v>14914</v>
      </c>
    </row>
    <row r="138">
      <c r="A138" t="s">
        <v>14916</v>
      </c>
      <c r="B138" t="s">
        <v>14917</v>
      </c>
    </row>
    <row r="139">
      <c r="A139" t="s">
        <v>14918</v>
      </c>
      <c r="B139" t="s">
        <v>14919</v>
      </c>
    </row>
    <row r="140">
      <c r="A140" t="s">
        <v>14920</v>
      </c>
      <c r="B140" t="s">
        <v>14912</v>
      </c>
    </row>
    <row r="141">
      <c r="A141" t="s">
        <v>14921</v>
      </c>
      <c r="B141" t="s">
        <v>14914</v>
      </c>
    </row>
    <row r="142">
      <c r="A142" t="s">
        <v>14922</v>
      </c>
      <c r="B142" t="s">
        <v>14923</v>
      </c>
    </row>
    <row r="143">
      <c r="A143" t="s">
        <v>14924</v>
      </c>
      <c r="B143" t="s">
        <v>14923</v>
      </c>
    </row>
    <row r="144">
      <c r="A144" t="s">
        <v>14925</v>
      </c>
      <c r="B144" t="s">
        <v>19</v>
      </c>
    </row>
    <row r="145">
      <c r="A145" t="s">
        <v>14926</v>
      </c>
      <c r="B145" t="s">
        <v>20</v>
      </c>
    </row>
    <row r="146">
      <c r="A146" t="s">
        <v>14927</v>
      </c>
      <c r="B146" t="s">
        <v>14928</v>
      </c>
    </row>
    <row r="147">
      <c r="A147" t="s">
        <v>14929</v>
      </c>
      <c r="B147" t="s">
        <v>14928</v>
      </c>
    </row>
    <row r="148">
      <c r="A148" t="s">
        <v>14930</v>
      </c>
      <c r="B148" t="s">
        <v>14931</v>
      </c>
    </row>
    <row r="149">
      <c r="A149" t="s">
        <v>14932</v>
      </c>
      <c r="B149" t="s">
        <v>14931</v>
      </c>
    </row>
    <row r="150">
      <c r="A150" t="s">
        <v>14933</v>
      </c>
      <c r="B150" t="s">
        <v>14934</v>
      </c>
    </row>
    <row r="151">
      <c r="A151" t="s">
        <v>14935</v>
      </c>
      <c r="B151" t="s">
        <v>14936</v>
      </c>
    </row>
    <row r="152">
      <c r="A152" t="s">
        <v>14937</v>
      </c>
      <c r="B152" t="s">
        <v>14938</v>
      </c>
    </row>
    <row r="153">
      <c r="A153" t="s">
        <v>14939</v>
      </c>
      <c r="B153" t="s">
        <v>14940</v>
      </c>
    </row>
    <row r="154">
      <c r="A154" t="s">
        <v>14941</v>
      </c>
      <c r="B154" t="s">
        <v>14940</v>
      </c>
    </row>
    <row r="155">
      <c r="A155" t="s">
        <v>14942</v>
      </c>
      <c r="B155" t="s">
        <v>14943</v>
      </c>
    </row>
    <row r="156">
      <c r="A156" t="s">
        <v>14944</v>
      </c>
      <c r="B156" t="s">
        <v>14943</v>
      </c>
    </row>
    <row r="157">
      <c r="A157" t="s">
        <v>14945</v>
      </c>
      <c r="B157" t="s">
        <v>14946</v>
      </c>
    </row>
    <row r="158">
      <c r="A158" t="s">
        <v>14947</v>
      </c>
      <c r="B158" t="s">
        <v>14946</v>
      </c>
    </row>
    <row r="159">
      <c r="A159" t="s">
        <v>14948</v>
      </c>
      <c r="B159" t="s">
        <v>14949</v>
      </c>
    </row>
    <row r="160">
      <c r="A160" t="s">
        <v>14950</v>
      </c>
      <c r="B160" t="s">
        <v>14949</v>
      </c>
    </row>
    <row r="161">
      <c r="A161" t="s">
        <v>14951</v>
      </c>
      <c r="B161" t="s">
        <v>14952</v>
      </c>
    </row>
    <row r="162">
      <c r="A162" t="s">
        <v>14953</v>
      </c>
      <c r="B162" t="s">
        <v>14954</v>
      </c>
    </row>
    <row r="163">
      <c r="A163" t="s">
        <v>14955</v>
      </c>
      <c r="B163" t="s">
        <v>14938</v>
      </c>
    </row>
    <row r="164">
      <c r="A164" t="s">
        <v>14956</v>
      </c>
      <c r="B164" t="s">
        <v>14940</v>
      </c>
    </row>
    <row r="165">
      <c r="A165" t="s">
        <v>14957</v>
      </c>
      <c r="B165" t="s">
        <v>14958</v>
      </c>
    </row>
    <row r="166">
      <c r="A166" t="s">
        <v>14959</v>
      </c>
      <c r="B166" t="s">
        <v>14958</v>
      </c>
    </row>
    <row r="167">
      <c r="A167" t="s">
        <v>14960</v>
      </c>
      <c r="B167" t="s">
        <v>19</v>
      </c>
    </row>
    <row r="168">
      <c r="A168" t="s">
        <v>14961</v>
      </c>
      <c r="B168" t="s">
        <v>20</v>
      </c>
    </row>
    <row r="169">
      <c r="A169" t="s">
        <v>14962</v>
      </c>
      <c r="B169" t="s">
        <v>14963</v>
      </c>
    </row>
    <row r="170">
      <c r="A170" t="s">
        <v>14964</v>
      </c>
      <c r="B170" t="s">
        <v>14963</v>
      </c>
    </row>
    <row r="171">
      <c r="A171" t="s">
        <v>14965</v>
      </c>
      <c r="B171" t="s">
        <v>14966</v>
      </c>
    </row>
    <row r="172">
      <c r="A172" t="s">
        <v>14967</v>
      </c>
      <c r="B172" t="s">
        <v>14966</v>
      </c>
    </row>
    <row r="173">
      <c r="A173" t="s">
        <v>14968</v>
      </c>
      <c r="B173" t="s">
        <v>19</v>
      </c>
    </row>
    <row r="174">
      <c r="A174" t="s">
        <v>14969</v>
      </c>
      <c r="B174" t="s">
        <v>20</v>
      </c>
    </row>
    <row r="175">
      <c r="A175" t="s">
        <v>14970</v>
      </c>
      <c r="B175" t="s">
        <v>14971</v>
      </c>
    </row>
    <row r="176">
      <c r="A176" t="s">
        <v>14972</v>
      </c>
      <c r="B176" t="s">
        <v>14971</v>
      </c>
    </row>
    <row r="177">
      <c r="A177" t="s">
        <v>14973</v>
      </c>
      <c r="B177" t="s">
        <v>19</v>
      </c>
    </row>
    <row r="178">
      <c r="A178" t="s">
        <v>14974</v>
      </c>
      <c r="B178" t="s">
        <v>20</v>
      </c>
    </row>
    <row r="179">
      <c r="A179" t="s">
        <v>14975</v>
      </c>
      <c r="B179" t="s">
        <v>14976</v>
      </c>
    </row>
    <row r="180">
      <c r="A180" t="s">
        <v>14977</v>
      </c>
      <c r="B180" t="s">
        <v>14976</v>
      </c>
    </row>
    <row r="181">
      <c r="A181" t="s">
        <v>14978</v>
      </c>
      <c r="B181" t="s">
        <v>14979</v>
      </c>
    </row>
    <row r="182">
      <c r="A182" t="s">
        <v>14980</v>
      </c>
      <c r="B182" t="s">
        <v>14981</v>
      </c>
    </row>
    <row r="183">
      <c r="A183" t="s">
        <v>14982</v>
      </c>
      <c r="B183" t="s">
        <v>14938</v>
      </c>
    </row>
    <row r="184">
      <c r="A184" t="s">
        <v>14983</v>
      </c>
      <c r="B184" t="s">
        <v>14940</v>
      </c>
    </row>
    <row r="185">
      <c r="A185" t="s">
        <v>14984</v>
      </c>
      <c r="B185" t="s">
        <v>14985</v>
      </c>
    </row>
    <row r="186">
      <c r="A186" t="s">
        <v>14986</v>
      </c>
      <c r="B186" t="s">
        <v>14985</v>
      </c>
    </row>
    <row r="187">
      <c r="A187" t="s">
        <v>14987</v>
      </c>
      <c r="B187" t="s">
        <v>14988</v>
      </c>
    </row>
    <row r="188">
      <c r="A188" t="s">
        <v>14989</v>
      </c>
      <c r="B188" t="s">
        <v>14990</v>
      </c>
    </row>
    <row r="189">
      <c r="A189" t="s">
        <v>14991</v>
      </c>
      <c r="B189" t="s">
        <v>14992</v>
      </c>
    </row>
    <row r="190">
      <c r="A190" t="s">
        <v>14993</v>
      </c>
      <c r="B190" t="s">
        <v>14994</v>
      </c>
    </row>
    <row r="191">
      <c r="A191" t="s">
        <v>14995</v>
      </c>
      <c r="B191" t="s">
        <v>14994</v>
      </c>
    </row>
    <row r="192">
      <c r="A192" t="s">
        <v>14996</v>
      </c>
      <c r="B192" t="s">
        <v>14997</v>
      </c>
    </row>
    <row r="193">
      <c r="A193" t="s">
        <v>14998</v>
      </c>
      <c r="B193" t="s">
        <v>14999</v>
      </c>
    </row>
    <row r="194">
      <c r="A194" t="s">
        <v>15000</v>
      </c>
      <c r="B194" t="s">
        <v>14992</v>
      </c>
    </row>
    <row r="195">
      <c r="A195" t="s">
        <v>15001</v>
      </c>
      <c r="B195" t="s">
        <v>14994</v>
      </c>
    </row>
    <row r="196">
      <c r="A196" t="s">
        <v>15002</v>
      </c>
      <c r="B196" t="s">
        <v>15003</v>
      </c>
    </row>
    <row r="197">
      <c r="A197" t="s">
        <v>15004</v>
      </c>
      <c r="B197" t="s">
        <v>15005</v>
      </c>
    </row>
    <row r="198">
      <c r="A198" t="s">
        <v>15006</v>
      </c>
      <c r="B198" t="s">
        <v>14992</v>
      </c>
    </row>
    <row r="199">
      <c r="A199" t="s">
        <v>15007</v>
      </c>
      <c r="B199" t="s">
        <v>14994</v>
      </c>
    </row>
    <row r="200">
      <c r="A200" t="s">
        <v>15008</v>
      </c>
      <c r="B200" t="s">
        <v>15009</v>
      </c>
    </row>
    <row r="201">
      <c r="A201" t="s">
        <v>15010</v>
      </c>
      <c r="B201" t="s">
        <v>15009</v>
      </c>
    </row>
    <row r="202">
      <c r="A202" t="s">
        <v>15011</v>
      </c>
      <c r="B202" t="s">
        <v>15012</v>
      </c>
    </row>
    <row r="203">
      <c r="A203" t="s">
        <v>15013</v>
      </c>
      <c r="B203" t="s">
        <v>15014</v>
      </c>
    </row>
    <row r="204">
      <c r="A204" t="s">
        <v>15015</v>
      </c>
      <c r="B204" t="s">
        <v>14992</v>
      </c>
    </row>
    <row r="205">
      <c r="A205" t="s">
        <v>15016</v>
      </c>
      <c r="B205" t="s">
        <v>14994</v>
      </c>
    </row>
    <row r="206">
      <c r="A206" t="s">
        <v>15017</v>
      </c>
      <c r="B206" t="s">
        <v>15018</v>
      </c>
    </row>
    <row r="207">
      <c r="A207" t="s">
        <v>15019</v>
      </c>
      <c r="B207" t="s">
        <v>15020</v>
      </c>
    </row>
    <row r="208">
      <c r="A208" t="s">
        <v>15021</v>
      </c>
      <c r="B208" t="s">
        <v>14992</v>
      </c>
    </row>
    <row r="209">
      <c r="A209" t="s">
        <v>15022</v>
      </c>
      <c r="B209" t="s">
        <v>14994</v>
      </c>
    </row>
    <row r="210">
      <c r="A210" t="s">
        <v>15023</v>
      </c>
      <c r="B210" t="s">
        <v>15024</v>
      </c>
    </row>
    <row r="211">
      <c r="A211" t="s">
        <v>15025</v>
      </c>
      <c r="B211" t="s">
        <v>15024</v>
      </c>
    </row>
    <row r="212">
      <c r="A212" t="s">
        <v>15026</v>
      </c>
      <c r="B212" t="s">
        <v>15027</v>
      </c>
    </row>
    <row r="213">
      <c r="A213" t="s">
        <v>15028</v>
      </c>
      <c r="B213" t="s">
        <v>15029</v>
      </c>
    </row>
    <row r="214">
      <c r="A214" t="s">
        <v>15030</v>
      </c>
      <c r="B214" t="s">
        <v>14992</v>
      </c>
    </row>
    <row r="215">
      <c r="A215" t="s">
        <v>15031</v>
      </c>
      <c r="B215" t="s">
        <v>14994</v>
      </c>
    </row>
    <row r="216">
      <c r="A216" t="s">
        <v>15032</v>
      </c>
      <c r="B216" t="s">
        <v>15033</v>
      </c>
    </row>
    <row r="217">
      <c r="A217" t="s">
        <v>15034</v>
      </c>
      <c r="B217" t="s">
        <v>15033</v>
      </c>
    </row>
    <row r="218">
      <c r="A218" t="s">
        <v>15035</v>
      </c>
      <c r="B218" t="s">
        <v>19</v>
      </c>
    </row>
    <row r="219">
      <c r="A219" t="s">
        <v>15036</v>
      </c>
      <c r="B219" t="s">
        <v>20</v>
      </c>
    </row>
    <row r="220">
      <c r="A220" t="s">
        <v>15037</v>
      </c>
      <c r="B220" t="s">
        <v>15038</v>
      </c>
    </row>
    <row r="221">
      <c r="A221" t="s">
        <v>15039</v>
      </c>
      <c r="B221" t="s">
        <v>15040</v>
      </c>
    </row>
    <row r="222">
      <c r="A222" t="s">
        <v>15041</v>
      </c>
      <c r="B222" t="s">
        <v>14992</v>
      </c>
    </row>
    <row r="223">
      <c r="A223" t="s">
        <v>15042</v>
      </c>
      <c r="B223" t="s">
        <v>14994</v>
      </c>
    </row>
    <row r="224">
      <c r="A224" t="s">
        <v>15043</v>
      </c>
      <c r="B224" t="s">
        <v>15044</v>
      </c>
    </row>
    <row r="225">
      <c r="A225" t="s">
        <v>15045</v>
      </c>
      <c r="B225" t="s">
        <v>15044</v>
      </c>
    </row>
    <row r="226">
      <c r="A226" t="s">
        <v>15046</v>
      </c>
      <c r="B226" t="s">
        <v>19</v>
      </c>
    </row>
    <row r="227">
      <c r="A227" t="s">
        <v>15047</v>
      </c>
      <c r="B227" t="s">
        <v>20</v>
      </c>
    </row>
    <row r="228">
      <c r="A228" t="s">
        <v>15048</v>
      </c>
      <c r="B228" t="s">
        <v>15049</v>
      </c>
    </row>
    <row r="229">
      <c r="A229" t="s">
        <v>15050</v>
      </c>
      <c r="B229" t="s">
        <v>15051</v>
      </c>
    </row>
    <row r="230">
      <c r="A230" t="s">
        <v>15052</v>
      </c>
      <c r="B230" t="s">
        <v>14992</v>
      </c>
    </row>
    <row r="231">
      <c r="A231" t="s">
        <v>15053</v>
      </c>
      <c r="B231" t="s">
        <v>14994</v>
      </c>
    </row>
    <row r="232">
      <c r="A232" t="s">
        <v>15054</v>
      </c>
      <c r="B232" t="s">
        <v>15055</v>
      </c>
    </row>
    <row r="233">
      <c r="A233" t="s">
        <v>15056</v>
      </c>
      <c r="B233" t="s">
        <v>15055</v>
      </c>
    </row>
    <row r="234">
      <c r="A234" t="s">
        <v>15057</v>
      </c>
      <c r="B234" t="s">
        <v>19</v>
      </c>
    </row>
    <row r="235">
      <c r="A235" t="s">
        <v>15058</v>
      </c>
      <c r="B235" t="s">
        <v>20</v>
      </c>
    </row>
    <row r="236">
      <c r="A236" t="s">
        <v>15059</v>
      </c>
      <c r="B236" t="s">
        <v>15060</v>
      </c>
    </row>
    <row r="237">
      <c r="A237" t="s">
        <v>15061</v>
      </c>
      <c r="B237" t="s">
        <v>15062</v>
      </c>
    </row>
    <row r="238">
      <c r="A238" t="s">
        <v>15063</v>
      </c>
      <c r="B238" t="s">
        <v>14992</v>
      </c>
    </row>
    <row r="239">
      <c r="A239" t="s">
        <v>15064</v>
      </c>
      <c r="B239" t="s">
        <v>14994</v>
      </c>
    </row>
    <row r="240">
      <c r="A240" t="s">
        <v>15065</v>
      </c>
      <c r="B240" t="s">
        <v>15066</v>
      </c>
    </row>
    <row r="241">
      <c r="A241" t="s">
        <v>15067</v>
      </c>
      <c r="B241" t="s">
        <v>15068</v>
      </c>
    </row>
    <row r="242">
      <c r="A242" t="s">
        <v>15069</v>
      </c>
      <c r="B242" t="s">
        <v>15070</v>
      </c>
    </row>
    <row r="243">
      <c r="A243" t="s">
        <v>15071</v>
      </c>
      <c r="B243" t="s">
        <v>15072</v>
      </c>
    </row>
    <row r="244">
      <c r="A244" t="s">
        <v>15073</v>
      </c>
      <c r="B244" t="s">
        <v>15072</v>
      </c>
    </row>
    <row r="245">
      <c r="A245" t="s">
        <v>15074</v>
      </c>
      <c r="B245" t="s">
        <v>15075</v>
      </c>
    </row>
    <row r="246">
      <c r="A246" t="s">
        <v>15076</v>
      </c>
      <c r="B246" t="s">
        <v>15077</v>
      </c>
    </row>
    <row r="247">
      <c r="A247" t="s">
        <v>15078</v>
      </c>
      <c r="B247" t="s">
        <v>15070</v>
      </c>
    </row>
    <row r="248">
      <c r="A248" t="s">
        <v>15079</v>
      </c>
      <c r="B248" t="s">
        <v>15072</v>
      </c>
    </row>
    <row r="249">
      <c r="A249" t="s">
        <v>15080</v>
      </c>
      <c r="B249" t="s">
        <v>15081</v>
      </c>
    </row>
    <row r="250">
      <c r="A250" t="s">
        <v>15082</v>
      </c>
      <c r="B250" t="s">
        <v>15083</v>
      </c>
    </row>
    <row r="251">
      <c r="A251" t="s">
        <v>15084</v>
      </c>
      <c r="B251" t="s">
        <v>15070</v>
      </c>
    </row>
    <row r="252">
      <c r="A252" t="s">
        <v>15085</v>
      </c>
      <c r="B252" t="s">
        <v>15072</v>
      </c>
    </row>
    <row r="253">
      <c r="A253" t="s">
        <v>15086</v>
      </c>
      <c r="B253" t="s">
        <v>15087</v>
      </c>
    </row>
    <row r="254">
      <c r="A254" t="s">
        <v>15088</v>
      </c>
      <c r="B254" t="s">
        <v>15087</v>
      </c>
    </row>
    <row r="255">
      <c r="A255" t="s">
        <v>15089</v>
      </c>
      <c r="B255" t="s">
        <v>15090</v>
      </c>
    </row>
    <row r="256">
      <c r="A256" t="s">
        <v>15091</v>
      </c>
      <c r="B256" t="s">
        <v>15092</v>
      </c>
    </row>
    <row r="257">
      <c r="A257" t="s">
        <v>15093</v>
      </c>
      <c r="B257" t="s">
        <v>15070</v>
      </c>
    </row>
    <row r="258">
      <c r="A258" t="s">
        <v>15094</v>
      </c>
      <c r="B258" t="s">
        <v>15072</v>
      </c>
    </row>
    <row r="259">
      <c r="A259" t="s">
        <v>15095</v>
      </c>
      <c r="B259" t="s">
        <v>15096</v>
      </c>
    </row>
    <row r="260">
      <c r="A260" t="s">
        <v>15097</v>
      </c>
      <c r="B260" t="s">
        <v>15096</v>
      </c>
    </row>
    <row r="261">
      <c r="A261" t="s">
        <v>15098</v>
      </c>
      <c r="B261" t="s">
        <v>19</v>
      </c>
    </row>
    <row r="262">
      <c r="A262" t="s">
        <v>15099</v>
      </c>
      <c r="B262" t="s">
        <v>20</v>
      </c>
    </row>
    <row r="263">
      <c r="A263" t="s">
        <v>15100</v>
      </c>
      <c r="B263" t="s">
        <v>15101</v>
      </c>
    </row>
    <row r="264">
      <c r="A264" t="s">
        <v>15102</v>
      </c>
      <c r="B264" t="s">
        <v>15101</v>
      </c>
    </row>
    <row r="265">
      <c r="A265" t="s">
        <v>15103</v>
      </c>
      <c r="B265" t="s">
        <v>19</v>
      </c>
    </row>
    <row r="266">
      <c r="A266" t="s">
        <v>15104</v>
      </c>
      <c r="B266" t="s">
        <v>20</v>
      </c>
    </row>
    <row r="267">
      <c r="A267" t="s">
        <v>15105</v>
      </c>
      <c r="B267" t="s">
        <v>15106</v>
      </c>
    </row>
    <row r="268">
      <c r="A268" t="s">
        <v>15107</v>
      </c>
      <c r="B268" t="s">
        <v>15108</v>
      </c>
    </row>
    <row r="269">
      <c r="A269" t="s">
        <v>15109</v>
      </c>
      <c r="B269" t="s">
        <v>15110</v>
      </c>
    </row>
    <row r="270">
      <c r="A270" t="s">
        <v>15111</v>
      </c>
      <c r="B270" t="s">
        <v>15112</v>
      </c>
    </row>
    <row r="271">
      <c r="A271" t="s">
        <v>15113</v>
      </c>
      <c r="B271" t="s">
        <v>15112</v>
      </c>
    </row>
    <row r="272">
      <c r="A272" t="s">
        <v>15114</v>
      </c>
      <c r="B272" t="s">
        <v>15115</v>
      </c>
    </row>
    <row r="273">
      <c r="A273" t="s">
        <v>15116</v>
      </c>
      <c r="B273" t="s">
        <v>15115</v>
      </c>
    </row>
    <row r="274">
      <c r="A274" t="s">
        <v>15117</v>
      </c>
      <c r="B274" t="s">
        <v>19</v>
      </c>
    </row>
    <row r="275">
      <c r="A275" t="s">
        <v>15118</v>
      </c>
      <c r="B275" t="s">
        <v>20</v>
      </c>
    </row>
    <row r="276">
      <c r="A276" t="s">
        <v>15119</v>
      </c>
      <c r="B276" t="s">
        <v>15120</v>
      </c>
    </row>
    <row r="277">
      <c r="A277" t="s">
        <v>15121</v>
      </c>
      <c r="B277" t="s">
        <v>15120</v>
      </c>
    </row>
    <row r="278">
      <c r="A278" t="s">
        <v>15122</v>
      </c>
      <c r="B278" t="s">
        <v>15123</v>
      </c>
    </row>
    <row r="279">
      <c r="A279" t="s">
        <v>15124</v>
      </c>
      <c r="B279" t="s">
        <v>15123</v>
      </c>
    </row>
    <row r="280">
      <c r="A280" t="s">
        <v>15125</v>
      </c>
      <c r="B280" t="s">
        <v>19</v>
      </c>
    </row>
    <row r="281">
      <c r="A281" t="s">
        <v>15126</v>
      </c>
      <c r="B281" t="s">
        <v>20</v>
      </c>
    </row>
    <row r="282">
      <c r="A282" t="s">
        <v>15127</v>
      </c>
      <c r="B282" t="s">
        <v>15128</v>
      </c>
    </row>
    <row r="283">
      <c r="A283" t="s">
        <v>15129</v>
      </c>
      <c r="B283" t="s">
        <v>15128</v>
      </c>
    </row>
    <row r="284">
      <c r="A284" t="s">
        <v>15130</v>
      </c>
      <c r="B284" t="s">
        <v>15131</v>
      </c>
    </row>
    <row r="285">
      <c r="A285" t="s">
        <v>15132</v>
      </c>
      <c r="B285" t="s">
        <v>15133</v>
      </c>
    </row>
    <row r="286">
      <c r="A286" t="s">
        <v>15134</v>
      </c>
      <c r="B286" t="s">
        <v>15135</v>
      </c>
    </row>
    <row r="287">
      <c r="A287" t="s">
        <v>15136</v>
      </c>
      <c r="B287" t="s">
        <v>15137</v>
      </c>
    </row>
    <row r="288">
      <c r="A288" t="s">
        <v>15138</v>
      </c>
      <c r="B288" t="s">
        <v>15137</v>
      </c>
    </row>
    <row r="289">
      <c r="A289" t="s">
        <v>15139</v>
      </c>
      <c r="B289" t="s">
        <v>15140</v>
      </c>
    </row>
    <row r="290">
      <c r="A290" t="s">
        <v>15141</v>
      </c>
      <c r="B290" t="s">
        <v>15140</v>
      </c>
    </row>
    <row r="291">
      <c r="A291" t="s">
        <v>15142</v>
      </c>
      <c r="B291" t="s">
        <v>15143</v>
      </c>
    </row>
    <row r="292">
      <c r="A292" t="s">
        <v>15144</v>
      </c>
      <c r="B292" t="s">
        <v>15145</v>
      </c>
    </row>
    <row r="293">
      <c r="A293" t="s">
        <v>15146</v>
      </c>
      <c r="B293" t="s">
        <v>15135</v>
      </c>
    </row>
    <row r="294">
      <c r="A294" t="s">
        <v>15147</v>
      </c>
      <c r="B294" t="s">
        <v>15137</v>
      </c>
    </row>
    <row r="295">
      <c r="A295" t="s">
        <v>15148</v>
      </c>
      <c r="B295" t="s">
        <v>15149</v>
      </c>
    </row>
    <row r="296">
      <c r="A296" t="s">
        <v>15150</v>
      </c>
      <c r="B296" t="s">
        <v>15149</v>
      </c>
    </row>
    <row r="297">
      <c r="A297" t="s">
        <v>15151</v>
      </c>
      <c r="B297" t="s">
        <v>15152</v>
      </c>
    </row>
    <row r="298">
      <c r="A298" t="s">
        <v>15153</v>
      </c>
      <c r="B298" t="s">
        <v>15152</v>
      </c>
    </row>
    <row r="299">
      <c r="A299" t="s">
        <v>15154</v>
      </c>
      <c r="B299" t="s">
        <v>15155</v>
      </c>
    </row>
    <row r="300">
      <c r="A300" t="s">
        <v>15156</v>
      </c>
      <c r="B300" t="s">
        <v>15157</v>
      </c>
    </row>
    <row r="301">
      <c r="A301" t="s">
        <v>15158</v>
      </c>
      <c r="B301" t="s">
        <v>15135</v>
      </c>
    </row>
    <row r="302">
      <c r="A302" t="s">
        <v>15159</v>
      </c>
      <c r="B302" t="s">
        <v>15137</v>
      </c>
    </row>
    <row r="303">
      <c r="A303" t="s">
        <v>15160</v>
      </c>
      <c r="B303" t="s">
        <v>15161</v>
      </c>
    </row>
    <row r="304">
      <c r="A304" t="s">
        <v>15162</v>
      </c>
      <c r="B304" t="s">
        <v>15163</v>
      </c>
    </row>
    <row r="305">
      <c r="A305" t="s">
        <v>15164</v>
      </c>
      <c r="B305" t="s">
        <v>15135</v>
      </c>
    </row>
    <row r="306">
      <c r="A306" t="s">
        <v>15165</v>
      </c>
      <c r="B306" t="s">
        <v>15137</v>
      </c>
    </row>
    <row r="307">
      <c r="A307" t="s">
        <v>15166</v>
      </c>
      <c r="B307" t="s">
        <v>15167</v>
      </c>
    </row>
    <row r="308">
      <c r="A308" t="s">
        <v>15168</v>
      </c>
      <c r="B308" t="s">
        <v>15169</v>
      </c>
    </row>
    <row r="309">
      <c r="A309" t="s">
        <v>15170</v>
      </c>
      <c r="B309" t="s">
        <v>15171</v>
      </c>
    </row>
    <row r="310">
      <c r="A310" t="s">
        <v>15172</v>
      </c>
      <c r="B310" t="s">
        <v>15173</v>
      </c>
    </row>
    <row r="311">
      <c r="A311" t="s">
        <v>15174</v>
      </c>
      <c r="B311" t="s">
        <v>15173</v>
      </c>
    </row>
    <row r="312">
      <c r="A312" t="s">
        <v>15175</v>
      </c>
      <c r="B312" t="s">
        <v>15176</v>
      </c>
    </row>
    <row r="313">
      <c r="A313" t="s">
        <v>15177</v>
      </c>
      <c r="B313" t="s">
        <v>15178</v>
      </c>
    </row>
    <row r="314">
      <c r="A314" t="s">
        <v>15179</v>
      </c>
      <c r="B314" t="s">
        <v>15180</v>
      </c>
    </row>
    <row r="315">
      <c r="A315" t="s">
        <v>15181</v>
      </c>
      <c r="B315" t="s">
        <v>15173</v>
      </c>
    </row>
    <row r="316">
      <c r="A316" t="s">
        <v>15182</v>
      </c>
      <c r="B316" t="s">
        <v>15183</v>
      </c>
    </row>
    <row r="317">
      <c r="A317" t="s">
        <v>15184</v>
      </c>
      <c r="B317" t="s">
        <v>15185</v>
      </c>
    </row>
    <row r="318">
      <c r="A318" t="s">
        <v>15186</v>
      </c>
      <c r="B318" t="s">
        <v>15187</v>
      </c>
    </row>
    <row r="319">
      <c r="A319" t="s">
        <v>15188</v>
      </c>
      <c r="B319" t="s">
        <v>15173</v>
      </c>
    </row>
    <row r="320">
      <c r="A320" t="s">
        <v>15189</v>
      </c>
      <c r="B320" t="s">
        <v>15190</v>
      </c>
    </row>
    <row r="321">
      <c r="A321" t="s">
        <v>15191</v>
      </c>
      <c r="B321" t="s">
        <v>15192</v>
      </c>
    </row>
    <row r="322">
      <c r="A322" t="s">
        <v>15193</v>
      </c>
      <c r="B322" t="s">
        <v>15194</v>
      </c>
    </row>
    <row r="323">
      <c r="A323" t="s">
        <v>15195</v>
      </c>
      <c r="B323" t="s">
        <v>15196</v>
      </c>
    </row>
    <row r="324">
      <c r="A324" t="s">
        <v>15197</v>
      </c>
      <c r="B324" t="s">
        <v>15196</v>
      </c>
    </row>
    <row r="325">
      <c r="A325" t="s">
        <v>15198</v>
      </c>
      <c r="B325" t="s">
        <v>15199</v>
      </c>
    </row>
    <row r="326">
      <c r="A326" t="s">
        <v>15200</v>
      </c>
      <c r="B326" t="s">
        <v>15201</v>
      </c>
    </row>
    <row r="327">
      <c r="A327" t="s">
        <v>15202</v>
      </c>
      <c r="B327" t="s">
        <v>15194</v>
      </c>
    </row>
    <row r="328">
      <c r="A328" t="s">
        <v>15203</v>
      </c>
      <c r="B328" t="s">
        <v>15196</v>
      </c>
    </row>
    <row r="329">
      <c r="A329" t="s">
        <v>15204</v>
      </c>
      <c r="B329" t="s">
        <v>15205</v>
      </c>
    </row>
    <row r="330">
      <c r="A330" t="s">
        <v>15206</v>
      </c>
      <c r="B330" t="s">
        <v>15207</v>
      </c>
    </row>
    <row r="331">
      <c r="A331" t="s">
        <v>15208</v>
      </c>
      <c r="B331" t="s">
        <v>15209</v>
      </c>
    </row>
    <row r="332">
      <c r="A332" t="s">
        <v>15210</v>
      </c>
      <c r="B332" t="s">
        <v>15211</v>
      </c>
    </row>
    <row r="333">
      <c r="A333" t="s">
        <v>15212</v>
      </c>
      <c r="B333" t="s">
        <v>15211</v>
      </c>
    </row>
    <row r="334">
      <c r="A334" t="s">
        <v>15213</v>
      </c>
      <c r="B334" t="s">
        <v>15214</v>
      </c>
    </row>
    <row r="335">
      <c r="A335" t="s">
        <v>15215</v>
      </c>
      <c r="B335" t="s">
        <v>15216</v>
      </c>
    </row>
    <row r="336">
      <c r="A336" t="s">
        <v>15217</v>
      </c>
      <c r="B336" t="s">
        <v>15218</v>
      </c>
    </row>
    <row r="337">
      <c r="A337" t="s">
        <v>15219</v>
      </c>
      <c r="B337" t="s">
        <v>15220</v>
      </c>
    </row>
    <row r="338">
      <c r="A338" t="s">
        <v>15221</v>
      </c>
      <c r="B338" t="s">
        <v>15220</v>
      </c>
    </row>
    <row r="339">
      <c r="A339" t="s">
        <v>15222</v>
      </c>
      <c r="B339" t="s">
        <v>15223</v>
      </c>
    </row>
    <row r="340">
      <c r="A340" t="s">
        <v>15224</v>
      </c>
      <c r="B340" t="s">
        <v>15223</v>
      </c>
    </row>
    <row r="341">
      <c r="A341" t="s">
        <v>15225</v>
      </c>
      <c r="B341" t="s">
        <v>19</v>
      </c>
    </row>
    <row r="342">
      <c r="A342" t="s">
        <v>15226</v>
      </c>
      <c r="B342" t="s">
        <v>20</v>
      </c>
    </row>
    <row r="343">
      <c r="A343" t="s">
        <v>15227</v>
      </c>
      <c r="B343" t="s">
        <v>15228</v>
      </c>
    </row>
    <row r="344">
      <c r="A344" t="s">
        <v>15229</v>
      </c>
      <c r="B344" t="s">
        <v>15228</v>
      </c>
    </row>
    <row r="345">
      <c r="A345" t="s">
        <v>15230</v>
      </c>
      <c r="B345" t="s">
        <v>15231</v>
      </c>
    </row>
    <row r="346">
      <c r="A346" t="s">
        <v>15232</v>
      </c>
      <c r="B346" t="s">
        <v>15231</v>
      </c>
    </row>
    <row r="347">
      <c r="A347" t="s">
        <v>15233</v>
      </c>
      <c r="B347" t="s">
        <v>15234</v>
      </c>
    </row>
    <row r="348">
      <c r="A348" t="s">
        <v>15235</v>
      </c>
      <c r="B348" t="s">
        <v>15233</v>
      </c>
    </row>
    <row r="349">
      <c r="A349" t="s">
        <v>15236</v>
      </c>
      <c r="B349" t="s">
        <v>15237</v>
      </c>
    </row>
    <row r="350">
      <c r="A350" t="s">
        <v>15238</v>
      </c>
      <c r="B350" t="s">
        <v>14749</v>
      </c>
    </row>
    <row r="351">
      <c r="A351" t="s">
        <v>15239</v>
      </c>
      <c r="B351" t="s">
        <v>15240</v>
      </c>
    </row>
    <row r="352">
      <c r="A352" t="s">
        <v>15241</v>
      </c>
      <c r="B352" t="s">
        <v>15242</v>
      </c>
    </row>
    <row r="353">
      <c r="A353" t="s">
        <v>15243</v>
      </c>
      <c r="B353" t="s">
        <v>14938</v>
      </c>
    </row>
    <row r="354">
      <c r="A354" t="s">
        <v>15244</v>
      </c>
      <c r="B354" t="s">
        <v>14940</v>
      </c>
    </row>
    <row r="355">
      <c r="A355" t="s">
        <v>15245</v>
      </c>
      <c r="B355" t="s">
        <v>15246</v>
      </c>
    </row>
    <row r="356">
      <c r="A356" t="s">
        <v>15247</v>
      </c>
      <c r="B356" t="s">
        <v>15246</v>
      </c>
    </row>
    <row r="357">
      <c r="A357" t="s">
        <v>15248</v>
      </c>
      <c r="B357" t="s">
        <v>15249</v>
      </c>
    </row>
    <row r="358">
      <c r="A358" t="s">
        <v>15250</v>
      </c>
      <c r="B358" t="s">
        <v>15249</v>
      </c>
    </row>
    <row r="359">
      <c r="A359" t="s">
        <v>15251</v>
      </c>
      <c r="B359" t="s">
        <v>19</v>
      </c>
    </row>
    <row r="360">
      <c r="A360" t="s">
        <v>15252</v>
      </c>
      <c r="B360" t="s">
        <v>20</v>
      </c>
    </row>
    <row r="361">
      <c r="A361" t="s">
        <v>15253</v>
      </c>
      <c r="B361" t="s">
        <v>15254</v>
      </c>
    </row>
    <row r="362">
      <c r="A362" t="s">
        <v>15255</v>
      </c>
      <c r="B362" t="s">
        <v>6835</v>
      </c>
    </row>
    <row r="363">
      <c r="A363" t="s">
        <v>15256</v>
      </c>
      <c r="B363" t="s">
        <v>15257</v>
      </c>
    </row>
    <row r="364">
      <c r="A364" t="s">
        <v>15258</v>
      </c>
      <c r="B364" t="s">
        <v>15259</v>
      </c>
    </row>
    <row r="365">
      <c r="A365" t="s">
        <v>15260</v>
      </c>
      <c r="B365" t="s">
        <v>15258</v>
      </c>
    </row>
    <row r="366">
      <c r="A366" t="s">
        <v>15261</v>
      </c>
      <c r="B366" t="s">
        <v>15262</v>
      </c>
    </row>
    <row r="367">
      <c r="A367" t="s">
        <v>15263</v>
      </c>
      <c r="B367" t="s">
        <v>14749</v>
      </c>
    </row>
    <row r="368">
      <c r="A368" t="s">
        <v>15264</v>
      </c>
      <c r="B368" t="s">
        <v>15265</v>
      </c>
    </row>
    <row r="369">
      <c r="A369" t="s">
        <v>15266</v>
      </c>
      <c r="B369" t="s">
        <v>15267</v>
      </c>
    </row>
    <row r="370">
      <c r="A370" t="s">
        <v>15268</v>
      </c>
      <c r="B370" t="s">
        <v>15269</v>
      </c>
    </row>
    <row r="371">
      <c r="A371" t="s">
        <v>15270</v>
      </c>
      <c r="B371" t="s">
        <v>15271</v>
      </c>
    </row>
    <row r="372">
      <c r="A372" t="s">
        <v>15272</v>
      </c>
      <c r="B372" t="s">
        <v>15271</v>
      </c>
    </row>
    <row r="373">
      <c r="A373" t="s">
        <v>15273</v>
      </c>
      <c r="B373" t="s">
        <v>15254</v>
      </c>
    </row>
    <row r="374">
      <c r="A374" t="s">
        <v>15274</v>
      </c>
      <c r="B374" t="s">
        <v>6835</v>
      </c>
    </row>
    <row r="375">
      <c r="A375" t="s">
        <v>15275</v>
      </c>
      <c r="B375" t="s">
        <v>15276</v>
      </c>
    </row>
    <row r="376">
      <c r="A376" t="s">
        <v>15277</v>
      </c>
      <c r="B376" t="s">
        <v>15278</v>
      </c>
    </row>
    <row r="377">
      <c r="A377" t="s">
        <v>15279</v>
      </c>
      <c r="B377" t="s">
        <v>15277</v>
      </c>
    </row>
    <row r="378">
      <c r="A378" t="s">
        <v>15280</v>
      </c>
      <c r="B378" t="s">
        <v>15281</v>
      </c>
    </row>
    <row r="379">
      <c r="A379" t="s">
        <v>15282</v>
      </c>
      <c r="B379" t="s">
        <v>14749</v>
      </c>
    </row>
    <row r="380">
      <c r="A380" t="s">
        <v>15283</v>
      </c>
      <c r="B380" t="s">
        <v>15284</v>
      </c>
    </row>
    <row r="381">
      <c r="A381" t="s">
        <v>15285</v>
      </c>
      <c r="B381" t="s">
        <v>15286</v>
      </c>
    </row>
    <row r="382">
      <c r="A382" t="s">
        <v>15287</v>
      </c>
      <c r="B382" t="s">
        <v>15288</v>
      </c>
    </row>
    <row r="383">
      <c r="A383" t="s">
        <v>15289</v>
      </c>
      <c r="B383" t="s">
        <v>15290</v>
      </c>
    </row>
    <row r="384">
      <c r="A384" t="s">
        <v>15291</v>
      </c>
      <c r="B384" t="s">
        <v>15290</v>
      </c>
    </row>
    <row r="385">
      <c r="A385" t="s">
        <v>15292</v>
      </c>
      <c r="B385" t="s">
        <v>15293</v>
      </c>
    </row>
    <row r="386">
      <c r="A386" t="s">
        <v>15294</v>
      </c>
      <c r="B386" t="s">
        <v>15293</v>
      </c>
    </row>
    <row r="387">
      <c r="A387" t="s">
        <v>15295</v>
      </c>
      <c r="B387" t="s">
        <v>15254</v>
      </c>
    </row>
    <row r="388">
      <c r="A388" t="s">
        <v>15296</v>
      </c>
      <c r="B388" t="s">
        <v>6835</v>
      </c>
    </row>
    <row r="389">
      <c r="A389" t="s">
        <v>15297</v>
      </c>
      <c r="B389" t="s">
        <v>15298</v>
      </c>
    </row>
    <row r="390">
      <c r="A390" t="s">
        <v>15299</v>
      </c>
      <c r="B390" t="s">
        <v>15300</v>
      </c>
    </row>
    <row r="391">
      <c r="A391" t="s">
        <v>15301</v>
      </c>
      <c r="B391" t="s">
        <v>15299</v>
      </c>
    </row>
    <row r="392">
      <c r="A392" t="s">
        <v>15302</v>
      </c>
      <c r="B392" t="s">
        <v>15303</v>
      </c>
    </row>
    <row r="393">
      <c r="A393" t="s">
        <v>15304</v>
      </c>
      <c r="B393" t="s">
        <v>14749</v>
      </c>
    </row>
    <row r="394">
      <c r="A394" t="s">
        <v>15305</v>
      </c>
      <c r="B394" t="s">
        <v>15306</v>
      </c>
    </row>
    <row r="395">
      <c r="A395" t="s">
        <v>15307</v>
      </c>
      <c r="B395" t="s">
        <v>15308</v>
      </c>
    </row>
    <row r="396">
      <c r="A396" t="s">
        <v>15309</v>
      </c>
      <c r="B396" t="s">
        <v>15310</v>
      </c>
    </row>
    <row r="397">
      <c r="A397" t="s">
        <v>15311</v>
      </c>
      <c r="B397" t="s">
        <v>15312</v>
      </c>
    </row>
    <row r="398">
      <c r="A398" t="s">
        <v>15313</v>
      </c>
      <c r="B398" t="s">
        <v>15312</v>
      </c>
    </row>
    <row r="399">
      <c r="A399" t="s">
        <v>15314</v>
      </c>
      <c r="B399" t="s">
        <v>15315</v>
      </c>
    </row>
    <row r="400">
      <c r="A400" t="s">
        <v>15316</v>
      </c>
      <c r="B400" t="s">
        <v>15315</v>
      </c>
    </row>
    <row r="401">
      <c r="A401" t="s">
        <v>15317</v>
      </c>
      <c r="B401" t="s">
        <v>14758</v>
      </c>
    </row>
    <row r="402">
      <c r="A402" t="s">
        <v>15318</v>
      </c>
      <c r="B402" t="s">
        <v>15319</v>
      </c>
    </row>
    <row r="403">
      <c r="A403" t="s">
        <v>15320</v>
      </c>
      <c r="B403" t="s">
        <v>15319</v>
      </c>
    </row>
    <row r="404">
      <c r="A404" t="s">
        <v>15321</v>
      </c>
      <c r="B404" t="s">
        <v>15322</v>
      </c>
    </row>
    <row r="405">
      <c r="A405" t="s">
        <v>15323</v>
      </c>
      <c r="B405" t="s">
        <v>15322</v>
      </c>
    </row>
    <row r="406">
      <c r="A406" t="s">
        <v>15324</v>
      </c>
      <c r="B406" t="s">
        <v>15325</v>
      </c>
    </row>
    <row r="407">
      <c r="A407" t="s">
        <v>15326</v>
      </c>
      <c r="B407" t="s">
        <v>15325</v>
      </c>
    </row>
    <row r="408">
      <c r="A408" t="s">
        <v>15327</v>
      </c>
      <c r="B408" t="s">
        <v>15254</v>
      </c>
    </row>
    <row r="409">
      <c r="A409" t="s">
        <v>15328</v>
      </c>
      <c r="B409" t="s">
        <v>6835</v>
      </c>
    </row>
    <row r="410">
      <c r="A410" t="s">
        <v>15329</v>
      </c>
      <c r="B410" t="s">
        <v>15330</v>
      </c>
    </row>
    <row r="411">
      <c r="A411" t="s">
        <v>15331</v>
      </c>
      <c r="B411" t="s">
        <v>15332</v>
      </c>
    </row>
    <row r="412">
      <c r="A412" t="s">
        <v>15333</v>
      </c>
      <c r="B412" t="s">
        <v>15331</v>
      </c>
    </row>
    <row r="413">
      <c r="A413" t="s">
        <v>15334</v>
      </c>
      <c r="B413" t="s">
        <v>15335</v>
      </c>
    </row>
    <row r="414">
      <c r="A414" t="s">
        <v>15336</v>
      </c>
      <c r="B414" t="s">
        <v>14749</v>
      </c>
    </row>
    <row r="415">
      <c r="A415" t="s">
        <v>15337</v>
      </c>
      <c r="B415" t="s">
        <v>15338</v>
      </c>
    </row>
    <row r="416">
      <c r="A416" t="s">
        <v>15339</v>
      </c>
      <c r="B416" t="s">
        <v>15340</v>
      </c>
    </row>
    <row r="417">
      <c r="A417" t="s">
        <v>15341</v>
      </c>
      <c r="B417" t="s">
        <v>14734</v>
      </c>
    </row>
    <row r="418">
      <c r="A418" t="s">
        <v>15342</v>
      </c>
      <c r="B418" t="s">
        <v>14736</v>
      </c>
    </row>
    <row r="419">
      <c r="A419" t="s">
        <v>15343</v>
      </c>
      <c r="B419" t="s">
        <v>15344</v>
      </c>
    </row>
    <row r="420">
      <c r="A420" t="s">
        <v>15345</v>
      </c>
      <c r="B420" t="s">
        <v>15344</v>
      </c>
    </row>
    <row r="421">
      <c r="A421" t="s">
        <v>15346</v>
      </c>
      <c r="B421" t="s">
        <v>19</v>
      </c>
    </row>
    <row r="422">
      <c r="A422" t="s">
        <v>15347</v>
      </c>
      <c r="B422" t="s">
        <v>20</v>
      </c>
    </row>
    <row r="423">
      <c r="A423" t="s">
        <v>15348</v>
      </c>
      <c r="B423" t="s">
        <v>15349</v>
      </c>
    </row>
    <row r="424">
      <c r="A424" t="s">
        <v>15350</v>
      </c>
      <c r="B424" t="s">
        <v>15349</v>
      </c>
    </row>
    <row r="425">
      <c r="A425" t="s">
        <v>15351</v>
      </c>
      <c r="B425" t="s">
        <v>15240</v>
      </c>
    </row>
    <row r="426">
      <c r="A426" t="s">
        <v>15352</v>
      </c>
      <c r="B426" t="s">
        <v>15353</v>
      </c>
    </row>
    <row r="427">
      <c r="A427" t="s">
        <v>15354</v>
      </c>
      <c r="B427" t="s">
        <v>15353</v>
      </c>
    </row>
    <row r="428">
      <c r="A428" t="s">
        <v>15355</v>
      </c>
      <c r="B428" t="s">
        <v>15254</v>
      </c>
    </row>
    <row r="429">
      <c r="A429" t="s">
        <v>15356</v>
      </c>
      <c r="B429" t="s">
        <v>6835</v>
      </c>
    </row>
    <row r="430">
      <c r="A430" t="s">
        <v>15357</v>
      </c>
      <c r="B430" t="s">
        <v>15358</v>
      </c>
    </row>
    <row r="431">
      <c r="A431" t="s">
        <v>15359</v>
      </c>
      <c r="B431" t="s">
        <v>15254</v>
      </c>
    </row>
    <row r="432">
      <c r="A432" t="s">
        <v>15360</v>
      </c>
      <c r="B432" t="s">
        <v>6835</v>
      </c>
    </row>
    <row r="433">
      <c r="A433" t="s">
        <v>15361</v>
      </c>
      <c r="B433" t="s">
        <v>15362</v>
      </c>
    </row>
    <row r="434">
      <c r="A434" t="s">
        <v>15363</v>
      </c>
      <c r="B434" t="s">
        <v>15364</v>
      </c>
    </row>
    <row r="435">
      <c r="A435" t="s">
        <v>15365</v>
      </c>
      <c r="B435" t="s">
        <v>15366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2026-07-23T03:57:29Z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2.6.2</lpwstr>
  </property>
</Properties>
</file>