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<sst xmlns="http://schemas.openxmlformats.org/spreadsheetml/2006/main" count="1908" uniqueCount="409">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</sst>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hidden="true">
      <c r="A23" t="s" s="2">
        <v>232</v>
      </c>
      <c r="B23" s="2"/>
      <c r="C23" t="s" s="2">
        <v>45</v>
      </c>
      <c r="D23" s="2"/>
      <c r="E23" t="s" s="2">
        <v>43</v>
      </c>
      <c r="F23" t="s" s="2">
        <v>55</v>
      </c>
      <c r="G23" t="s" s="2">
        <v>45</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44</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2021-03-10T20:07:13Z</dcterms:created>
  <dc:creator>Apache POI</dc:creator>
</cp:coreProperties>
</file>