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<sst xmlns="http://schemas.openxmlformats.org/spreadsheetml/2006/main" count="1400" uniqueCount="307">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</sst>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c r="A22" t="s" s="2">
        <v>222</v>
      </c>
      <c r="B22" s="2"/>
      <c r="C22" t="s" s="2">
        <v>42</v>
      </c>
      <c r="D22" s="2"/>
      <c r="E22" t="s" s="2">
        <v>53</v>
      </c>
      <c r="F22" t="s" s="2">
        <v>53</v>
      </c>
      <c r="G22" t="s" s="2">
        <v>54</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2021-07-19T12:37:27Z</dcterms:created>
  <dc:creator>Apache POI</dc:creator>
</cp:coreProperties>
</file>