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<sst xmlns="http://schemas.openxmlformats.org/spreadsheetml/2006/main" count="2738" uniqueCount="458">
  <si>
    <t>Property</t>
  </si>
  <si>
    <t>Value</t>
  </si>
  <si>
    <t>URL</t>
  </si>
  <si>
    <t>http://openhie.org/fhir/hiv-casereporting/StructureDefinition/hiv-cd4-test</t>
  </si>
  <si>
    <t>Version</t>
  </si>
  <si>
    <t>0.2.0</t>
  </si>
  <si>
    <t>Name</t>
  </si>
  <si>
    <t>CD4</t>
  </si>
  <si>
    <t>Title</t>
  </si>
  <si>
    <t>CD4Observation</t>
  </si>
  <si>
    <t>Status</t>
  </si>
  <si>
    <t>active</t>
  </si>
  <si>
    <t>Experimental</t>
  </si>
  <si>
    <t>Date</t>
  </si>
  <si>
    <t>2022-10-06T13:57:21+00:00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</si>
  <si>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</si>
  <si>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</si>
  <si>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</si>
  <si>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</si>
  <si>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</si>
  <si>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</si>
  <si>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</si>
  <si>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</si>
  <si>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</si>
  <si>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</si>
  <si>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</si>
  <si>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</si>
  <si>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</si>
  <si>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</si>
  <si>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</si>
  <si>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</si>
  <si>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</si>
  <si>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</si>
  <si>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</si>
  <si>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</si>
  <si>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</si>
  <si>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</si>
  <si>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</si>
  <si>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</si>
  <si>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</si>
  <si>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</si>
  <si>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</si>
  <si>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</si>
  <si>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</si>
  <si>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</si>
  <si>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</si>
  <si>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</si>
  <si>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</si>
  <si>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</si>
  <si>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</si>
  <si>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</si>
  <si>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</si>
  <si>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</si>
  <si>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</si>
  <si>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</si>
  <si>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</si>
  <si>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</si>
  <si>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</si>
  <si>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</si>
  <si>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</si>
  <si>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</si>
  <si>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</si>
  <si>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</si>
  <si>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</si>
  <si>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</si>
  <si>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</si>
  <si>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</si>
  <si>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</si>
  <si>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</si>
  <si>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</si>
  <si>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</si>
  <si>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</si>
  <si>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</si>
  <si>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</si>
  <si>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</si>
  <si>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</si>
  <si>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</si>
  <si>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</si>
  <si>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</si>
  <si>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</si>
  <si>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</si>
  <si>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</si>
  <si>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</si>
  <si>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</si>
  <si>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</si>
  <si>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</si>
  <si>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</si>
  <si>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</si>
  <si>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</si>
  <si>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</si>
  <si>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</si>
  <si>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</si>
  <si>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</si>
  <si>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</si>
  <si>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</si>
  <si>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</si>
  <si>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</si>
  <si>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</si>
  <si>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</si>
  <si>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</si>
  <si>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</si>
  <si>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</si>
  <si>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</si>
  <si>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</si>
  <si>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</si>
  <si>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</si>
  <si>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</si>
  <si>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</si>
  <si>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</si>
  <si>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</si>
  <si>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</si>
  <si>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</si>
  <si>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</si>
  <si>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</si>
  <si>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</si>
  <si>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</si>
  <si>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</si>
  <si>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</si>
  <si>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</si>
  <si>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</si>
  <si>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</si>
  <si>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</si>
  <si>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</si>
  <si>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</si>
  <si>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</si>
  <si>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</si>
  <si>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</si>
  <si>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</si>
  <si>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</si>
  <si>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</si>
  <si>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</si>
  <si>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</si>
  <si>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</si>
  <si>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</si>
  <si>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</si>
  <si>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</si>
  <si>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</si>
  <si>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</si>
  <si>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</si>
  <si>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</si>
  <si>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</si>
  <si>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</si>
  <si>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</si>
  <si>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</si>
  <si>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</si>
  <si>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</si>
  <si>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</si>
  <si>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</si>
  <si>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</si>
  <si>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</si>
  <si>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</si>
  <si>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</si>
  <si>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</si>
  <si>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</si>
  <si>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</si>
  <si>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</si>
  <si>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</si>
  <si>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</si>
  <si>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</si>
  <si>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</si>
  <si>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</si>
  <si>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</si>
  <si>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</si>
  <si>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</si>
  <si>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</si>
  <si>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</si>
  <si>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</si>
  <si>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</si>
  <si>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</si>
  <si>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</si>
  <si>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</si>
  <si>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</si>
  <si>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</si>
  <si>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</si>
  <si>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</si>
  <si>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</si>
  <si>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</si>
  <si>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</si>
  <si>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</si>
  <si>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</si>
  <si>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</si>
  <si>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</si>
  <si>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</si>
  <si>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</si>
  <si>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</si>
  <si>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</si>
  <si>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</si>
  <si>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</si>
  <si>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</si>
  <si>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</si>
  <si>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</si>
  <si>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</si>
  <si>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</si>
  <si>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</si>
  <si>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</si>
  <si>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</si>
  <si>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</si>
  <si>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</si>
  <si>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</si>
  <si>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</si>
  <si>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</si>
  <si>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</si>
  <si>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</si>
  <si>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</si>
  <si>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value="CD4-RESULT"/&gt;
    &lt;display value="CD4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</si>
  <si>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</si>
  <si>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</si>
  <si>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</si>
  <si>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</si>
  <si>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</si>
  <si>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</si>
  <si>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</si>
  <si>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</si>
  <si>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</si>
  <si>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</si>
  <si>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</si>
  <si>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</si>
  <si>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</si>
  <si>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</si>
  <si>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</si>
  <si>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</si>
  <si>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</si>
  <si>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</si>
  <si>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</si>
  <si>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</si>
  <si>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</si>
  <si>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</si>
  <si>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</si>
  <si>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</si>
  <si>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</si>
  <si>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</si>
  <si>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</si>
  <si>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</si>
  <si>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</si>
  <si>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</si>
  <si>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</si>
  <si>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</si>
  <si>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</si>
  <si>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</si>
  <si>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</si>
  <si>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</si>
  <si>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</si>
  <si>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</si>
  <si>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</si>
  <si>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</si>
  <si>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</si>
  <si>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</si>
  <si>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</si>
  <si>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</si>
  <si>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</si>
  <si>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</si>
  <si>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</si>
  <si>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</si>
  <si>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</si>
  <si>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</si>
  <si>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</si>
  <si>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</si>
  <si>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</si>
  <si>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</si>
  <si>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</si>
  <si>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</si>
  <si>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</si>
  <si>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</si>
  <si>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</si>
  <si>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</si>
  <si>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</si>
  <si>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</si>
  <si>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</si>
  <si>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</si>
  <si>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</si>
  <si>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</si>
  <si>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</si>
  <si>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</si>
  <si>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</si>
  <si>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</si>
  <si>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</si>
  <si>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</si>
  <si>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</si>
  <si>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</si>
  <si>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</si>
  <si>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</si>
  <si>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</si>
  <si>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</si>
  <si>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</si>
  <si>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</si>
  <si>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</si>
  <si>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</si>
  <si>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</si>
  <si>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</si>
  <si>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</si>
  <si>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</si>
  <si>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</si>
  <si>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</si>
  <si>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</si>
  <si>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</si>
  <si>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</si>
  <si>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</si>
  <si>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</si>
  <si>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</si>
  <si>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</si>
  <si>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</si>
  <si>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</si>
  <si>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</si>
  <si>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</si>
  <si>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</si>
  <si>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</si>
  <si>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</si>
  <si>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</si>
  <si>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</si>
  <si>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</si>
  <si>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</si>
  <si>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</si>
  <si>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</si>
  <si>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</si>
  <si>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</si>
  <si>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</si>
  <si>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</si>
  <si>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</si>
  <si>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</si>
  <si>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</si>
  <si>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</si>
  <si>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</si>
  <si>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</si>
  <si>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</si>
  <si>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</si>
  <si>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</si>
  <si>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</si>
  <si>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</si>
  <si>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</si>
  <si>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</si>
  <si>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</si>
  <si>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</si>
  <si>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</si>
  <si>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</si>
  <si>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</si>
  <si>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</si>
  <si>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</si>
  <si>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</si>
  <si>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</si>
  <si>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</si>
  <si>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</si>
  <si>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</si>
  <si>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</si>
  <si>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</si>
  <si>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</si>
  <si>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</si>
  <si>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</si>
  <si>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</si>
  <si>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</si>
  <si>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</si>
  <si>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</si>
  <si>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</si>
  <si>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</si>
  <si>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</si>
  <si>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</si>
  <si>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</si>
  <si>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</si>
  <si>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</si>
  <si>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</si>
  <si>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</si>
  <si>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</si>
  <si>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</si>
  <si>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</si>
  <si>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</si>
  <si>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</si>
  <si>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</si>
  <si>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</si>
  <si>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</si>
  <si>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</si>
  <si>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</si>
  <si>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</si>
  <si>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</si>
  <si>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</si>
  <si>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</si>
  <si>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</si>
  <si>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</si>
  <si>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</si>
  <si>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</si>
  <si>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</si>
  <si>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</si>
  <si>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</si>
  <si>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</si>
  <si>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</si>
  <si>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</si>
  <si>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</si>
  <si>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</si>
  <si>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</si>
  <si>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</si>
  <si>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</si>
  <si>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</si>
  <si>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</si>
  <si>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</si>
  <si>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</si>
  <si>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</si>
  <si>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</si>
  <si>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</si>
  <si>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</si>
  <si>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</si>
  <si>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</si>
  <si>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</si>
  <si>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</si>
  <si>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</si>
  <si>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</si>
  <si>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</si>
  <si>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</si>
  <si>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</si>
  <si>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</si>
  <si>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</si>
  <si>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</si>
  <si>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</si>
  <si>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</si>
  <si>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</si>
  <si>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</si>
  <si>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</si>
  <si>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</si>
  <si>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</si>
  <si>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</si>
  <si>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</si>
  <si>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</si>
  <si>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</si>
  <si>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</si>
  <si>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</si>
  <si>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</si>
  <si>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</si>
  <si>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</si>
  <si>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</si>
  <si>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</si>
  <si>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</si>
  <si>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</si>
  <si>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</si>
  <si>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</si>
  <si>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</si>
  <si>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</si>
  <si>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</si>
  <si>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</si>
  <si>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</si>
  <si>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</si>
  <si>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</si>
  <si>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</si>
  <si>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</si>
  <si>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</si>
  <si>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</si>
  <si>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</si>
  <si>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</si>
  <si>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</si>
  <si>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</si>
  <si>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</si>
  <si>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</si>
  <si>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</si>
  <si>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</si>
  <si>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</si>
  <si>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</si>
  <si>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cd4Result</t>
  </si>
  <si>
    <t>&lt;valueCodeableConcept xmlns="http://hl7.org/fhir"&gt;
  &lt;coding&gt;
    &lt;system value="http://snomed.info/sct"/&gt;
    &lt;code value="113056008"/&gt;
    &lt;display value="CD4 result"/&gt;
  &lt;/coding&gt;
&lt;/valueCodeableConcept&gt;</t>
  </si>
  <si>
    <t xml:space="preserve">integer
</t>
  </si>
  <si>
    <t>valueInteger</t>
  </si>
  <si>
    <t>cd4Percentage</t>
  </si>
  <si>
    <t>&lt;valueCodeableConcept xmlns="http://hl7.org/fhir"&gt;
  &lt;coding&gt;
    &lt;system value="http://snomed.info/sct"/&gt;
    &lt;code value="313938009"/&gt;
    &lt;display value="CD4 percentage"/&gt;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</si>
</sst>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92</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hidden="true">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hidden="true">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hidden="true">
      <c r="A20" t="s" s="2">
        <v>241</v>
      </c>
      <c r="B20" s="2"/>
      <c r="C20" t="s" s="2">
        <v>242</v>
      </c>
      <c r="D20" s="2"/>
      <c r="E20" t="s" s="2">
        <v>91</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248</v>
      </c>
      <c r="AB20" s="2"/>
      <c r="AC20" t="s" s="2">
        <v>81</v>
      </c>
      <c r="AD20" t="s" s="2">
        <v>249</v>
      </c>
      <c r="AE20" t="s" s="2">
        <v>241</v>
      </c>
      <c r="AF20" t="s" s="2">
        <v>79</v>
      </c>
      <c r="AG20" t="s" s="2">
        <v>91</v>
      </c>
      <c r="AH20" t="s" s="2">
        <v>81</v>
      </c>
      <c r="AI20" t="s" s="2">
        <v>103</v>
      </c>
      <c r="AJ20" t="s" s="2">
        <v>250</v>
      </c>
      <c r="AK20" t="s" s="2">
        <v>81</v>
      </c>
      <c r="AL20" t="s" s="2">
        <v>251</v>
      </c>
      <c r="AM20" t="s" s="2">
        <v>252</v>
      </c>
      <c r="AN20" t="s" s="2">
        <v>253</v>
      </c>
      <c r="AO20" t="s" s="2">
        <v>81</v>
      </c>
    </row>
    <row r="21">
      <c r="A21" t="s" s="2">
        <v>241</v>
      </c>
      <c r="B21" t="s" s="2">
        <v>254</v>
      </c>
      <c r="C21" t="s" s="2">
        <v>242</v>
      </c>
      <c r="D21" s="2"/>
      <c r="E21" t="s" s="2">
        <v>91</v>
      </c>
      <c r="F21" t="s" s="2">
        <v>91</v>
      </c>
      <c r="G21" t="s" s="2">
        <v>92</v>
      </c>
      <c r="H21" t="s" s="2">
        <v>81</v>
      </c>
      <c r="I21" t="s" s="2">
        <v>92</v>
      </c>
      <c r="J21" t="s" s="2">
        <v>243</v>
      </c>
      <c r="K21" t="s" s="2">
        <v>244</v>
      </c>
      <c r="L21" t="s" s="2">
        <v>245</v>
      </c>
      <c r="M21" t="s" s="2">
        <v>246</v>
      </c>
      <c r="N21" t="s" s="2">
        <v>247</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241</v>
      </c>
      <c r="AF21" t="s" s="2">
        <v>79</v>
      </c>
      <c r="AG21" t="s" s="2">
        <v>91</v>
      </c>
      <c r="AH21" t="s" s="2">
        <v>81</v>
      </c>
      <c r="AI21" t="s" s="2">
        <v>103</v>
      </c>
      <c r="AJ21" t="s" s="2">
        <v>250</v>
      </c>
      <c r="AK21" t="s" s="2">
        <v>81</v>
      </c>
      <c r="AL21" t="s" s="2">
        <v>251</v>
      </c>
      <c r="AM21" t="s" s="2">
        <v>252</v>
      </c>
      <c r="AN21" t="s" s="2">
        <v>253</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79</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272</v>
      </c>
      <c r="AF24" t="s" s="2">
        <v>79</v>
      </c>
      <c r="AG24" t="s" s="2">
        <v>91</v>
      </c>
      <c r="AH24" t="s" s="2">
        <v>278</v>
      </c>
      <c r="AI24" t="s" s="2">
        <v>103</v>
      </c>
      <c r="AJ24" t="s" s="2">
        <v>81</v>
      </c>
      <c r="AK24" t="s" s="2">
        <v>279</v>
      </c>
      <c r="AL24" t="s" s="2">
        <v>280</v>
      </c>
      <c r="AM24" t="s" s="2">
        <v>281</v>
      </c>
      <c r="AN24" t="s" s="2">
        <v>81</v>
      </c>
      <c r="AO24" t="s" s="2">
        <v>282</v>
      </c>
    </row>
    <row r="25" hidden="true">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hidden="true">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hidden="true">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hidden="true">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hidden="true">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hidden="true">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hidden="true">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hidden="true">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hidden="true">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hidden="true">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hidden="true">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hidden="true">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hidden="true">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hidden="true">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hidden="true">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hidden="true">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hidden="true">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hidden="true">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hidden="true">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hidden="true">
      <c r="A44" t="s" s="2">
        <v>423</v>
      </c>
      <c r="B44" s="2"/>
      <c r="C44" t="s" s="2">
        <v>81</v>
      </c>
      <c r="D44" s="2"/>
      <c r="E44" t="s" s="2">
        <v>424</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429</v>
      </c>
      <c r="AB44" s="2"/>
      <c r="AC44" t="s" s="2">
        <v>81</v>
      </c>
      <c r="AD44" t="s" s="2">
        <v>249</v>
      </c>
      <c r="AE44" t="s" s="2">
        <v>423</v>
      </c>
      <c r="AF44" t="s" s="2">
        <v>79</v>
      </c>
      <c r="AG44" t="s" s="2">
        <v>80</v>
      </c>
      <c r="AH44" t="s" s="2">
        <v>81</v>
      </c>
      <c r="AI44" t="s" s="2">
        <v>103</v>
      </c>
      <c r="AJ44" t="s" s="2">
        <v>81</v>
      </c>
      <c r="AK44" t="s" s="2">
        <v>81</v>
      </c>
      <c r="AL44" t="s" s="2">
        <v>430</v>
      </c>
      <c r="AM44" t="s" s="2">
        <v>431</v>
      </c>
      <c r="AN44" t="s" s="2">
        <v>81</v>
      </c>
      <c r="AO44" t="s" s="2">
        <v>81</v>
      </c>
    </row>
    <row r="45" hidden="true">
      <c r="A45" t="s" s="2">
        <v>432</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hidden="true">
      <c r="A46" t="s" s="2">
        <v>433</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hidden="true">
      <c r="A47" t="s" s="2">
        <v>434</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hidden="true">
      <c r="A48" t="s" s="2">
        <v>435</v>
      </c>
      <c r="B48" s="2"/>
      <c r="C48" t="s" s="2">
        <v>81</v>
      </c>
      <c r="D48" s="2"/>
      <c r="E48" t="s" s="2">
        <v>91</v>
      </c>
      <c r="F48" t="s" s="2">
        <v>91</v>
      </c>
      <c r="G48" t="s" s="2">
        <v>81</v>
      </c>
      <c r="H48" t="s" s="2">
        <v>81</v>
      </c>
      <c r="I48" t="s" s="2">
        <v>92</v>
      </c>
      <c r="J48" t="s" s="2">
        <v>189</v>
      </c>
      <c r="K48" t="s" s="2">
        <v>436</v>
      </c>
      <c r="L48" t="s" s="2">
        <v>437</v>
      </c>
      <c r="M48" t="s" s="2">
        <v>438</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435</v>
      </c>
      <c r="AF48" t="s" s="2">
        <v>91</v>
      </c>
      <c r="AG48" t="s" s="2">
        <v>91</v>
      </c>
      <c r="AH48" t="s" s="2">
        <v>81</v>
      </c>
      <c r="AI48" t="s" s="2">
        <v>103</v>
      </c>
      <c r="AJ48" t="s" s="2">
        <v>81</v>
      </c>
      <c r="AK48" t="s" s="2">
        <v>439</v>
      </c>
      <c r="AL48" t="s" s="2">
        <v>210</v>
      </c>
      <c r="AM48" t="s" s="2">
        <v>211</v>
      </c>
      <c r="AN48" t="s" s="2">
        <v>212</v>
      </c>
      <c r="AO48" t="s" s="2">
        <v>81</v>
      </c>
    </row>
    <row r="49" hidden="true">
      <c r="A49" t="s" s="2">
        <v>440</v>
      </c>
      <c r="B49" s="2"/>
      <c r="C49" t="s" s="2">
        <v>81</v>
      </c>
      <c r="D49" s="2"/>
      <c r="E49" t="s" s="2">
        <v>79</v>
      </c>
      <c r="F49" t="s" s="2">
        <v>91</v>
      </c>
      <c r="G49" t="s" s="2">
        <v>81</v>
      </c>
      <c r="H49" t="s" s="2">
        <v>81</v>
      </c>
      <c r="I49" t="s" s="2">
        <v>92</v>
      </c>
      <c r="J49" t="s" s="2">
        <v>273</v>
      </c>
      <c r="K49" t="s" s="2">
        <v>441</v>
      </c>
      <c r="L49" t="s" s="2">
        <v>275</v>
      </c>
      <c r="M49" t="s" s="2">
        <v>442</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280</v>
      </c>
      <c r="AM49" t="s" s="2">
        <v>281</v>
      </c>
      <c r="AN49" t="s" s="2">
        <v>81</v>
      </c>
      <c r="AO49" t="s" s="2">
        <v>282</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444</v>
      </c>
      <c r="AF50" t="s" s="2">
        <v>79</v>
      </c>
      <c r="AG50" t="s" s="2">
        <v>91</v>
      </c>
      <c r="AH50" t="s" s="2">
        <v>291</v>
      </c>
      <c r="AI50" t="s" s="2">
        <v>103</v>
      </c>
      <c r="AJ50" t="s" s="2">
        <v>81</v>
      </c>
      <c r="AK50" t="s" s="2">
        <v>81</v>
      </c>
      <c r="AL50" t="s" s="2">
        <v>134</v>
      </c>
      <c r="AM50" t="s" s="2">
        <v>292</v>
      </c>
      <c r="AN50" t="s" s="2">
        <v>81</v>
      </c>
      <c r="AO50" t="s" s="2">
        <v>81</v>
      </c>
    </row>
    <row r="51" hidden="true">
      <c r="A51" t="s" s="2">
        <v>448</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448</v>
      </c>
      <c r="AF51" t="s" s="2">
        <v>79</v>
      </c>
      <c r="AG51" t="s" s="2">
        <v>80</v>
      </c>
      <c r="AH51" t="s" s="2">
        <v>81</v>
      </c>
      <c r="AI51" t="s" s="2">
        <v>103</v>
      </c>
      <c r="AJ51" t="s" s="2">
        <v>81</v>
      </c>
      <c r="AK51" t="s" s="2">
        <v>301</v>
      </c>
      <c r="AL51" t="s" s="2">
        <v>302</v>
      </c>
      <c r="AM51" t="s" s="2">
        <v>303</v>
      </c>
      <c r="AN51" t="s" s="2">
        <v>81</v>
      </c>
      <c r="AO51" t="s" s="2">
        <v>304</v>
      </c>
    </row>
    <row r="52" hidden="true">
      <c r="A52" t="s" s="2">
        <v>449</v>
      </c>
      <c r="B52" s="2"/>
      <c r="C52" t="s" s="2">
        <v>81</v>
      </c>
      <c r="D52" s="2"/>
      <c r="E52" t="s" s="2">
        <v>79</v>
      </c>
      <c r="F52" t="s" s="2">
        <v>80</v>
      </c>
      <c r="G52" t="s" s="2">
        <v>81</v>
      </c>
      <c r="H52" t="s" s="2">
        <v>81</v>
      </c>
      <c r="I52" t="s" s="2">
        <v>81</v>
      </c>
      <c r="J52" t="s" s="2">
        <v>81</v>
      </c>
      <c r="K52" t="s" s="2">
        <v>450</v>
      </c>
      <c r="L52" t="s" s="2">
        <v>451</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357</v>
      </c>
      <c r="AM52" t="s" s="2">
        <v>358</v>
      </c>
      <c r="AN52" t="s" s="2">
        <v>81</v>
      </c>
      <c r="AO52" t="s" s="2">
        <v>81</v>
      </c>
    </row>
    <row r="53" hidden="true">
      <c r="A53" t="s" s="2">
        <v>423</v>
      </c>
      <c r="B53" t="s" s="2">
        <v>452</v>
      </c>
      <c r="C53" t="s" s="2">
        <v>81</v>
      </c>
      <c r="D53" s="2"/>
      <c r="E53" t="s" s="2">
        <v>91</v>
      </c>
      <c r="F53" t="s" s="2">
        <v>91</v>
      </c>
      <c r="G53" t="s" s="2">
        <v>81</v>
      </c>
      <c r="H53" t="s" s="2">
        <v>81</v>
      </c>
      <c r="I53" t="s" s="2">
        <v>92</v>
      </c>
      <c r="J53" t="s" s="2">
        <v>351</v>
      </c>
      <c r="K53" t="s" s="2">
        <v>425</v>
      </c>
      <c r="L53" t="s" s="2">
        <v>426</v>
      </c>
      <c r="M53" t="s" s="2">
        <v>427</v>
      </c>
      <c r="N53" t="s" s="2">
        <v>428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423</v>
      </c>
      <c r="AF53" t="s" s="2">
        <v>79</v>
      </c>
      <c r="AG53" t="s" s="2">
        <v>80</v>
      </c>
      <c r="AH53" t="s" s="2">
        <v>81</v>
      </c>
      <c r="AI53" t="s" s="2">
        <v>103</v>
      </c>
      <c r="AJ53" t="s" s="2">
        <v>81</v>
      </c>
      <c r="AK53" t="s" s="2">
        <v>81</v>
      </c>
      <c r="AL53" t="s" s="2">
        <v>430</v>
      </c>
      <c r="AM53" t="s" s="2">
        <v>431</v>
      </c>
      <c r="AN53" t="s" s="2">
        <v>81</v>
      </c>
      <c r="AO53" t="s" s="2">
        <v>81</v>
      </c>
    </row>
    <row r="54" hidden="true">
      <c r="A54" t="s" s="2">
        <v>432</v>
      </c>
      <c r="B54" s="2"/>
      <c r="C54" t="s" s="2">
        <v>81</v>
      </c>
      <c r="D54" s="2"/>
      <c r="E54" t="s" s="2">
        <v>79</v>
      </c>
      <c r="F54" t="s" s="2">
        <v>91</v>
      </c>
      <c r="G54" t="s" s="2">
        <v>81</v>
      </c>
      <c r="H54" t="s" s="2">
        <v>81</v>
      </c>
      <c r="I54" t="s" s="2">
        <v>81</v>
      </c>
      <c r="J54" t="s" s="2">
        <v>360</v>
      </c>
      <c r="K54" t="s" s="2">
        <v>361</v>
      </c>
      <c r="L54" t="s" s="2">
        <v>362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91</v>
      </c>
      <c r="AH54" t="s" s="2">
        <v>81</v>
      </c>
      <c r="AI54" t="s" s="2">
        <v>81</v>
      </c>
      <c r="AJ54" t="s" s="2">
        <v>81</v>
      </c>
      <c r="AK54" t="s" s="2">
        <v>81</v>
      </c>
      <c r="AL54" t="s" s="2">
        <v>81</v>
      </c>
      <c r="AM54" t="s" s="2">
        <v>364</v>
      </c>
      <c r="AN54" t="s" s="2">
        <v>81</v>
      </c>
      <c r="AO54" t="s" s="2">
        <v>81</v>
      </c>
    </row>
    <row r="55" hidden="true">
      <c r="A55" t="s" s="2">
        <v>433</v>
      </c>
      <c r="B55" s="2"/>
      <c r="C55" t="s" s="2">
        <v>136</v>
      </c>
      <c r="D55" s="2"/>
      <c r="E55" t="s" s="2">
        <v>79</v>
      </c>
      <c r="F55" t="s" s="2">
        <v>80</v>
      </c>
      <c r="G55" t="s" s="2">
        <v>81</v>
      </c>
      <c r="H55" t="s" s="2">
        <v>81</v>
      </c>
      <c r="I55" t="s" s="2">
        <v>81</v>
      </c>
      <c r="J55" t="s" s="2">
        <v>137</v>
      </c>
      <c r="K55" t="s" s="2">
        <v>138</v>
      </c>
      <c r="L55" t="s" s="2">
        <v>366</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367</v>
      </c>
      <c r="AF55" t="s" s="2">
        <v>79</v>
      </c>
      <c r="AG55" t="s" s="2">
        <v>80</v>
      </c>
      <c r="AH55" t="s" s="2">
        <v>81</v>
      </c>
      <c r="AI55" t="s" s="2">
        <v>142</v>
      </c>
      <c r="AJ55" t="s" s="2">
        <v>81</v>
      </c>
      <c r="AK55" t="s" s="2">
        <v>81</v>
      </c>
      <c r="AL55" t="s" s="2">
        <v>81</v>
      </c>
      <c r="AM55" t="s" s="2">
        <v>364</v>
      </c>
      <c r="AN55" t="s" s="2">
        <v>81</v>
      </c>
      <c r="AO55" t="s" s="2">
        <v>81</v>
      </c>
    </row>
    <row r="56" hidden="true">
      <c r="A56" t="s" s="2">
        <v>434</v>
      </c>
      <c r="B56" s="2"/>
      <c r="C56" t="s" s="2">
        <v>369</v>
      </c>
      <c r="D56" s="2"/>
      <c r="E56" t="s" s="2">
        <v>79</v>
      </c>
      <c r="F56" t="s" s="2">
        <v>80</v>
      </c>
      <c r="G56" t="s" s="2">
        <v>81</v>
      </c>
      <c r="H56" t="s" s="2">
        <v>92</v>
      </c>
      <c r="I56" t="s" s="2">
        <v>92</v>
      </c>
      <c r="J56" t="s" s="2">
        <v>137</v>
      </c>
      <c r="K56" t="s" s="2">
        <v>370</v>
      </c>
      <c r="L56" t="s" s="2">
        <v>371</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80</v>
      </c>
      <c r="AH56" t="s" s="2">
        <v>81</v>
      </c>
      <c r="AI56" t="s" s="2">
        <v>142</v>
      </c>
      <c r="AJ56" t="s" s="2">
        <v>81</v>
      </c>
      <c r="AK56" t="s" s="2">
        <v>81</v>
      </c>
      <c r="AL56" t="s" s="2">
        <v>81</v>
      </c>
      <c r="AM56" t="s" s="2">
        <v>134</v>
      </c>
      <c r="AN56" t="s" s="2">
        <v>81</v>
      </c>
      <c r="AO56" t="s" s="2">
        <v>81</v>
      </c>
    </row>
    <row r="57" hidden="true">
      <c r="A57" t="s" s="2">
        <v>435</v>
      </c>
      <c r="B57" s="2"/>
      <c r="C57" t="s" s="2">
        <v>81</v>
      </c>
      <c r="D57" s="2"/>
      <c r="E57" t="s" s="2">
        <v>91</v>
      </c>
      <c r="F57" t="s" s="2">
        <v>91</v>
      </c>
      <c r="G57" t="s" s="2">
        <v>81</v>
      </c>
      <c r="H57" t="s" s="2">
        <v>81</v>
      </c>
      <c r="I57" t="s" s="2">
        <v>92</v>
      </c>
      <c r="J57" t="s" s="2">
        <v>189</v>
      </c>
      <c r="K57" t="s" s="2">
        <v>436</v>
      </c>
      <c r="L57" t="s" s="2">
        <v>437</v>
      </c>
      <c r="M57" t="s" s="2">
        <v>438</v>
      </c>
      <c r="N57" t="s" s="2">
        <v>203</v>
      </c>
      <c r="O57" t="s" s="2">
        <v>81</v>
      </c>
      <c r="P57" s="2"/>
      <c r="Q57" t="s" s="2">
        <v>81</v>
      </c>
      <c r="R57" t="s" s="2">
        <v>453</v>
      </c>
      <c r="S57" t="s" s="2">
        <v>81</v>
      </c>
      <c r="T57" t="s" s="2">
        <v>81</v>
      </c>
      <c r="U57" t="s" s="2">
        <v>81</v>
      </c>
      <c r="V57" t="s" s="2">
        <v>81</v>
      </c>
      <c r="W57" t="s" s="2">
        <v>205</v>
      </c>
      <c r="X57" t="s" s="2">
        <v>206</v>
      </c>
      <c r="Y57" t="s" s="2">
        <v>207</v>
      </c>
      <c r="Z57" t="s" s="2">
        <v>81</v>
      </c>
      <c r="AA57" t="s" s="2">
        <v>81</v>
      </c>
      <c r="AB57" t="s" s="2">
        <v>81</v>
      </c>
      <c r="AC57" t="s" s="2">
        <v>81</v>
      </c>
      <c r="AD57" t="s" s="2">
        <v>81</v>
      </c>
      <c r="AE57" t="s" s="2">
        <v>435</v>
      </c>
      <c r="AF57" t="s" s="2">
        <v>91</v>
      </c>
      <c r="AG57" t="s" s="2">
        <v>91</v>
      </c>
      <c r="AH57" t="s" s="2">
        <v>81</v>
      </c>
      <c r="AI57" t="s" s="2">
        <v>103</v>
      </c>
      <c r="AJ57" t="s" s="2">
        <v>81</v>
      </c>
      <c r="AK57" t="s" s="2">
        <v>439</v>
      </c>
      <c r="AL57" t="s" s="2">
        <v>210</v>
      </c>
      <c r="AM57" t="s" s="2">
        <v>211</v>
      </c>
      <c r="AN57" t="s" s="2">
        <v>212</v>
      </c>
      <c r="AO57" t="s" s="2">
        <v>81</v>
      </c>
    </row>
    <row r="58" hidden="true">
      <c r="A58" t="s" s="2">
        <v>440</v>
      </c>
      <c r="B58" s="2"/>
      <c r="C58" t="s" s="2">
        <v>81</v>
      </c>
      <c r="D58" s="2"/>
      <c r="E58" t="s" s="2">
        <v>91</v>
      </c>
      <c r="F58" t="s" s="2">
        <v>91</v>
      </c>
      <c r="G58" t="s" s="2">
        <v>81</v>
      </c>
      <c r="H58" t="s" s="2">
        <v>81</v>
      </c>
      <c r="I58" t="s" s="2">
        <v>92</v>
      </c>
      <c r="J58" t="s" s="2">
        <v>454</v>
      </c>
      <c r="K58" t="s" s="2">
        <v>441</v>
      </c>
      <c r="L58" t="s" s="2">
        <v>275</v>
      </c>
      <c r="M58" t="s" s="2">
        <v>442</v>
      </c>
      <c r="N58" t="s" s="2">
        <v>277</v>
      </c>
      <c r="O58" t="s" s="2">
        <v>81</v>
      </c>
      <c r="P58" s="2"/>
      <c r="Q58" t="s" s="2">
        <v>81</v>
      </c>
      <c r="R58" t="s" s="2">
        <v>81</v>
      </c>
      <c r="S58" t="s" s="2">
        <v>81</v>
      </c>
      <c r="T58" t="s" s="2">
        <v>81</v>
      </c>
      <c r="U58" t="s" s="2">
        <v>81</v>
      </c>
      <c r="V58" t="s" s="2">
        <v>81</v>
      </c>
      <c r="W58" t="s" s="2">
        <v>81</v>
      </c>
      <c r="X58" t="s" s="2">
        <v>81</v>
      </c>
      <c r="Y58" t="s" s="2">
        <v>81</v>
      </c>
      <c r="Z58" t="s" s="2">
        <v>81</v>
      </c>
      <c r="AA58" t="s" s="2">
        <v>248</v>
      </c>
      <c r="AB58" s="2"/>
      <c r="AC58" t="s" s="2">
        <v>81</v>
      </c>
      <c r="AD58" t="s" s="2">
        <v>249</v>
      </c>
      <c r="AE58" t="s" s="2">
        <v>440</v>
      </c>
      <c r="AF58" t="s" s="2">
        <v>79</v>
      </c>
      <c r="AG58" t="s" s="2">
        <v>91</v>
      </c>
      <c r="AH58" t="s" s="2">
        <v>81</v>
      </c>
      <c r="AI58" t="s" s="2">
        <v>103</v>
      </c>
      <c r="AJ58" t="s" s="2">
        <v>81</v>
      </c>
      <c r="AK58" t="s" s="2">
        <v>443</v>
      </c>
      <c r="AL58" t="s" s="2">
        <v>280</v>
      </c>
      <c r="AM58" t="s" s="2">
        <v>281</v>
      </c>
      <c r="AN58" t="s" s="2">
        <v>81</v>
      </c>
      <c r="AO58" t="s" s="2">
        <v>282</v>
      </c>
    </row>
    <row r="59" hidden="true">
      <c r="A59" t="s" s="2">
        <v>440</v>
      </c>
      <c r="B59" t="s" s="2">
        <v>455</v>
      </c>
      <c r="C59" t="s" s="2">
        <v>81</v>
      </c>
      <c r="D59" s="2"/>
      <c r="E59" t="s" s="2">
        <v>91</v>
      </c>
      <c r="F59" t="s" s="2">
        <v>91</v>
      </c>
      <c r="G59" t="s" s="2">
        <v>81</v>
      </c>
      <c r="H59" t="s" s="2">
        <v>81</v>
      </c>
      <c r="I59" t="s" s="2">
        <v>92</v>
      </c>
      <c r="J59" t="s" s="2">
        <v>454</v>
      </c>
      <c r="K59" t="s" s="2">
        <v>441</v>
      </c>
      <c r="L59" t="s" s="2">
        <v>275</v>
      </c>
      <c r="M59" t="s" s="2">
        <v>442</v>
      </c>
      <c r="N59" t="s" s="2">
        <v>277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440</v>
      </c>
      <c r="AF59" t="s" s="2">
        <v>79</v>
      </c>
      <c r="AG59" t="s" s="2">
        <v>91</v>
      </c>
      <c r="AH59" t="s" s="2">
        <v>81</v>
      </c>
      <c r="AI59" t="s" s="2">
        <v>103</v>
      </c>
      <c r="AJ59" t="s" s="2">
        <v>81</v>
      </c>
      <c r="AK59" t="s" s="2">
        <v>443</v>
      </c>
      <c r="AL59" t="s" s="2">
        <v>280</v>
      </c>
      <c r="AM59" t="s" s="2">
        <v>281</v>
      </c>
      <c r="AN59" t="s" s="2">
        <v>81</v>
      </c>
      <c r="AO59" t="s" s="2">
        <v>282</v>
      </c>
    </row>
    <row r="60" hidden="true">
      <c r="A60" t="s" s="2">
        <v>444</v>
      </c>
      <c r="B60" s="2"/>
      <c r="C60" t="s" s="2">
        <v>81</v>
      </c>
      <c r="D60" s="2"/>
      <c r="E60" t="s" s="2">
        <v>79</v>
      </c>
      <c r="F60" t="s" s="2">
        <v>91</v>
      </c>
      <c r="G60" t="s" s="2">
        <v>81</v>
      </c>
      <c r="H60" t="s" s="2">
        <v>81</v>
      </c>
      <c r="I60" t="s" s="2">
        <v>81</v>
      </c>
      <c r="J60" t="s" s="2">
        <v>189</v>
      </c>
      <c r="K60" t="s" s="2">
        <v>445</v>
      </c>
      <c r="L60" t="s" s="2">
        <v>446</v>
      </c>
      <c r="M60" t="s" s="2">
        <v>447</v>
      </c>
      <c r="N60" t="s" s="2">
        <v>287</v>
      </c>
      <c r="O60" t="s" s="2">
        <v>81</v>
      </c>
      <c r="P60" s="2"/>
      <c r="Q60" t="s" s="2">
        <v>81</v>
      </c>
      <c r="R60" t="s" s="2">
        <v>81</v>
      </c>
      <c r="S60" t="s" s="2">
        <v>81</v>
      </c>
      <c r="T60" t="s" s="2">
        <v>81</v>
      </c>
      <c r="U60" t="s" s="2">
        <v>81</v>
      </c>
      <c r="V60" t="s" s="2">
        <v>81</v>
      </c>
      <c r="W60" t="s" s="2">
        <v>288</v>
      </c>
      <c r="X60" t="s" s="2">
        <v>289</v>
      </c>
      <c r="Y60" t="s" s="2">
        <v>290</v>
      </c>
      <c r="Z60" t="s" s="2">
        <v>81</v>
      </c>
      <c r="AA60" t="s" s="2">
        <v>81</v>
      </c>
      <c r="AB60" t="s" s="2">
        <v>81</v>
      </c>
      <c r="AC60" t="s" s="2">
        <v>81</v>
      </c>
      <c r="AD60" t="s" s="2">
        <v>81</v>
      </c>
      <c r="AE60" t="s" s="2">
        <v>444</v>
      </c>
      <c r="AF60" t="s" s="2">
        <v>79</v>
      </c>
      <c r="AG60" t="s" s="2">
        <v>91</v>
      </c>
      <c r="AH60" t="s" s="2">
        <v>291</v>
      </c>
      <c r="AI60" t="s" s="2">
        <v>103</v>
      </c>
      <c r="AJ60" t="s" s="2">
        <v>81</v>
      </c>
      <c r="AK60" t="s" s="2">
        <v>81</v>
      </c>
      <c r="AL60" t="s" s="2">
        <v>134</v>
      </c>
      <c r="AM60" t="s" s="2">
        <v>292</v>
      </c>
      <c r="AN60" t="s" s="2">
        <v>81</v>
      </c>
      <c r="AO60" t="s" s="2">
        <v>81</v>
      </c>
    </row>
    <row r="61" hidden="true">
      <c r="A61" t="s" s="2">
        <v>448</v>
      </c>
      <c r="B61" s="2"/>
      <c r="C61" t="s" s="2">
        <v>294</v>
      </c>
      <c r="D61" s="2"/>
      <c r="E61" t="s" s="2">
        <v>79</v>
      </c>
      <c r="F61" t="s" s="2">
        <v>80</v>
      </c>
      <c r="G61" t="s" s="2">
        <v>81</v>
      </c>
      <c r="H61" t="s" s="2">
        <v>81</v>
      </c>
      <c r="I61" t="s" s="2">
        <v>81</v>
      </c>
      <c r="J61" t="s" s="2">
        <v>189</v>
      </c>
      <c r="K61" t="s" s="2">
        <v>295</v>
      </c>
      <c r="L61" t="s" s="2">
        <v>296</v>
      </c>
      <c r="M61" t="s" s="2">
        <v>297</v>
      </c>
      <c r="N61" t="s" s="2">
        <v>298</v>
      </c>
      <c r="O61" t="s" s="2">
        <v>81</v>
      </c>
      <c r="P61" s="2"/>
      <c r="Q61" t="s" s="2">
        <v>81</v>
      </c>
      <c r="R61" t="s" s="2">
        <v>81</v>
      </c>
      <c r="S61" t="s" s="2">
        <v>81</v>
      </c>
      <c r="T61" t="s" s="2">
        <v>81</v>
      </c>
      <c r="U61" t="s" s="2">
        <v>81</v>
      </c>
      <c r="V61" t="s" s="2">
        <v>81</v>
      </c>
      <c r="W61" t="s" s="2">
        <v>288</v>
      </c>
      <c r="X61" t="s" s="2">
        <v>299</v>
      </c>
      <c r="Y61" t="s" s="2">
        <v>300</v>
      </c>
      <c r="Z61" t="s" s="2">
        <v>81</v>
      </c>
      <c r="AA61" t="s" s="2">
        <v>81</v>
      </c>
      <c r="AB61" t="s" s="2">
        <v>81</v>
      </c>
      <c r="AC61" t="s" s="2">
        <v>81</v>
      </c>
      <c r="AD61" t="s" s="2">
        <v>81</v>
      </c>
      <c r="AE61" t="s" s="2">
        <v>448</v>
      </c>
      <c r="AF61" t="s" s="2">
        <v>79</v>
      </c>
      <c r="AG61" t="s" s="2">
        <v>80</v>
      </c>
      <c r="AH61" t="s" s="2">
        <v>81</v>
      </c>
      <c r="AI61" t="s" s="2">
        <v>103</v>
      </c>
      <c r="AJ61" t="s" s="2">
        <v>81</v>
      </c>
      <c r="AK61" t="s" s="2">
        <v>301</v>
      </c>
      <c r="AL61" t="s" s="2">
        <v>302</v>
      </c>
      <c r="AM61" t="s" s="2">
        <v>303</v>
      </c>
      <c r="AN61" t="s" s="2">
        <v>81</v>
      </c>
      <c r="AO61" t="s" s="2">
        <v>304</v>
      </c>
    </row>
    <row r="62" hidden="true">
      <c r="A62" t="s" s="2">
        <v>449</v>
      </c>
      <c r="B62" s="2"/>
      <c r="C62" t="s" s="2">
        <v>81</v>
      </c>
      <c r="D62" s="2"/>
      <c r="E62" t="s" s="2">
        <v>79</v>
      </c>
      <c r="F62" t="s" s="2">
        <v>80</v>
      </c>
      <c r="G62" t="s" s="2">
        <v>81</v>
      </c>
      <c r="H62" t="s" s="2">
        <v>81</v>
      </c>
      <c r="I62" t="s" s="2">
        <v>81</v>
      </c>
      <c r="J62" t="s" s="2">
        <v>81</v>
      </c>
      <c r="K62" t="s" s="2">
        <v>450</v>
      </c>
      <c r="L62" t="s" s="2">
        <v>451</v>
      </c>
      <c r="M62" t="s" s="2">
        <v>354</v>
      </c>
      <c r="N62" t="s" s="2">
        <v>355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449</v>
      </c>
      <c r="AF62" t="s" s="2">
        <v>79</v>
      </c>
      <c r="AG62" t="s" s="2">
        <v>80</v>
      </c>
      <c r="AH62" t="s" s="2">
        <v>81</v>
      </c>
      <c r="AI62" t="s" s="2">
        <v>103</v>
      </c>
      <c r="AJ62" t="s" s="2">
        <v>81</v>
      </c>
      <c r="AK62" t="s" s="2">
        <v>81</v>
      </c>
      <c r="AL62" t="s" s="2">
        <v>357</v>
      </c>
      <c r="AM62" t="s" s="2">
        <v>358</v>
      </c>
      <c r="AN62" t="s" s="2">
        <v>81</v>
      </c>
      <c r="AO62" t="s" s="2">
        <v>81</v>
      </c>
    </row>
    <row r="63" hidden="true">
      <c r="A63" t="s" s="2">
        <v>423</v>
      </c>
      <c r="B63" t="s" s="2">
        <v>456</v>
      </c>
      <c r="C63" t="s" s="2">
        <v>81</v>
      </c>
      <c r="D63" s="2"/>
      <c r="E63" t="s" s="2">
        <v>91</v>
      </c>
      <c r="F63" t="s" s="2">
        <v>91</v>
      </c>
      <c r="G63" t="s" s="2">
        <v>81</v>
      </c>
      <c r="H63" t="s" s="2">
        <v>81</v>
      </c>
      <c r="I63" t="s" s="2">
        <v>92</v>
      </c>
      <c r="J63" t="s" s="2">
        <v>351</v>
      </c>
      <c r="K63" t="s" s="2">
        <v>425</v>
      </c>
      <c r="L63" t="s" s="2">
        <v>426</v>
      </c>
      <c r="M63" t="s" s="2">
        <v>427</v>
      </c>
      <c r="N63" t="s" s="2">
        <v>428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423</v>
      </c>
      <c r="AF63" t="s" s="2">
        <v>79</v>
      </c>
      <c r="AG63" t="s" s="2">
        <v>80</v>
      </c>
      <c r="AH63" t="s" s="2">
        <v>81</v>
      </c>
      <c r="AI63" t="s" s="2">
        <v>103</v>
      </c>
      <c r="AJ63" t="s" s="2">
        <v>81</v>
      </c>
      <c r="AK63" t="s" s="2">
        <v>81</v>
      </c>
      <c r="AL63" t="s" s="2">
        <v>430</v>
      </c>
      <c r="AM63" t="s" s="2">
        <v>431</v>
      </c>
      <c r="AN63" t="s" s="2">
        <v>81</v>
      </c>
      <c r="AO63" t="s" s="2">
        <v>81</v>
      </c>
    </row>
    <row r="64" hidden="true">
      <c r="A64" t="s" s="2">
        <v>432</v>
      </c>
      <c r="B64" s="2"/>
      <c r="C64" t="s" s="2">
        <v>81</v>
      </c>
      <c r="D64" s="2"/>
      <c r="E64" t="s" s="2">
        <v>79</v>
      </c>
      <c r="F64" t="s" s="2">
        <v>91</v>
      </c>
      <c r="G64" t="s" s="2">
        <v>81</v>
      </c>
      <c r="H64" t="s" s="2">
        <v>81</v>
      </c>
      <c r="I64" t="s" s="2">
        <v>81</v>
      </c>
      <c r="J64" t="s" s="2">
        <v>360</v>
      </c>
      <c r="K64" t="s" s="2">
        <v>361</v>
      </c>
      <c r="L64" t="s" s="2">
        <v>362</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363</v>
      </c>
      <c r="AF64" t="s" s="2">
        <v>79</v>
      </c>
      <c r="AG64" t="s" s="2">
        <v>91</v>
      </c>
      <c r="AH64" t="s" s="2">
        <v>81</v>
      </c>
      <c r="AI64" t="s" s="2">
        <v>81</v>
      </c>
      <c r="AJ64" t="s" s="2">
        <v>81</v>
      </c>
      <c r="AK64" t="s" s="2">
        <v>81</v>
      </c>
      <c r="AL64" t="s" s="2">
        <v>81</v>
      </c>
      <c r="AM64" t="s" s="2">
        <v>364</v>
      </c>
      <c r="AN64" t="s" s="2">
        <v>81</v>
      </c>
      <c r="AO64" t="s" s="2">
        <v>81</v>
      </c>
    </row>
    <row r="65" hidden="true">
      <c r="A65" t="s" s="2">
        <v>433</v>
      </c>
      <c r="B65" s="2"/>
      <c r="C65" t="s" s="2">
        <v>136</v>
      </c>
      <c r="D65" s="2"/>
      <c r="E65" t="s" s="2">
        <v>79</v>
      </c>
      <c r="F65" t="s" s="2">
        <v>80</v>
      </c>
      <c r="G65" t="s" s="2">
        <v>81</v>
      </c>
      <c r="H65" t="s" s="2">
        <v>81</v>
      </c>
      <c r="I65" t="s" s="2">
        <v>81</v>
      </c>
      <c r="J65" t="s" s="2">
        <v>137</v>
      </c>
      <c r="K65" t="s" s="2">
        <v>138</v>
      </c>
      <c r="L65" t="s" s="2">
        <v>366</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367</v>
      </c>
      <c r="AF65" t="s" s="2">
        <v>79</v>
      </c>
      <c r="AG65" t="s" s="2">
        <v>80</v>
      </c>
      <c r="AH65" t="s" s="2">
        <v>81</v>
      </c>
      <c r="AI65" t="s" s="2">
        <v>142</v>
      </c>
      <c r="AJ65" t="s" s="2">
        <v>81</v>
      </c>
      <c r="AK65" t="s" s="2">
        <v>81</v>
      </c>
      <c r="AL65" t="s" s="2">
        <v>81</v>
      </c>
      <c r="AM65" t="s" s="2">
        <v>364</v>
      </c>
      <c r="AN65" t="s" s="2">
        <v>81</v>
      </c>
      <c r="AO65" t="s" s="2">
        <v>81</v>
      </c>
    </row>
    <row r="66" hidden="true">
      <c r="A66" t="s" s="2">
        <v>434</v>
      </c>
      <c r="B66" s="2"/>
      <c r="C66" t="s" s="2">
        <v>369</v>
      </c>
      <c r="D66" s="2"/>
      <c r="E66" t="s" s="2">
        <v>79</v>
      </c>
      <c r="F66" t="s" s="2">
        <v>80</v>
      </c>
      <c r="G66" t="s" s="2">
        <v>81</v>
      </c>
      <c r="H66" t="s" s="2">
        <v>92</v>
      </c>
      <c r="I66" t="s" s="2">
        <v>92</v>
      </c>
      <c r="J66" t="s" s="2">
        <v>137</v>
      </c>
      <c r="K66" t="s" s="2">
        <v>370</v>
      </c>
      <c r="L66" t="s" s="2">
        <v>371</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372</v>
      </c>
      <c r="AF66" t="s" s="2">
        <v>79</v>
      </c>
      <c r="AG66" t="s" s="2">
        <v>80</v>
      </c>
      <c r="AH66" t="s" s="2">
        <v>81</v>
      </c>
      <c r="AI66" t="s" s="2">
        <v>142</v>
      </c>
      <c r="AJ66" t="s" s="2">
        <v>81</v>
      </c>
      <c r="AK66" t="s" s="2">
        <v>81</v>
      </c>
      <c r="AL66" t="s" s="2">
        <v>81</v>
      </c>
      <c r="AM66" t="s" s="2">
        <v>134</v>
      </c>
      <c r="AN66" t="s" s="2">
        <v>81</v>
      </c>
      <c r="AO66" t="s" s="2">
        <v>81</v>
      </c>
    </row>
    <row r="67" hidden="true">
      <c r="A67" t="s" s="2">
        <v>435</v>
      </c>
      <c r="B67" s="2"/>
      <c r="C67" t="s" s="2">
        <v>81</v>
      </c>
      <c r="D67" s="2"/>
      <c r="E67" t="s" s="2">
        <v>91</v>
      </c>
      <c r="F67" t="s" s="2">
        <v>91</v>
      </c>
      <c r="G67" t="s" s="2">
        <v>81</v>
      </c>
      <c r="H67" t="s" s="2">
        <v>81</v>
      </c>
      <c r="I67" t="s" s="2">
        <v>92</v>
      </c>
      <c r="J67" t="s" s="2">
        <v>189</v>
      </c>
      <c r="K67" t="s" s="2">
        <v>436</v>
      </c>
      <c r="L67" t="s" s="2">
        <v>437</v>
      </c>
      <c r="M67" t="s" s="2">
        <v>438</v>
      </c>
      <c r="N67" t="s" s="2">
        <v>203</v>
      </c>
      <c r="O67" t="s" s="2">
        <v>81</v>
      </c>
      <c r="P67" s="2"/>
      <c r="Q67" t="s" s="2">
        <v>81</v>
      </c>
      <c r="R67" t="s" s="2">
        <v>457</v>
      </c>
      <c r="S67" t="s" s="2">
        <v>81</v>
      </c>
      <c r="T67" t="s" s="2">
        <v>81</v>
      </c>
      <c r="U67" t="s" s="2">
        <v>81</v>
      </c>
      <c r="V67" t="s" s="2">
        <v>81</v>
      </c>
      <c r="W67" t="s" s="2">
        <v>205</v>
      </c>
      <c r="X67" t="s" s="2">
        <v>206</v>
      </c>
      <c r="Y67" t="s" s="2">
        <v>207</v>
      </c>
      <c r="Z67" t="s" s="2">
        <v>81</v>
      </c>
      <c r="AA67" t="s" s="2">
        <v>81</v>
      </c>
      <c r="AB67" t="s" s="2">
        <v>81</v>
      </c>
      <c r="AC67" t="s" s="2">
        <v>81</v>
      </c>
      <c r="AD67" t="s" s="2">
        <v>81</v>
      </c>
      <c r="AE67" t="s" s="2">
        <v>435</v>
      </c>
      <c r="AF67" t="s" s="2">
        <v>91</v>
      </c>
      <c r="AG67" t="s" s="2">
        <v>91</v>
      </c>
      <c r="AH67" t="s" s="2">
        <v>81</v>
      </c>
      <c r="AI67" t="s" s="2">
        <v>103</v>
      </c>
      <c r="AJ67" t="s" s="2">
        <v>81</v>
      </c>
      <c r="AK67" t="s" s="2">
        <v>439</v>
      </c>
      <c r="AL67" t="s" s="2">
        <v>210</v>
      </c>
      <c r="AM67" t="s" s="2">
        <v>211</v>
      </c>
      <c r="AN67" t="s" s="2">
        <v>212</v>
      </c>
      <c r="AO67" t="s" s="2">
        <v>81</v>
      </c>
    </row>
    <row r="68" hidden="true">
      <c r="A68" t="s" s="2">
        <v>440</v>
      </c>
      <c r="B68" s="2"/>
      <c r="C68" t="s" s="2">
        <v>81</v>
      </c>
      <c r="D68" s="2"/>
      <c r="E68" t="s" s="2">
        <v>91</v>
      </c>
      <c r="F68" t="s" s="2">
        <v>91</v>
      </c>
      <c r="G68" t="s" s="2">
        <v>81</v>
      </c>
      <c r="H68" t="s" s="2">
        <v>81</v>
      </c>
      <c r="I68" t="s" s="2">
        <v>92</v>
      </c>
      <c r="J68" t="s" s="2">
        <v>454</v>
      </c>
      <c r="K68" t="s" s="2">
        <v>441</v>
      </c>
      <c r="L68" t="s" s="2">
        <v>275</v>
      </c>
      <c r="M68" t="s" s="2">
        <v>442</v>
      </c>
      <c r="N68" t="s" s="2">
        <v>277</v>
      </c>
      <c r="O68" t="s" s="2">
        <v>81</v>
      </c>
      <c r="P68" s="2"/>
      <c r="Q68" t="s" s="2">
        <v>81</v>
      </c>
      <c r="R68" t="s" s="2">
        <v>81</v>
      </c>
      <c r="S68" t="s" s="2">
        <v>81</v>
      </c>
      <c r="T68" t="s" s="2">
        <v>81</v>
      </c>
      <c r="U68" t="s" s="2">
        <v>81</v>
      </c>
      <c r="V68" t="s" s="2">
        <v>81</v>
      </c>
      <c r="W68" t="s" s="2">
        <v>81</v>
      </c>
      <c r="X68" t="s" s="2">
        <v>81</v>
      </c>
      <c r="Y68" t="s" s="2">
        <v>81</v>
      </c>
      <c r="Z68" t="s" s="2">
        <v>81</v>
      </c>
      <c r="AA68" t="s" s="2">
        <v>248</v>
      </c>
      <c r="AB68" s="2"/>
      <c r="AC68" t="s" s="2">
        <v>81</v>
      </c>
      <c r="AD68" t="s" s="2">
        <v>249</v>
      </c>
      <c r="AE68" t="s" s="2">
        <v>440</v>
      </c>
      <c r="AF68" t="s" s="2">
        <v>79</v>
      </c>
      <c r="AG68" t="s" s="2">
        <v>91</v>
      </c>
      <c r="AH68" t="s" s="2">
        <v>81</v>
      </c>
      <c r="AI68" t="s" s="2">
        <v>103</v>
      </c>
      <c r="AJ68" t="s" s="2">
        <v>81</v>
      </c>
      <c r="AK68" t="s" s="2">
        <v>443</v>
      </c>
      <c r="AL68" t="s" s="2">
        <v>280</v>
      </c>
      <c r="AM68" t="s" s="2">
        <v>281</v>
      </c>
      <c r="AN68" t="s" s="2">
        <v>81</v>
      </c>
      <c r="AO68" t="s" s="2">
        <v>282</v>
      </c>
    </row>
    <row r="69" hidden="true">
      <c r="A69" t="s" s="2">
        <v>440</v>
      </c>
      <c r="B69" t="s" s="2">
        <v>455</v>
      </c>
      <c r="C69" t="s" s="2">
        <v>81</v>
      </c>
      <c r="D69" s="2"/>
      <c r="E69" t="s" s="2">
        <v>91</v>
      </c>
      <c r="F69" t="s" s="2">
        <v>91</v>
      </c>
      <c r="G69" t="s" s="2">
        <v>81</v>
      </c>
      <c r="H69" t="s" s="2">
        <v>81</v>
      </c>
      <c r="I69" t="s" s="2">
        <v>92</v>
      </c>
      <c r="J69" t="s" s="2">
        <v>454</v>
      </c>
      <c r="K69" t="s" s="2">
        <v>441</v>
      </c>
      <c r="L69" t="s" s="2">
        <v>275</v>
      </c>
      <c r="M69" t="s" s="2">
        <v>442</v>
      </c>
      <c r="N69" t="s" s="2">
        <v>277</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440</v>
      </c>
      <c r="AF69" t="s" s="2">
        <v>79</v>
      </c>
      <c r="AG69" t="s" s="2">
        <v>91</v>
      </c>
      <c r="AH69" t="s" s="2">
        <v>81</v>
      </c>
      <c r="AI69" t="s" s="2">
        <v>103</v>
      </c>
      <c r="AJ69" t="s" s="2">
        <v>81</v>
      </c>
      <c r="AK69" t="s" s="2">
        <v>443</v>
      </c>
      <c r="AL69" t="s" s="2">
        <v>280</v>
      </c>
      <c r="AM69" t="s" s="2">
        <v>281</v>
      </c>
      <c r="AN69" t="s" s="2">
        <v>81</v>
      </c>
      <c r="AO69" t="s" s="2">
        <v>282</v>
      </c>
    </row>
    <row r="70" hidden="true">
      <c r="A70" t="s" s="2">
        <v>444</v>
      </c>
      <c r="B70" s="2"/>
      <c r="C70" t="s" s="2">
        <v>81</v>
      </c>
      <c r="D70" s="2"/>
      <c r="E70" t="s" s="2">
        <v>79</v>
      </c>
      <c r="F70" t="s" s="2">
        <v>91</v>
      </c>
      <c r="G70" t="s" s="2">
        <v>81</v>
      </c>
      <c r="H70" t="s" s="2">
        <v>81</v>
      </c>
      <c r="I70" t="s" s="2">
        <v>81</v>
      </c>
      <c r="J70" t="s" s="2">
        <v>189</v>
      </c>
      <c r="K70" t="s" s="2">
        <v>445</v>
      </c>
      <c r="L70" t="s" s="2">
        <v>446</v>
      </c>
      <c r="M70" t="s" s="2">
        <v>447</v>
      </c>
      <c r="N70" t="s" s="2">
        <v>287</v>
      </c>
      <c r="O70" t="s" s="2">
        <v>81</v>
      </c>
      <c r="P70" s="2"/>
      <c r="Q70" t="s" s="2">
        <v>81</v>
      </c>
      <c r="R70" t="s" s="2">
        <v>81</v>
      </c>
      <c r="S70" t="s" s="2">
        <v>81</v>
      </c>
      <c r="T70" t="s" s="2">
        <v>81</v>
      </c>
      <c r="U70" t="s" s="2">
        <v>81</v>
      </c>
      <c r="V70" t="s" s="2">
        <v>81</v>
      </c>
      <c r="W70" t="s" s="2">
        <v>288</v>
      </c>
      <c r="X70" t="s" s="2">
        <v>289</v>
      </c>
      <c r="Y70" t="s" s="2">
        <v>290</v>
      </c>
      <c r="Z70" t="s" s="2">
        <v>81</v>
      </c>
      <c r="AA70" t="s" s="2">
        <v>81</v>
      </c>
      <c r="AB70" t="s" s="2">
        <v>81</v>
      </c>
      <c r="AC70" t="s" s="2">
        <v>81</v>
      </c>
      <c r="AD70" t="s" s="2">
        <v>81</v>
      </c>
      <c r="AE70" t="s" s="2">
        <v>444</v>
      </c>
      <c r="AF70" t="s" s="2">
        <v>79</v>
      </c>
      <c r="AG70" t="s" s="2">
        <v>91</v>
      </c>
      <c r="AH70" t="s" s="2">
        <v>291</v>
      </c>
      <c r="AI70" t="s" s="2">
        <v>103</v>
      </c>
      <c r="AJ70" t="s" s="2">
        <v>81</v>
      </c>
      <c r="AK70" t="s" s="2">
        <v>81</v>
      </c>
      <c r="AL70" t="s" s="2">
        <v>134</v>
      </c>
      <c r="AM70" t="s" s="2">
        <v>292</v>
      </c>
      <c r="AN70" t="s" s="2">
        <v>81</v>
      </c>
      <c r="AO70" t="s" s="2">
        <v>81</v>
      </c>
    </row>
    <row r="71" hidden="true">
      <c r="A71" t="s" s="2">
        <v>448</v>
      </c>
      <c r="B71" s="2"/>
      <c r="C71" t="s" s="2">
        <v>294</v>
      </c>
      <c r="D71" s="2"/>
      <c r="E71" t="s" s="2">
        <v>79</v>
      </c>
      <c r="F71" t="s" s="2">
        <v>80</v>
      </c>
      <c r="G71" t="s" s="2">
        <v>81</v>
      </c>
      <c r="H71" t="s" s="2">
        <v>81</v>
      </c>
      <c r="I71" t="s" s="2">
        <v>81</v>
      </c>
      <c r="J71" t="s" s="2">
        <v>189</v>
      </c>
      <c r="K71" t="s" s="2">
        <v>295</v>
      </c>
      <c r="L71" t="s" s="2">
        <v>296</v>
      </c>
      <c r="M71" t="s" s="2">
        <v>297</v>
      </c>
      <c r="N71" t="s" s="2">
        <v>298</v>
      </c>
      <c r="O71" t="s" s="2">
        <v>81</v>
      </c>
      <c r="P71" s="2"/>
      <c r="Q71" t="s" s="2">
        <v>81</v>
      </c>
      <c r="R71" t="s" s="2">
        <v>81</v>
      </c>
      <c r="S71" t="s" s="2">
        <v>81</v>
      </c>
      <c r="T71" t="s" s="2">
        <v>81</v>
      </c>
      <c r="U71" t="s" s="2">
        <v>81</v>
      </c>
      <c r="V71" t="s" s="2">
        <v>81</v>
      </c>
      <c r="W71" t="s" s="2">
        <v>288</v>
      </c>
      <c r="X71" t="s" s="2">
        <v>299</v>
      </c>
      <c r="Y71" t="s" s="2">
        <v>300</v>
      </c>
      <c r="Z71" t="s" s="2">
        <v>81</v>
      </c>
      <c r="AA71" t="s" s="2">
        <v>81</v>
      </c>
      <c r="AB71" t="s" s="2">
        <v>81</v>
      </c>
      <c r="AC71" t="s" s="2">
        <v>81</v>
      </c>
      <c r="AD71" t="s" s="2">
        <v>81</v>
      </c>
      <c r="AE71" t="s" s="2">
        <v>448</v>
      </c>
      <c r="AF71" t="s" s="2">
        <v>79</v>
      </c>
      <c r="AG71" t="s" s="2">
        <v>80</v>
      </c>
      <c r="AH71" t="s" s="2">
        <v>81</v>
      </c>
      <c r="AI71" t="s" s="2">
        <v>103</v>
      </c>
      <c r="AJ71" t="s" s="2">
        <v>81</v>
      </c>
      <c r="AK71" t="s" s="2">
        <v>301</v>
      </c>
      <c r="AL71" t="s" s="2">
        <v>302</v>
      </c>
      <c r="AM71" t="s" s="2">
        <v>303</v>
      </c>
      <c r="AN71" t="s" s="2">
        <v>81</v>
      </c>
      <c r="AO71" t="s" s="2">
        <v>304</v>
      </c>
    </row>
    <row r="72" hidden="true">
      <c r="A72" t="s" s="2">
        <v>449</v>
      </c>
      <c r="B72" s="2"/>
      <c r="C72" t="s" s="2">
        <v>81</v>
      </c>
      <c r="D72" s="2"/>
      <c r="E72" t="s" s="2">
        <v>79</v>
      </c>
      <c r="F72" t="s" s="2">
        <v>80</v>
      </c>
      <c r="G72" t="s" s="2">
        <v>81</v>
      </c>
      <c r="H72" t="s" s="2">
        <v>81</v>
      </c>
      <c r="I72" t="s" s="2">
        <v>81</v>
      </c>
      <c r="J72" t="s" s="2">
        <v>81</v>
      </c>
      <c r="K72" t="s" s="2">
        <v>450</v>
      </c>
      <c r="L72" t="s" s="2">
        <v>451</v>
      </c>
      <c r="M72" t="s" s="2">
        <v>354</v>
      </c>
      <c r="N72" t="s" s="2">
        <v>355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80</v>
      </c>
      <c r="AH72" t="s" s="2">
        <v>81</v>
      </c>
      <c r="AI72" t="s" s="2">
        <v>103</v>
      </c>
      <c r="AJ72" t="s" s="2">
        <v>81</v>
      </c>
      <c r="AK72" t="s" s="2">
        <v>81</v>
      </c>
      <c r="AL72" t="s" s="2">
        <v>357</v>
      </c>
      <c r="AM72" t="s" s="2">
        <v>358</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2022-10-06T13:58:03Z</dcterms:created>
  <dc:creator>Apache POI</dc:creator>
</cp:coreProperties>
</file>