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<sst xmlns="http://schemas.openxmlformats.org/spreadsheetml/2006/main" count="2635" uniqueCount="469">
  <si>
    <t>Property</t>
  </si>
  <si>
    <t>Value</t>
  </si>
  <si>
    <t>URL</t>
  </si>
  <si>
    <t>http://openhie.org/fhir/hiv-casereporting/StructureDefinition/hiv-disgnosis-encounter</t>
  </si>
  <si>
    <t>Version</t>
  </si>
  <si>
    <t>0.2.0</t>
  </si>
  <si>
    <t>Name</t>
  </si>
  <si>
    <t>HIVDiagnosisEncounter</t>
  </si>
  <si>
    <t>Title</t>
  </si>
  <si>
    <t>HIV Diagnosis Encounter</t>
  </si>
  <si>
    <t>Status</t>
  </si>
  <si>
    <t>active</t>
  </si>
  <si>
    <t>Experimental</t>
  </si>
  <si>
    <t>Date</t>
  </si>
  <si>
    <t>2022-09-16T12:02:49+00:00</t>
  </si>
  <si>
    <t>Publisher</t>
  </si>
  <si>
    <t>OpenHIE</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</si>
  <si>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</si>
  <si>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</si>
  <si>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</si>
  <si>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</si>
  <si>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</si>
  <si>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</si>
  <si>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</si>
  <si>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</si>
  <si>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</si>
  <si>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</si>
  <si>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</si>
  <si>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</si>
  <si>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</si>
  <si>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</si>
  <si>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</si>
  <si>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</si>
  <si>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</si>
  <si>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</si>
  <si>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</si>
  <si>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</si>
  <si>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</si>
  <si>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</si>
  <si>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</si>
  <si>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</si>
  <si>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</si>
  <si>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</si>
  <si>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</si>
  <si>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</si>
  <si>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</si>
  <si>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</si>
  <si>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</si>
  <si>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</si>
  <si>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</si>
  <si>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</si>
  <si>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</si>
  <si>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</si>
  <si>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</si>
  <si>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</si>
  <si>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</si>
  <si>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</si>
  <si>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</si>
  <si>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</si>
  <si>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</si>
  <si>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</si>
  <si>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</si>
  <si>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</si>
  <si>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</si>
  <si>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</si>
  <si>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</si>
  <si>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</si>
  <si>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</si>
  <si>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</si>
  <si>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</si>
  <si>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</si>
  <si>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</si>
  <si>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</si>
  <si>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</si>
  <si>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</si>
  <si>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</si>
  <si>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</si>
  <si>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</si>
  <si>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</si>
  <si>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</si>
  <si>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</si>
  <si>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</si>
  <si>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</si>
  <si>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</si>
  <si>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</si>
  <si>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</si>
  <si>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</si>
  <si>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</si>
  <si>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</si>
  <si>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</si>
  <si>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</si>
  <si>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</si>
  <si>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</si>
  <si>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</si>
  <si>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</si>
  <si>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</si>
  <si>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</si>
  <si>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</si>
  <si>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</si>
  <si>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</si>
  <si>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</si>
  <si>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</si>
  <si>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</si>
  <si>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</si>
  <si>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</si>
  <si>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</si>
  <si>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</si>
  <si>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</si>
  <si>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</si>
  <si>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</si>
  <si>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</si>
  <si>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</si>
  <si>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</si>
  <si>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</si>
  <si>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</si>
  <si>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</si>
  <si>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</si>
  <si>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</si>
  <si>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</si>
  <si>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</si>
  <si>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</si>
  <si>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</si>
  <si>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</si>
  <si>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</si>
  <si>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</si>
  <si>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</si>
  <si>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</si>
  <si>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</si>
  <si>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</si>
  <si>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</si>
  <si>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</si>
  <si>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</si>
  <si>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</si>
  <si>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</si>
  <si>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</si>
  <si>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</si>
  <si>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</si>
  <si>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</si>
  <si>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</si>
  <si>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{http://openhie.org/fhir/hiv-casereporting/StructureDefinition/hiv-care-next-visit}
</t>
  </si>
  <si>
    <t>Next Appointment Date</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</si>
  <si>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</si>
  <si>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</si>
  <si>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</si>
  <si>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</si>
  <si>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</si>
  <si>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</si>
  <si>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</si>
  <si>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</si>
  <si>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</si>
  <si>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</si>
  <si>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</si>
  <si>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</si>
  <si>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</si>
  <si>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</si>
  <si>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</si>
  <si>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</si>
  <si>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</si>
  <si>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</si>
  <si>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</si>
  <si>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</si>
  <si>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</si>
  <si>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</si>
  <si>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</si>
  <si>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</si>
  <si>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</si>
  <si>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</si>
  <si>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</si>
  <si>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</si>
  <si>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</si>
  <si>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</si>
  <si>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</si>
  <si>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</si>
  <si>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</si>
  <si>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</si>
  <si>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</si>
  <si>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</si>
  <si>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</si>
  <si>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</si>
  <si>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</si>
  <si>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</si>
  <si>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</si>
  <si>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</si>
  <si>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</si>
  <si>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</si>
  <si>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</si>
  <si>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</si>
  <si>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</si>
  <si>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</si>
  <si>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</si>
  <si>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</si>
  <si>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</si>
  <si>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</si>
  <si>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</si>
  <si>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</si>
  <si>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</si>
  <si>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</si>
  <si>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value="PRENC"/&gt;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</si>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</sst>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hidden="true">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87</v>
      </c>
      <c r="H10" t="s" s="2">
        <v>79</v>
      </c>
      <c r="I10" t="s" s="2">
        <v>79</v>
      </c>
      <c r="J10" t="s" s="2">
        <v>139</v>
      </c>
      <c r="K10" t="s" s="2">
        <v>140</v>
      </c>
      <c r="L10" t="s" s="2">
        <v>133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hidden="true">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hidden="true">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hidden="true">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hidden="true">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hidden="true">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hidden="true">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hidden="true">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hidden="true">
      <c r="A18" t="s" s="2">
        <v>188</v>
      </c>
      <c r="B18" s="2"/>
      <c r="C18" t="s" s="2">
        <v>79</v>
      </c>
      <c r="D18" s="2"/>
      <c r="E18" t="s" s="2">
        <v>86</v>
      </c>
      <c r="F18" t="s" s="2">
        <v>86</v>
      </c>
      <c r="G18" t="s" s="2">
        <v>79</v>
      </c>
      <c r="H18" t="s" s="2">
        <v>79</v>
      </c>
      <c r="I18" t="s" s="2">
        <v>79</v>
      </c>
      <c r="J18" t="s" s="2">
        <v>106</v>
      </c>
      <c r="K18" t="s" s="2">
        <v>158</v>
      </c>
      <c r="L18" t="s" s="2">
        <v>159</v>
      </c>
      <c r="M18" s="2"/>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hidden="true">
      <c r="A19" t="s" s="2">
        <v>189</v>
      </c>
      <c r="B19" s="2"/>
      <c r="C19" t="s" s="2">
        <v>79</v>
      </c>
      <c r="D19" s="2"/>
      <c r="E19" t="s" s="2">
        <v>86</v>
      </c>
      <c r="F19" t="s" s="2">
        <v>86</v>
      </c>
      <c r="G19" t="s" s="2">
        <v>79</v>
      </c>
      <c r="H19" t="s" s="2">
        <v>79</v>
      </c>
      <c r="I19" t="s" s="2">
        <v>79</v>
      </c>
      <c r="J19" t="s" s="2">
        <v>190</v>
      </c>
      <c r="K19" t="s" s="2">
        <v>191</v>
      </c>
      <c r="L19" t="s" s="2">
        <v>192</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189</v>
      </c>
      <c r="AF19" t="s" s="2">
        <v>86</v>
      </c>
      <c r="AG19" t="s" s="2">
        <v>86</v>
      </c>
      <c r="AH19" t="s" s="2">
        <v>79</v>
      </c>
      <c r="AI19" t="s" s="2">
        <v>98</v>
      </c>
      <c r="AJ19" t="s" s="2">
        <v>79</v>
      </c>
      <c r="AK19" t="s" s="2">
        <v>173</v>
      </c>
      <c r="AL19" t="s" s="2">
        <v>79</v>
      </c>
      <c r="AM19" t="s" s="2">
        <v>79</v>
      </c>
    </row>
    <row r="20" hidden="true">
      <c r="A20" t="s" s="2">
        <v>193</v>
      </c>
      <c r="B20" s="2"/>
      <c r="C20" t="s" s="2">
        <v>79</v>
      </c>
      <c r="D20" s="2"/>
      <c r="E20" t="s" s="2">
        <v>86</v>
      </c>
      <c r="F20" t="s" s="2">
        <v>86</v>
      </c>
      <c r="G20" t="s" s="2">
        <v>79</v>
      </c>
      <c r="H20" t="s" s="2">
        <v>79</v>
      </c>
      <c r="I20" t="s" s="2">
        <v>87</v>
      </c>
      <c r="J20" t="s" s="2">
        <v>194</v>
      </c>
      <c r="K20" t="s" s="2">
        <v>195</v>
      </c>
      <c r="L20" t="s" s="2">
        <v>196</v>
      </c>
      <c r="M20" s="2"/>
      <c r="N20" s="2"/>
      <c r="O20" t="s" s="2">
        <v>79</v>
      </c>
      <c r="P20" s="2"/>
      <c r="Q20" t="s" s="2">
        <v>79</v>
      </c>
      <c r="R20" t="s" s="2">
        <v>197</v>
      </c>
      <c r="S20" t="s" s="2">
        <v>79</v>
      </c>
      <c r="T20" t="s" s="2">
        <v>79</v>
      </c>
      <c r="U20" t="s" s="2">
        <v>79</v>
      </c>
      <c r="V20" t="s" s="2">
        <v>79</v>
      </c>
      <c r="W20" t="s" s="2">
        <v>198</v>
      </c>
      <c r="X20" t="s" s="2">
        <v>199</v>
      </c>
      <c r="Y20" t="s" s="2">
        <v>200</v>
      </c>
      <c r="Z20" t="s" s="2">
        <v>79</v>
      </c>
      <c r="AA20" t="s" s="2">
        <v>79</v>
      </c>
      <c r="AB20" t="s" s="2">
        <v>79</v>
      </c>
      <c r="AC20" t="s" s="2">
        <v>79</v>
      </c>
      <c r="AD20" t="s" s="2">
        <v>79</v>
      </c>
      <c r="AE20" t="s" s="2">
        <v>193</v>
      </c>
      <c r="AF20" t="s" s="2">
        <v>86</v>
      </c>
      <c r="AG20" t="s" s="2">
        <v>86</v>
      </c>
      <c r="AH20" t="s" s="2">
        <v>79</v>
      </c>
      <c r="AI20" t="s" s="2">
        <v>98</v>
      </c>
      <c r="AJ20" t="s" s="2">
        <v>79</v>
      </c>
      <c r="AK20" t="s" s="2">
        <v>201</v>
      </c>
      <c r="AL20" t="s" s="2">
        <v>202</v>
      </c>
      <c r="AM20" t="s" s="2">
        <v>203</v>
      </c>
    </row>
    <row r="21" hidden="true">
      <c r="A21" t="s" s="2">
        <v>204</v>
      </c>
      <c r="B21" s="2"/>
      <c r="C21" t="s" s="2">
        <v>79</v>
      </c>
      <c r="D21" s="2"/>
      <c r="E21" t="s" s="2">
        <v>77</v>
      </c>
      <c r="F21" t="s" s="2">
        <v>78</v>
      </c>
      <c r="G21" t="s" s="2">
        <v>79</v>
      </c>
      <c r="H21" t="s" s="2">
        <v>79</v>
      </c>
      <c r="I21" t="s" s="2">
        <v>79</v>
      </c>
      <c r="J21" t="s" s="2">
        <v>169</v>
      </c>
      <c r="K21" t="s" s="2">
        <v>205</v>
      </c>
      <c r="L21" t="s" s="2">
        <v>206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204</v>
      </c>
      <c r="AF21" t="s" s="2">
        <v>77</v>
      </c>
      <c r="AG21" t="s" s="2">
        <v>78</v>
      </c>
      <c r="AH21" t="s" s="2">
        <v>79</v>
      </c>
      <c r="AI21" t="s" s="2">
        <v>98</v>
      </c>
      <c r="AJ21" t="s" s="2">
        <v>79</v>
      </c>
      <c r="AK21" t="s" s="2">
        <v>173</v>
      </c>
      <c r="AL21" t="s" s="2">
        <v>79</v>
      </c>
      <c r="AM21" t="s" s="2">
        <v>79</v>
      </c>
    </row>
    <row r="22" hidden="true">
      <c r="A22" t="s" s="2">
        <v>207</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hidden="true">
      <c r="A23" t="s" s="2">
        <v>208</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hidden="true">
      <c r="A24" t="s" s="2">
        <v>209</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hidden="true">
      <c r="A25" t="s" s="2">
        <v>210</v>
      </c>
      <c r="B25" s="2"/>
      <c r="C25" t="s" s="2">
        <v>79</v>
      </c>
      <c r="D25" s="2"/>
      <c r="E25" t="s" s="2">
        <v>86</v>
      </c>
      <c r="F25" t="s" s="2">
        <v>86</v>
      </c>
      <c r="G25" t="s" s="2">
        <v>79</v>
      </c>
      <c r="H25" t="s" s="2">
        <v>79</v>
      </c>
      <c r="I25" t="s" s="2">
        <v>79</v>
      </c>
      <c r="J25" t="s" s="2">
        <v>194</v>
      </c>
      <c r="K25" t="s" s="2">
        <v>211</v>
      </c>
      <c r="L25" t="s" s="2">
        <v>212</v>
      </c>
      <c r="M25" s="2"/>
      <c r="N25" s="2"/>
      <c r="O25" t="s" s="2">
        <v>79</v>
      </c>
      <c r="P25" s="2"/>
      <c r="Q25" t="s" s="2">
        <v>79</v>
      </c>
      <c r="R25" t="s" s="2">
        <v>79</v>
      </c>
      <c r="S25" t="s" s="2">
        <v>79</v>
      </c>
      <c r="T25" t="s" s="2">
        <v>79</v>
      </c>
      <c r="U25" t="s" s="2">
        <v>79</v>
      </c>
      <c r="V25" t="s" s="2">
        <v>79</v>
      </c>
      <c r="W25" t="s" s="2">
        <v>198</v>
      </c>
      <c r="X25" t="s" s="2">
        <v>199</v>
      </c>
      <c r="Y25" t="s" s="2">
        <v>200</v>
      </c>
      <c r="Z25" t="s" s="2">
        <v>79</v>
      </c>
      <c r="AA25" t="s" s="2">
        <v>79</v>
      </c>
      <c r="AB25" t="s" s="2">
        <v>79</v>
      </c>
      <c r="AC25" t="s" s="2">
        <v>79</v>
      </c>
      <c r="AD25" t="s" s="2">
        <v>79</v>
      </c>
      <c r="AE25" t="s" s="2">
        <v>210</v>
      </c>
      <c r="AF25" t="s" s="2">
        <v>86</v>
      </c>
      <c r="AG25" t="s" s="2">
        <v>86</v>
      </c>
      <c r="AH25" t="s" s="2">
        <v>79</v>
      </c>
      <c r="AI25" t="s" s="2">
        <v>98</v>
      </c>
      <c r="AJ25" t="s" s="2">
        <v>79</v>
      </c>
      <c r="AK25" t="s" s="2">
        <v>173</v>
      </c>
      <c r="AL25" t="s" s="2">
        <v>79</v>
      </c>
      <c r="AM25" t="s" s="2">
        <v>79</v>
      </c>
    </row>
    <row r="26" hidden="true">
      <c r="A26" t="s" s="2">
        <v>213</v>
      </c>
      <c r="B26" s="2"/>
      <c r="C26" t="s" s="2">
        <v>79</v>
      </c>
      <c r="D26" s="2"/>
      <c r="E26" t="s" s="2">
        <v>86</v>
      </c>
      <c r="F26" t="s" s="2">
        <v>86</v>
      </c>
      <c r="G26" t="s" s="2">
        <v>79</v>
      </c>
      <c r="H26" t="s" s="2">
        <v>79</v>
      </c>
      <c r="I26" t="s" s="2">
        <v>79</v>
      </c>
      <c r="J26" t="s" s="2">
        <v>190</v>
      </c>
      <c r="K26" t="s" s="2">
        <v>214</v>
      </c>
      <c r="L26" t="s" s="2">
        <v>215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213</v>
      </c>
      <c r="AF26" t="s" s="2">
        <v>86</v>
      </c>
      <c r="AG26" t="s" s="2">
        <v>86</v>
      </c>
      <c r="AH26" t="s" s="2">
        <v>79</v>
      </c>
      <c r="AI26" t="s" s="2">
        <v>98</v>
      </c>
      <c r="AJ26" t="s" s="2">
        <v>79</v>
      </c>
      <c r="AK26" t="s" s="2">
        <v>173</v>
      </c>
      <c r="AL26" t="s" s="2">
        <v>79</v>
      </c>
      <c r="AM26" t="s" s="2">
        <v>79</v>
      </c>
    </row>
    <row r="27" hidden="true">
      <c r="A27" t="s" s="2">
        <v>216</v>
      </c>
      <c r="B27" s="2"/>
      <c r="C27" t="s" s="2">
        <v>79</v>
      </c>
      <c r="D27" s="2"/>
      <c r="E27" t="s" s="2">
        <v>77</v>
      </c>
      <c r="F27" t="s" s="2">
        <v>78</v>
      </c>
      <c r="G27" t="s" s="2">
        <v>79</v>
      </c>
      <c r="H27" t="s" s="2">
        <v>79</v>
      </c>
      <c r="I27" t="s" s="2">
        <v>87</v>
      </c>
      <c r="J27" t="s" s="2">
        <v>217</v>
      </c>
      <c r="K27" t="s" s="2">
        <v>218</v>
      </c>
      <c r="L27" t="s" s="2">
        <v>219</v>
      </c>
      <c r="M27" t="s" s="2">
        <v>220</v>
      </c>
      <c r="N27" s="2"/>
      <c r="O27" t="s" s="2">
        <v>79</v>
      </c>
      <c r="P27" s="2"/>
      <c r="Q27" t="s" s="2">
        <v>79</v>
      </c>
      <c r="R27" t="s" s="2">
        <v>79</v>
      </c>
      <c r="S27" t="s" s="2">
        <v>79</v>
      </c>
      <c r="T27" t="s" s="2">
        <v>79</v>
      </c>
      <c r="U27" t="s" s="2">
        <v>79</v>
      </c>
      <c r="V27" t="s" s="2">
        <v>79</v>
      </c>
      <c r="W27" t="s" s="2">
        <v>221</v>
      </c>
      <c r="X27" t="s" s="2">
        <v>222</v>
      </c>
      <c r="Y27" t="s" s="2">
        <v>223</v>
      </c>
      <c r="Z27" t="s" s="2">
        <v>79</v>
      </c>
      <c r="AA27" t="s" s="2">
        <v>79</v>
      </c>
      <c r="AB27" t="s" s="2">
        <v>79</v>
      </c>
      <c r="AC27" t="s" s="2">
        <v>79</v>
      </c>
      <c r="AD27" t="s" s="2">
        <v>79</v>
      </c>
      <c r="AE27" t="s" s="2">
        <v>216</v>
      </c>
      <c r="AF27" t="s" s="2">
        <v>77</v>
      </c>
      <c r="AG27" t="s" s="2">
        <v>78</v>
      </c>
      <c r="AH27" t="s" s="2">
        <v>79</v>
      </c>
      <c r="AI27" t="s" s="2">
        <v>98</v>
      </c>
      <c r="AJ27" t="s" s="2">
        <v>224</v>
      </c>
      <c r="AK27" t="s" s="2">
        <v>225</v>
      </c>
      <c r="AL27" t="s" s="2">
        <v>202</v>
      </c>
      <c r="AM27" t="s" s="2">
        <v>226</v>
      </c>
    </row>
    <row r="28" hidden="true">
      <c r="A28" t="s" s="2">
        <v>227</v>
      </c>
      <c r="B28" s="2"/>
      <c r="C28" t="s" s="2">
        <v>79</v>
      </c>
      <c r="D28" s="2"/>
      <c r="E28" t="s" s="2">
        <v>77</v>
      </c>
      <c r="F28" t="s" s="2">
        <v>86</v>
      </c>
      <c r="G28" t="s" s="2">
        <v>79</v>
      </c>
      <c r="H28" t="s" s="2">
        <v>79</v>
      </c>
      <c r="I28" t="s" s="2">
        <v>87</v>
      </c>
      <c r="J28" t="s" s="2">
        <v>217</v>
      </c>
      <c r="K28" t="s" s="2">
        <v>228</v>
      </c>
      <c r="L28" t="s" s="2">
        <v>229</v>
      </c>
      <c r="M28" s="2"/>
      <c r="N28" s="2"/>
      <c r="O28" t="s" s="2">
        <v>79</v>
      </c>
      <c r="P28" s="2"/>
      <c r="Q28" t="s" s="2">
        <v>79</v>
      </c>
      <c r="R28" t="s" s="2">
        <v>79</v>
      </c>
      <c r="S28" t="s" s="2">
        <v>79</v>
      </c>
      <c r="T28" t="s" s="2">
        <v>79</v>
      </c>
      <c r="U28" t="s" s="2">
        <v>79</v>
      </c>
      <c r="V28" t="s" s="2">
        <v>79</v>
      </c>
      <c r="W28" t="s" s="2">
        <v>221</v>
      </c>
      <c r="X28" t="s" s="2">
        <v>230</v>
      </c>
      <c r="Y28" t="s" s="2">
        <v>231</v>
      </c>
      <c r="Z28" t="s" s="2">
        <v>79</v>
      </c>
      <c r="AA28" t="s" s="2">
        <v>79</v>
      </c>
      <c r="AB28" t="s" s="2">
        <v>79</v>
      </c>
      <c r="AC28" t="s" s="2">
        <v>79</v>
      </c>
      <c r="AD28" t="s" s="2">
        <v>79</v>
      </c>
      <c r="AE28" t="s" s="2">
        <v>227</v>
      </c>
      <c r="AF28" t="s" s="2">
        <v>77</v>
      </c>
      <c r="AG28" t="s" s="2">
        <v>86</v>
      </c>
      <c r="AH28" t="s" s="2">
        <v>79</v>
      </c>
      <c r="AI28" t="s" s="2">
        <v>98</v>
      </c>
      <c r="AJ28" t="s" s="2">
        <v>224</v>
      </c>
      <c r="AK28" t="s" s="2">
        <v>173</v>
      </c>
      <c r="AL28" t="s" s="2">
        <v>79</v>
      </c>
      <c r="AM28" t="s" s="2">
        <v>232</v>
      </c>
    </row>
    <row r="29" hidden="true">
      <c r="A29" t="s" s="2">
        <v>233</v>
      </c>
      <c r="B29" s="2"/>
      <c r="C29" t="s" s="2">
        <v>79</v>
      </c>
      <c r="D29" s="2"/>
      <c r="E29" t="s" s="2">
        <v>77</v>
      </c>
      <c r="F29" t="s" s="2">
        <v>86</v>
      </c>
      <c r="G29" t="s" s="2">
        <v>79</v>
      </c>
      <c r="H29" t="s" s="2">
        <v>79</v>
      </c>
      <c r="I29" t="s" s="2">
        <v>79</v>
      </c>
      <c r="J29" t="s" s="2">
        <v>217</v>
      </c>
      <c r="K29" t="s" s="2">
        <v>234</v>
      </c>
      <c r="L29" t="s" s="2">
        <v>235</v>
      </c>
      <c r="M29" s="2"/>
      <c r="N29" s="2"/>
      <c r="O29" t="s" s="2">
        <v>79</v>
      </c>
      <c r="P29" s="2"/>
      <c r="Q29" t="s" s="2">
        <v>79</v>
      </c>
      <c r="R29" t="s" s="2">
        <v>79</v>
      </c>
      <c r="S29" t="s" s="2">
        <v>79</v>
      </c>
      <c r="T29" t="s" s="2">
        <v>79</v>
      </c>
      <c r="U29" t="s" s="2">
        <v>79</v>
      </c>
      <c r="V29" t="s" s="2">
        <v>79</v>
      </c>
      <c r="W29" t="s" s="2">
        <v>221</v>
      </c>
      <c r="X29" t="s" s="2">
        <v>235</v>
      </c>
      <c r="Y29" t="s" s="2">
        <v>236</v>
      </c>
      <c r="Z29" t="s" s="2">
        <v>79</v>
      </c>
      <c r="AA29" t="s" s="2">
        <v>79</v>
      </c>
      <c r="AB29" t="s" s="2">
        <v>79</v>
      </c>
      <c r="AC29" t="s" s="2">
        <v>79</v>
      </c>
      <c r="AD29" t="s" s="2">
        <v>79</v>
      </c>
      <c r="AE29" t="s" s="2">
        <v>233</v>
      </c>
      <c r="AF29" t="s" s="2">
        <v>77</v>
      </c>
      <c r="AG29" t="s" s="2">
        <v>86</v>
      </c>
      <c r="AH29" t="s" s="2">
        <v>79</v>
      </c>
      <c r="AI29" t="s" s="2">
        <v>98</v>
      </c>
      <c r="AJ29" t="s" s="2">
        <v>79</v>
      </c>
      <c r="AK29" t="s" s="2">
        <v>237</v>
      </c>
      <c r="AL29" t="s" s="2">
        <v>238</v>
      </c>
      <c r="AM29" t="s" s="2">
        <v>239</v>
      </c>
    </row>
    <row r="30" hidden="true">
      <c r="A30" t="s" s="2">
        <v>240</v>
      </c>
      <c r="B30" s="2"/>
      <c r="C30" t="s" s="2">
        <v>241</v>
      </c>
      <c r="D30" s="2"/>
      <c r="E30" t="s" s="2">
        <v>86</v>
      </c>
      <c r="F30" t="s" s="2">
        <v>86</v>
      </c>
      <c r="G30" t="s" s="2">
        <v>79</v>
      </c>
      <c r="H30" t="s" s="2">
        <v>79</v>
      </c>
      <c r="I30" t="s" s="2">
        <v>87</v>
      </c>
      <c r="J30" t="s" s="2">
        <v>242</v>
      </c>
      <c r="K30" t="s" s="2">
        <v>243</v>
      </c>
      <c r="L30" t="s" s="2">
        <v>244</v>
      </c>
      <c r="M30" t="s" s="2">
        <v>245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240</v>
      </c>
      <c r="AF30" t="s" s="2">
        <v>77</v>
      </c>
      <c r="AG30" t="s" s="2">
        <v>86</v>
      </c>
      <c r="AH30" t="s" s="2">
        <v>79</v>
      </c>
      <c r="AI30" t="s" s="2">
        <v>98</v>
      </c>
      <c r="AJ30" t="s" s="2">
        <v>246</v>
      </c>
      <c r="AK30" t="s" s="2">
        <v>247</v>
      </c>
      <c r="AL30" t="s" s="2">
        <v>248</v>
      </c>
      <c r="AM30" t="s" s="2">
        <v>249</v>
      </c>
    </row>
    <row r="31" hidden="true">
      <c r="A31" t="s" s="2">
        <v>250</v>
      </c>
      <c r="B31" s="2"/>
      <c r="C31" t="s" s="2">
        <v>79</v>
      </c>
      <c r="D31" s="2"/>
      <c r="E31" t="s" s="2">
        <v>77</v>
      </c>
      <c r="F31" t="s" s="2">
        <v>78</v>
      </c>
      <c r="G31" t="s" s="2">
        <v>79</v>
      </c>
      <c r="H31" t="s" s="2">
        <v>79</v>
      </c>
      <c r="I31" t="s" s="2">
        <v>87</v>
      </c>
      <c r="J31" t="s" s="2">
        <v>251</v>
      </c>
      <c r="K31" t="s" s="2">
        <v>252</v>
      </c>
      <c r="L31" t="s" s="2">
        <v>253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250</v>
      </c>
      <c r="AF31" t="s" s="2">
        <v>77</v>
      </c>
      <c r="AG31" t="s" s="2">
        <v>78</v>
      </c>
      <c r="AH31" t="s" s="2">
        <v>79</v>
      </c>
      <c r="AI31" t="s" s="2">
        <v>98</v>
      </c>
      <c r="AJ31" t="s" s="2">
        <v>254</v>
      </c>
      <c r="AK31" t="s" s="2">
        <v>173</v>
      </c>
      <c r="AL31" t="s" s="2">
        <v>255</v>
      </c>
      <c r="AM31" t="s" s="2">
        <v>256</v>
      </c>
    </row>
    <row r="32" hidden="true">
      <c r="A32" t="s" s="2">
        <v>257</v>
      </c>
      <c r="B32" s="2"/>
      <c r="C32" t="s" s="2">
        <v>258</v>
      </c>
      <c r="D32" s="2"/>
      <c r="E32" t="s" s="2">
        <v>77</v>
      </c>
      <c r="F32" t="s" s="2">
        <v>78</v>
      </c>
      <c r="G32" t="s" s="2">
        <v>79</v>
      </c>
      <c r="H32" t="s" s="2">
        <v>79</v>
      </c>
      <c r="I32" t="s" s="2">
        <v>79</v>
      </c>
      <c r="J32" t="s" s="2">
        <v>259</v>
      </c>
      <c r="K32" t="s" s="2">
        <v>260</v>
      </c>
      <c r="L32" t="s" s="2">
        <v>261</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257</v>
      </c>
      <c r="AF32" t="s" s="2">
        <v>77</v>
      </c>
      <c r="AG32" t="s" s="2">
        <v>78</v>
      </c>
      <c r="AH32" t="s" s="2">
        <v>79</v>
      </c>
      <c r="AI32" t="s" s="2">
        <v>98</v>
      </c>
      <c r="AJ32" t="s" s="2">
        <v>262</v>
      </c>
      <c r="AK32" t="s" s="2">
        <v>263</v>
      </c>
      <c r="AL32" t="s" s="2">
        <v>79</v>
      </c>
      <c r="AM32" t="s" s="2">
        <v>79</v>
      </c>
    </row>
    <row r="33" hidden="true">
      <c r="A33" t="s" s="2">
        <v>264</v>
      </c>
      <c r="B33" s="2"/>
      <c r="C33" t="s" s="2">
        <v>79</v>
      </c>
      <c r="D33" s="2"/>
      <c r="E33" t="s" s="2">
        <v>77</v>
      </c>
      <c r="F33" t="s" s="2">
        <v>78</v>
      </c>
      <c r="G33" t="s" s="2">
        <v>79</v>
      </c>
      <c r="H33" t="s" s="2">
        <v>79</v>
      </c>
      <c r="I33" t="s" s="2">
        <v>87</v>
      </c>
      <c r="J33" t="s" s="2">
        <v>169</v>
      </c>
      <c r="K33" t="s" s="2">
        <v>265</v>
      </c>
      <c r="L33" t="s" s="2">
        <v>266</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264</v>
      </c>
      <c r="AF33" t="s" s="2">
        <v>77</v>
      </c>
      <c r="AG33" t="s" s="2">
        <v>78</v>
      </c>
      <c r="AH33" t="s" s="2">
        <v>79</v>
      </c>
      <c r="AI33" t="s" s="2">
        <v>98</v>
      </c>
      <c r="AJ33" t="s" s="2">
        <v>267</v>
      </c>
      <c r="AK33" t="s" s="2">
        <v>268</v>
      </c>
      <c r="AL33" t="s" s="2">
        <v>79</v>
      </c>
      <c r="AM33" t="s" s="2">
        <v>269</v>
      </c>
    </row>
    <row r="34" hidden="true">
      <c r="A34" t="s" s="2">
        <v>270</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hidden="true">
      <c r="A35" t="s" s="2">
        <v>271</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hidden="true">
      <c r="A36" t="s" s="2">
        <v>272</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hidden="true">
      <c r="A37" t="s" s="2">
        <v>273</v>
      </c>
      <c r="B37" s="2"/>
      <c r="C37" t="s" s="2">
        <v>79</v>
      </c>
      <c r="D37" s="2"/>
      <c r="E37" t="s" s="2">
        <v>77</v>
      </c>
      <c r="F37" t="s" s="2">
        <v>78</v>
      </c>
      <c r="G37" t="s" s="2">
        <v>79</v>
      </c>
      <c r="H37" t="s" s="2">
        <v>79</v>
      </c>
      <c r="I37" t="s" s="2">
        <v>87</v>
      </c>
      <c r="J37" t="s" s="2">
        <v>217</v>
      </c>
      <c r="K37" t="s" s="2">
        <v>274</v>
      </c>
      <c r="L37" t="s" s="2">
        <v>275</v>
      </c>
      <c r="M37" t="s" s="2">
        <v>276</v>
      </c>
      <c r="N37" s="2"/>
      <c r="O37" t="s" s="2">
        <v>79</v>
      </c>
      <c r="P37" s="2"/>
      <c r="Q37" t="s" s="2">
        <v>79</v>
      </c>
      <c r="R37" t="s" s="2">
        <v>79</v>
      </c>
      <c r="S37" t="s" s="2">
        <v>79</v>
      </c>
      <c r="T37" t="s" s="2">
        <v>79</v>
      </c>
      <c r="U37" t="s" s="2">
        <v>79</v>
      </c>
      <c r="V37" t="s" s="2">
        <v>79</v>
      </c>
      <c r="W37" t="s" s="2">
        <v>198</v>
      </c>
      <c r="X37" t="s" s="2">
        <v>275</v>
      </c>
      <c r="Y37" t="s" s="2">
        <v>277</v>
      </c>
      <c r="Z37" t="s" s="2">
        <v>79</v>
      </c>
      <c r="AA37" t="s" s="2">
        <v>79</v>
      </c>
      <c r="AB37" t="s" s="2">
        <v>79</v>
      </c>
      <c r="AC37" t="s" s="2">
        <v>79</v>
      </c>
      <c r="AD37" t="s" s="2">
        <v>79</v>
      </c>
      <c r="AE37" t="s" s="2">
        <v>273</v>
      </c>
      <c r="AF37" t="s" s="2">
        <v>77</v>
      </c>
      <c r="AG37" t="s" s="2">
        <v>78</v>
      </c>
      <c r="AH37" t="s" s="2">
        <v>79</v>
      </c>
      <c r="AI37" t="s" s="2">
        <v>98</v>
      </c>
      <c r="AJ37" t="s" s="2">
        <v>278</v>
      </c>
      <c r="AK37" t="s" s="2">
        <v>279</v>
      </c>
      <c r="AL37" t="s" s="2">
        <v>79</v>
      </c>
      <c r="AM37" t="s" s="2">
        <v>280</v>
      </c>
    </row>
    <row r="38" hidden="true">
      <c r="A38" t="s" s="2">
        <v>281</v>
      </c>
      <c r="B38" s="2"/>
      <c r="C38" t="s" s="2">
        <v>79</v>
      </c>
      <c r="D38" s="2"/>
      <c r="E38" t="s" s="2">
        <v>77</v>
      </c>
      <c r="F38" t="s" s="2">
        <v>86</v>
      </c>
      <c r="G38" t="s" s="2">
        <v>79</v>
      </c>
      <c r="H38" t="s" s="2">
        <v>79</v>
      </c>
      <c r="I38" t="s" s="2">
        <v>79</v>
      </c>
      <c r="J38" t="s" s="2">
        <v>190</v>
      </c>
      <c r="K38" t="s" s="2">
        <v>282</v>
      </c>
      <c r="L38" t="s" s="2">
        <v>283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281</v>
      </c>
      <c r="AF38" t="s" s="2">
        <v>77</v>
      </c>
      <c r="AG38" t="s" s="2">
        <v>86</v>
      </c>
      <c r="AH38" t="s" s="2">
        <v>79</v>
      </c>
      <c r="AI38" t="s" s="2">
        <v>98</v>
      </c>
      <c r="AJ38" t="s" s="2">
        <v>79</v>
      </c>
      <c r="AK38" t="s" s="2">
        <v>284</v>
      </c>
      <c r="AL38" t="s" s="2">
        <v>79</v>
      </c>
      <c r="AM38" t="s" s="2">
        <v>285</v>
      </c>
    </row>
    <row r="39" hidden="true">
      <c r="A39" t="s" s="2">
        <v>286</v>
      </c>
      <c r="B39" s="2"/>
      <c r="C39" t="s" s="2">
        <v>79</v>
      </c>
      <c r="D39" s="2"/>
      <c r="E39" t="s" s="2">
        <v>77</v>
      </c>
      <c r="F39" t="s" s="2">
        <v>86</v>
      </c>
      <c r="G39" t="s" s="2">
        <v>79</v>
      </c>
      <c r="H39" t="s" s="2">
        <v>79</v>
      </c>
      <c r="I39" t="s" s="2">
        <v>87</v>
      </c>
      <c r="J39" t="s" s="2">
        <v>287</v>
      </c>
      <c r="K39" t="s" s="2">
        <v>288</v>
      </c>
      <c r="L39" t="s" s="2">
        <v>289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286</v>
      </c>
      <c r="AF39" t="s" s="2">
        <v>77</v>
      </c>
      <c r="AG39" t="s" s="2">
        <v>86</v>
      </c>
      <c r="AH39" t="s" s="2">
        <v>79</v>
      </c>
      <c r="AI39" t="s" s="2">
        <v>98</v>
      </c>
      <c r="AJ39" t="s" s="2">
        <v>290</v>
      </c>
      <c r="AK39" t="s" s="2">
        <v>291</v>
      </c>
      <c r="AL39" t="s" s="2">
        <v>292</v>
      </c>
      <c r="AM39" t="s" s="2">
        <v>293</v>
      </c>
    </row>
    <row r="40" hidden="true">
      <c r="A40" t="s" s="2">
        <v>294</v>
      </c>
      <c r="B40" s="2"/>
      <c r="C40" t="s" s="2">
        <v>79</v>
      </c>
      <c r="D40" s="2"/>
      <c r="E40" t="s" s="2">
        <v>77</v>
      </c>
      <c r="F40" t="s" s="2">
        <v>78</v>
      </c>
      <c r="G40" t="s" s="2">
        <v>79</v>
      </c>
      <c r="H40" t="s" s="2">
        <v>79</v>
      </c>
      <c r="I40" t="s" s="2">
        <v>87</v>
      </c>
      <c r="J40" t="s" s="2">
        <v>295</v>
      </c>
      <c r="K40" t="s" s="2">
        <v>296</v>
      </c>
      <c r="L40" t="s" s="2">
        <v>297</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294</v>
      </c>
      <c r="AF40" t="s" s="2">
        <v>77</v>
      </c>
      <c r="AG40" t="s" s="2">
        <v>78</v>
      </c>
      <c r="AH40" t="s" s="2">
        <v>79</v>
      </c>
      <c r="AI40" t="s" s="2">
        <v>98</v>
      </c>
      <c r="AJ40" t="s" s="2">
        <v>262</v>
      </c>
      <c r="AK40" t="s" s="2">
        <v>298</v>
      </c>
      <c r="AL40" t="s" s="2">
        <v>79</v>
      </c>
      <c r="AM40" t="s" s="2">
        <v>299</v>
      </c>
    </row>
    <row r="41" hidden="true">
      <c r="A41" t="s" s="2">
        <v>300</v>
      </c>
      <c r="B41" s="2"/>
      <c r="C41" t="s" s="2">
        <v>79</v>
      </c>
      <c r="D41" s="2"/>
      <c r="E41" t="s" s="2">
        <v>77</v>
      </c>
      <c r="F41" t="s" s="2">
        <v>86</v>
      </c>
      <c r="G41" t="s" s="2">
        <v>79</v>
      </c>
      <c r="H41" t="s" s="2">
        <v>79</v>
      </c>
      <c r="I41" t="s" s="2">
        <v>79</v>
      </c>
      <c r="J41" t="s" s="2">
        <v>190</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300</v>
      </c>
      <c r="AF41" t="s" s="2">
        <v>77</v>
      </c>
      <c r="AG41" t="s" s="2">
        <v>86</v>
      </c>
      <c r="AH41" t="s" s="2">
        <v>79</v>
      </c>
      <c r="AI41" t="s" s="2">
        <v>98</v>
      </c>
      <c r="AJ41" t="s" s="2">
        <v>304</v>
      </c>
      <c r="AK41" t="s" s="2">
        <v>305</v>
      </c>
      <c r="AL41" t="s" s="2">
        <v>306</v>
      </c>
      <c r="AM41" t="s" s="2">
        <v>307</v>
      </c>
    </row>
    <row r="42" hidden="true">
      <c r="A42" t="s" s="2">
        <v>308</v>
      </c>
      <c r="B42" s="2"/>
      <c r="C42" t="s" s="2">
        <v>79</v>
      </c>
      <c r="D42" s="2"/>
      <c r="E42" t="s" s="2">
        <v>77</v>
      </c>
      <c r="F42" t="s" s="2">
        <v>86</v>
      </c>
      <c r="G42" t="s" s="2">
        <v>79</v>
      </c>
      <c r="H42" t="s" s="2">
        <v>79</v>
      </c>
      <c r="I42" t="s" s="2">
        <v>79</v>
      </c>
      <c r="J42" t="s" s="2">
        <v>309</v>
      </c>
      <c r="K42" t="s" s="2">
        <v>310</v>
      </c>
      <c r="L42" t="s" s="2">
        <v>311</v>
      </c>
      <c r="M42" t="s" s="2">
        <v>312</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308</v>
      </c>
      <c r="AF42" t="s" s="2">
        <v>77</v>
      </c>
      <c r="AG42" t="s" s="2">
        <v>86</v>
      </c>
      <c r="AH42" t="s" s="2">
        <v>79</v>
      </c>
      <c r="AI42" t="s" s="2">
        <v>98</v>
      </c>
      <c r="AJ42" t="s" s="2">
        <v>304</v>
      </c>
      <c r="AK42" t="s" s="2">
        <v>313</v>
      </c>
      <c r="AL42" t="s" s="2">
        <v>79</v>
      </c>
      <c r="AM42" t="s" s="2">
        <v>314</v>
      </c>
    </row>
    <row r="43" hidden="true">
      <c r="A43" t="s" s="2">
        <v>315</v>
      </c>
      <c r="B43" s="2"/>
      <c r="C43" t="s" s="2">
        <v>316</v>
      </c>
      <c r="D43" s="2"/>
      <c r="E43" t="s" s="2">
        <v>77</v>
      </c>
      <c r="F43" t="s" s="2">
        <v>78</v>
      </c>
      <c r="G43" t="s" s="2">
        <v>79</v>
      </c>
      <c r="H43" t="s" s="2">
        <v>79</v>
      </c>
      <c r="I43" t="s" s="2">
        <v>87</v>
      </c>
      <c r="J43" t="s" s="2">
        <v>217</v>
      </c>
      <c r="K43" t="s" s="2">
        <v>317</v>
      </c>
      <c r="L43" t="s" s="2">
        <v>318</v>
      </c>
      <c r="M43" t="s" s="2">
        <v>319</v>
      </c>
      <c r="N43" s="2"/>
      <c r="O43" t="s" s="2">
        <v>79</v>
      </c>
      <c r="P43" s="2"/>
      <c r="Q43" t="s" s="2">
        <v>79</v>
      </c>
      <c r="R43" t="s" s="2">
        <v>79</v>
      </c>
      <c r="S43" t="s" s="2">
        <v>79</v>
      </c>
      <c r="T43" t="s" s="2">
        <v>79</v>
      </c>
      <c r="U43" t="s" s="2">
        <v>79</v>
      </c>
      <c r="V43" t="s" s="2">
        <v>79</v>
      </c>
      <c r="W43" t="s" s="2">
        <v>110</v>
      </c>
      <c r="X43" t="s" s="2">
        <v>320</v>
      </c>
      <c r="Y43" t="s" s="2">
        <v>321</v>
      </c>
      <c r="Z43" t="s" s="2">
        <v>79</v>
      </c>
      <c r="AA43" t="s" s="2">
        <v>79</v>
      </c>
      <c r="AB43" t="s" s="2">
        <v>79</v>
      </c>
      <c r="AC43" t="s" s="2">
        <v>79</v>
      </c>
      <c r="AD43" t="s" s="2">
        <v>79</v>
      </c>
      <c r="AE43" t="s" s="2">
        <v>315</v>
      </c>
      <c r="AF43" t="s" s="2">
        <v>77</v>
      </c>
      <c r="AG43" t="s" s="2">
        <v>78</v>
      </c>
      <c r="AH43" t="s" s="2">
        <v>79</v>
      </c>
      <c r="AI43" t="s" s="2">
        <v>98</v>
      </c>
      <c r="AJ43" t="s" s="2">
        <v>322</v>
      </c>
      <c r="AK43" t="s" s="2">
        <v>323</v>
      </c>
      <c r="AL43" t="s" s="2">
        <v>324</v>
      </c>
      <c r="AM43" t="s" s="2">
        <v>325</v>
      </c>
    </row>
    <row r="44" hidden="true">
      <c r="A44" t="s" s="2">
        <v>326</v>
      </c>
      <c r="B44" s="2"/>
      <c r="C44" t="s" s="2">
        <v>316</v>
      </c>
      <c r="D44" s="2"/>
      <c r="E44" t="s" s="2">
        <v>77</v>
      </c>
      <c r="F44" t="s" s="2">
        <v>78</v>
      </c>
      <c r="G44" t="s" s="2">
        <v>79</v>
      </c>
      <c r="H44" t="s" s="2">
        <v>79</v>
      </c>
      <c r="I44" t="s" s="2">
        <v>87</v>
      </c>
      <c r="J44" t="s" s="2">
        <v>327</v>
      </c>
      <c r="K44" t="s" s="2">
        <v>328</v>
      </c>
      <c r="L44" t="s" s="2">
        <v>318</v>
      </c>
      <c r="M44" t="s" s="2">
        <v>319</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326</v>
      </c>
      <c r="AF44" t="s" s="2">
        <v>77</v>
      </c>
      <c r="AG44" t="s" s="2">
        <v>78</v>
      </c>
      <c r="AH44" t="s" s="2">
        <v>79</v>
      </c>
      <c r="AI44" t="s" s="2">
        <v>98</v>
      </c>
      <c r="AJ44" t="s" s="2">
        <v>322</v>
      </c>
      <c r="AK44" t="s" s="2">
        <v>323</v>
      </c>
      <c r="AL44" t="s" s="2">
        <v>324</v>
      </c>
      <c r="AM44" t="s" s="2">
        <v>325</v>
      </c>
    </row>
    <row r="45" hidden="true">
      <c r="A45" t="s" s="2">
        <v>329</v>
      </c>
      <c r="B45" s="2"/>
      <c r="C45" t="s" s="2">
        <v>79</v>
      </c>
      <c r="D45" s="2"/>
      <c r="E45" t="s" s="2">
        <v>77</v>
      </c>
      <c r="F45" t="s" s="2">
        <v>78</v>
      </c>
      <c r="G45" t="s" s="2">
        <v>79</v>
      </c>
      <c r="H45" t="s" s="2">
        <v>79</v>
      </c>
      <c r="I45" t="s" s="2">
        <v>87</v>
      </c>
      <c r="J45" t="s" s="2">
        <v>169</v>
      </c>
      <c r="K45" t="s" s="2">
        <v>330</v>
      </c>
      <c r="L45" t="s" s="2">
        <v>331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329</v>
      </c>
      <c r="AF45" t="s" s="2">
        <v>77</v>
      </c>
      <c r="AG45" t="s" s="2">
        <v>78</v>
      </c>
      <c r="AH45" t="s" s="2">
        <v>79</v>
      </c>
      <c r="AI45" t="s" s="2">
        <v>98</v>
      </c>
      <c r="AJ45" t="s" s="2">
        <v>79</v>
      </c>
      <c r="AK45" t="s" s="2">
        <v>332</v>
      </c>
      <c r="AL45" t="s" s="2">
        <v>79</v>
      </c>
      <c r="AM45" t="s" s="2">
        <v>79</v>
      </c>
    </row>
    <row r="46" hidden="true">
      <c r="A46" t="s" s="2">
        <v>333</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hidden="true">
      <c r="A47" t="s" s="2">
        <v>334</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hidden="true">
      <c r="A48" t="s" s="2">
        <v>335</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hidden="true">
      <c r="A49" t="s" s="2">
        <v>336</v>
      </c>
      <c r="B49" s="2"/>
      <c r="C49" t="s" s="2">
        <v>337</v>
      </c>
      <c r="D49" s="2"/>
      <c r="E49" t="s" s="2">
        <v>86</v>
      </c>
      <c r="F49" t="s" s="2">
        <v>86</v>
      </c>
      <c r="G49" t="s" s="2">
        <v>79</v>
      </c>
      <c r="H49" t="s" s="2">
        <v>79</v>
      </c>
      <c r="I49" t="s" s="2">
        <v>87</v>
      </c>
      <c r="J49" t="s" s="2">
        <v>338</v>
      </c>
      <c r="K49" t="s" s="2">
        <v>339</v>
      </c>
      <c r="L49" t="s" s="2">
        <v>340</v>
      </c>
      <c r="M49" t="s" s="2">
        <v>319</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336</v>
      </c>
      <c r="AF49" t="s" s="2">
        <v>86</v>
      </c>
      <c r="AG49" t="s" s="2">
        <v>86</v>
      </c>
      <c r="AH49" t="s" s="2">
        <v>79</v>
      </c>
      <c r="AI49" t="s" s="2">
        <v>98</v>
      </c>
      <c r="AJ49" t="s" s="2">
        <v>341</v>
      </c>
      <c r="AK49" t="s" s="2">
        <v>342</v>
      </c>
      <c r="AL49" t="s" s="2">
        <v>324</v>
      </c>
      <c r="AM49" t="s" s="2">
        <v>343</v>
      </c>
    </row>
    <row r="50" hidden="true">
      <c r="A50" t="s" s="2">
        <v>344</v>
      </c>
      <c r="B50" s="2"/>
      <c r="C50" t="s" s="2">
        <v>79</v>
      </c>
      <c r="D50" s="2"/>
      <c r="E50" t="s" s="2">
        <v>77</v>
      </c>
      <c r="F50" t="s" s="2">
        <v>86</v>
      </c>
      <c r="G50" t="s" s="2">
        <v>79</v>
      </c>
      <c r="H50" t="s" s="2">
        <v>79</v>
      </c>
      <c r="I50" t="s" s="2">
        <v>79</v>
      </c>
      <c r="J50" t="s" s="2">
        <v>217</v>
      </c>
      <c r="K50" t="s" s="2">
        <v>345</v>
      </c>
      <c r="L50" t="s" s="2">
        <v>346</v>
      </c>
      <c r="M50" s="2"/>
      <c r="N50" s="2"/>
      <c r="O50" t="s" s="2">
        <v>79</v>
      </c>
      <c r="P50" s="2"/>
      <c r="Q50" t="s" s="2">
        <v>79</v>
      </c>
      <c r="R50" t="s" s="2">
        <v>79</v>
      </c>
      <c r="S50" t="s" s="2">
        <v>79</v>
      </c>
      <c r="T50" t="s" s="2">
        <v>79</v>
      </c>
      <c r="U50" t="s" s="2">
        <v>79</v>
      </c>
      <c r="V50" t="s" s="2">
        <v>79</v>
      </c>
      <c r="W50" t="s" s="2">
        <v>110</v>
      </c>
      <c r="X50" t="s" s="2">
        <v>347</v>
      </c>
      <c r="Y50" t="s" s="2">
        <v>348</v>
      </c>
      <c r="Z50" t="s" s="2">
        <v>79</v>
      </c>
      <c r="AA50" t="s" s="2">
        <v>79</v>
      </c>
      <c r="AB50" t="s" s="2">
        <v>79</v>
      </c>
      <c r="AC50" t="s" s="2">
        <v>79</v>
      </c>
      <c r="AD50" t="s" s="2">
        <v>79</v>
      </c>
      <c r="AE50" t="s" s="2">
        <v>344</v>
      </c>
      <c r="AF50" t="s" s="2">
        <v>77</v>
      </c>
      <c r="AG50" t="s" s="2">
        <v>86</v>
      </c>
      <c r="AH50" t="s" s="2">
        <v>79</v>
      </c>
      <c r="AI50" t="s" s="2">
        <v>98</v>
      </c>
      <c r="AJ50" t="s" s="2">
        <v>79</v>
      </c>
      <c r="AK50" t="s" s="2">
        <v>173</v>
      </c>
      <c r="AL50" t="s" s="2">
        <v>79</v>
      </c>
      <c r="AM50" t="s" s="2">
        <v>79</v>
      </c>
    </row>
    <row r="51" hidden="true">
      <c r="A51" t="s" s="2">
        <v>349</v>
      </c>
      <c r="B51" s="2"/>
      <c r="C51" t="s" s="2">
        <v>79</v>
      </c>
      <c r="D51" s="2"/>
      <c r="E51" t="s" s="2">
        <v>77</v>
      </c>
      <c r="F51" t="s" s="2">
        <v>86</v>
      </c>
      <c r="G51" t="s" s="2">
        <v>79</v>
      </c>
      <c r="H51" t="s" s="2">
        <v>79</v>
      </c>
      <c r="I51" t="s" s="2">
        <v>79</v>
      </c>
      <c r="J51" t="s" s="2">
        <v>350</v>
      </c>
      <c r="K51" t="s" s="2">
        <v>351</v>
      </c>
      <c r="L51" t="s" s="2">
        <v>352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349</v>
      </c>
      <c r="AF51" t="s" s="2">
        <v>77</v>
      </c>
      <c r="AG51" t="s" s="2">
        <v>86</v>
      </c>
      <c r="AH51" t="s" s="2">
        <v>79</v>
      </c>
      <c r="AI51" t="s" s="2">
        <v>98</v>
      </c>
      <c r="AJ51" t="s" s="2">
        <v>79</v>
      </c>
      <c r="AK51" t="s" s="2">
        <v>353</v>
      </c>
      <c r="AL51" t="s" s="2">
        <v>79</v>
      </c>
      <c r="AM51" t="s" s="2">
        <v>79</v>
      </c>
    </row>
    <row r="52" hidden="true">
      <c r="A52" t="s" s="2">
        <v>354</v>
      </c>
      <c r="B52" s="2"/>
      <c r="C52" t="s" s="2">
        <v>79</v>
      </c>
      <c r="D52" s="2"/>
      <c r="E52" t="s" s="2">
        <v>77</v>
      </c>
      <c r="F52" t="s" s="2">
        <v>78</v>
      </c>
      <c r="G52" t="s" s="2">
        <v>79</v>
      </c>
      <c r="H52" t="s" s="2">
        <v>79</v>
      </c>
      <c r="I52" t="s" s="2">
        <v>79</v>
      </c>
      <c r="J52" t="s" s="2">
        <v>355</v>
      </c>
      <c r="K52" t="s" s="2">
        <v>356</v>
      </c>
      <c r="L52" t="s" s="2">
        <v>357</v>
      </c>
      <c r="M52" t="s" s="2">
        <v>358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354</v>
      </c>
      <c r="AF52" t="s" s="2">
        <v>77</v>
      </c>
      <c r="AG52" t="s" s="2">
        <v>78</v>
      </c>
      <c r="AH52" t="s" s="2">
        <v>79</v>
      </c>
      <c r="AI52" t="s" s="2">
        <v>98</v>
      </c>
      <c r="AJ52" t="s" s="2">
        <v>79</v>
      </c>
      <c r="AK52" t="s" s="2">
        <v>359</v>
      </c>
      <c r="AL52" t="s" s="2">
        <v>79</v>
      </c>
      <c r="AM52" t="s" s="2">
        <v>79</v>
      </c>
    </row>
    <row r="53" hidden="true">
      <c r="A53" t="s" s="2">
        <v>360</v>
      </c>
      <c r="B53" s="2"/>
      <c r="C53" t="s" s="2">
        <v>79</v>
      </c>
      <c r="D53" s="2"/>
      <c r="E53" t="s" s="2">
        <v>77</v>
      </c>
      <c r="F53" t="s" s="2">
        <v>86</v>
      </c>
      <c r="G53" t="s" s="2">
        <v>79</v>
      </c>
      <c r="H53" t="s" s="2">
        <v>79</v>
      </c>
      <c r="I53" t="s" s="2">
        <v>79</v>
      </c>
      <c r="J53" t="s" s="2">
        <v>169</v>
      </c>
      <c r="K53" t="s" s="2">
        <v>361</v>
      </c>
      <c r="L53" t="s" s="2">
        <v>362</v>
      </c>
      <c r="M53" t="s" s="2">
        <v>363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360</v>
      </c>
      <c r="AF53" t="s" s="2">
        <v>77</v>
      </c>
      <c r="AG53" t="s" s="2">
        <v>86</v>
      </c>
      <c r="AH53" t="s" s="2">
        <v>79</v>
      </c>
      <c r="AI53" t="s" s="2">
        <v>98</v>
      </c>
      <c r="AJ53" t="s" s="2">
        <v>79</v>
      </c>
      <c r="AK53" t="s" s="2">
        <v>364</v>
      </c>
      <c r="AL53" t="s" s="2">
        <v>79</v>
      </c>
      <c r="AM53" t="s" s="2">
        <v>79</v>
      </c>
    </row>
    <row r="54" hidden="true">
      <c r="A54" t="s" s="2">
        <v>365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hidden="true">
      <c r="A55" t="s" s="2">
        <v>366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hidden="true">
      <c r="A56" t="s" s="2">
        <v>367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hidden="true">
      <c r="A57" t="s" s="2">
        <v>368</v>
      </c>
      <c r="B57" s="2"/>
      <c r="C57" t="s" s="2">
        <v>79</v>
      </c>
      <c r="D57" s="2"/>
      <c r="E57" t="s" s="2">
        <v>77</v>
      </c>
      <c r="F57" t="s" s="2">
        <v>86</v>
      </c>
      <c r="G57" t="s" s="2">
        <v>79</v>
      </c>
      <c r="H57" t="s" s="2">
        <v>79</v>
      </c>
      <c r="I57" t="s" s="2">
        <v>79</v>
      </c>
      <c r="J57" t="s" s="2">
        <v>150</v>
      </c>
      <c r="K57" t="s" s="2">
        <v>369</v>
      </c>
      <c r="L57" t="s" s="2">
        <v>370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368</v>
      </c>
      <c r="AF57" t="s" s="2">
        <v>77</v>
      </c>
      <c r="AG57" t="s" s="2">
        <v>86</v>
      </c>
      <c r="AH57" t="s" s="2">
        <v>79</v>
      </c>
      <c r="AI57" t="s" s="2">
        <v>98</v>
      </c>
      <c r="AJ57" t="s" s="2">
        <v>79</v>
      </c>
      <c r="AK57" t="s" s="2">
        <v>154</v>
      </c>
      <c r="AL57" t="s" s="2">
        <v>79</v>
      </c>
      <c r="AM57" t="s" s="2">
        <v>371</v>
      </c>
    </row>
    <row r="58" hidden="true">
      <c r="A58" t="s" s="2">
        <v>372</v>
      </c>
      <c r="B58" s="2"/>
      <c r="C58" t="s" s="2">
        <v>79</v>
      </c>
      <c r="D58" s="2"/>
      <c r="E58" t="s" s="2">
        <v>77</v>
      </c>
      <c r="F58" t="s" s="2">
        <v>86</v>
      </c>
      <c r="G58" t="s" s="2">
        <v>79</v>
      </c>
      <c r="H58" t="s" s="2">
        <v>79</v>
      </c>
      <c r="I58" t="s" s="2">
        <v>79</v>
      </c>
      <c r="J58" t="s" s="2">
        <v>373</v>
      </c>
      <c r="K58" t="s" s="2">
        <v>374</v>
      </c>
      <c r="L58" t="s" s="2">
        <v>375</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372</v>
      </c>
      <c r="AF58" t="s" s="2">
        <v>77</v>
      </c>
      <c r="AG58" t="s" s="2">
        <v>86</v>
      </c>
      <c r="AH58" t="s" s="2">
        <v>79</v>
      </c>
      <c r="AI58" t="s" s="2">
        <v>98</v>
      </c>
      <c r="AJ58" t="s" s="2">
        <v>79</v>
      </c>
      <c r="AK58" t="s" s="2">
        <v>376</v>
      </c>
      <c r="AL58" t="s" s="2">
        <v>79</v>
      </c>
      <c r="AM58" t="s" s="2">
        <v>79</v>
      </c>
    </row>
    <row r="59" hidden="true">
      <c r="A59" t="s" s="2">
        <v>377</v>
      </c>
      <c r="B59" s="2"/>
      <c r="C59" t="s" s="2">
        <v>79</v>
      </c>
      <c r="D59" s="2"/>
      <c r="E59" t="s" s="2">
        <v>77</v>
      </c>
      <c r="F59" t="s" s="2">
        <v>86</v>
      </c>
      <c r="G59" t="s" s="2">
        <v>79</v>
      </c>
      <c r="H59" t="s" s="2">
        <v>79</v>
      </c>
      <c r="I59" t="s" s="2">
        <v>79</v>
      </c>
      <c r="J59" t="s" s="2">
        <v>217</v>
      </c>
      <c r="K59" t="s" s="2">
        <v>378</v>
      </c>
      <c r="L59" t="s" s="2">
        <v>379</v>
      </c>
      <c r="M59" s="2"/>
      <c r="N59" s="2"/>
      <c r="O59" t="s" s="2">
        <v>79</v>
      </c>
      <c r="P59" s="2"/>
      <c r="Q59" t="s" s="2">
        <v>79</v>
      </c>
      <c r="R59" t="s" s="2">
        <v>79</v>
      </c>
      <c r="S59" t="s" s="2">
        <v>79</v>
      </c>
      <c r="T59" t="s" s="2">
        <v>79</v>
      </c>
      <c r="U59" t="s" s="2">
        <v>79</v>
      </c>
      <c r="V59" t="s" s="2">
        <v>79</v>
      </c>
      <c r="W59" t="s" s="2">
        <v>110</v>
      </c>
      <c r="X59" t="s" s="2">
        <v>380</v>
      </c>
      <c r="Y59" t="s" s="2">
        <v>381</v>
      </c>
      <c r="Z59" t="s" s="2">
        <v>79</v>
      </c>
      <c r="AA59" t="s" s="2">
        <v>79</v>
      </c>
      <c r="AB59" t="s" s="2">
        <v>79</v>
      </c>
      <c r="AC59" t="s" s="2">
        <v>79</v>
      </c>
      <c r="AD59" t="s" s="2">
        <v>79</v>
      </c>
      <c r="AE59" t="s" s="2">
        <v>377</v>
      </c>
      <c r="AF59" t="s" s="2">
        <v>77</v>
      </c>
      <c r="AG59" t="s" s="2">
        <v>86</v>
      </c>
      <c r="AH59" t="s" s="2">
        <v>79</v>
      </c>
      <c r="AI59" t="s" s="2">
        <v>98</v>
      </c>
      <c r="AJ59" t="s" s="2">
        <v>79</v>
      </c>
      <c r="AK59" t="s" s="2">
        <v>382</v>
      </c>
      <c r="AL59" t="s" s="2">
        <v>79</v>
      </c>
      <c r="AM59" t="s" s="2">
        <v>383</v>
      </c>
    </row>
    <row r="60" hidden="true">
      <c r="A60" t="s" s="2">
        <v>384</v>
      </c>
      <c r="B60" s="2"/>
      <c r="C60" t="s" s="2">
        <v>79</v>
      </c>
      <c r="D60" s="2"/>
      <c r="E60" t="s" s="2">
        <v>77</v>
      </c>
      <c r="F60" t="s" s="2">
        <v>86</v>
      </c>
      <c r="G60" t="s" s="2">
        <v>79</v>
      </c>
      <c r="H60" t="s" s="2">
        <v>79</v>
      </c>
      <c r="I60" t="s" s="2">
        <v>79</v>
      </c>
      <c r="J60" t="s" s="2">
        <v>217</v>
      </c>
      <c r="K60" t="s" s="2">
        <v>385</v>
      </c>
      <c r="L60" t="s" s="2">
        <v>386</v>
      </c>
      <c r="M60" s="2"/>
      <c r="N60" s="2"/>
      <c r="O60" t="s" s="2">
        <v>79</v>
      </c>
      <c r="P60" s="2"/>
      <c r="Q60" t="s" s="2">
        <v>79</v>
      </c>
      <c r="R60" t="s" s="2">
        <v>79</v>
      </c>
      <c r="S60" t="s" s="2">
        <v>79</v>
      </c>
      <c r="T60" t="s" s="2">
        <v>79</v>
      </c>
      <c r="U60" t="s" s="2">
        <v>79</v>
      </c>
      <c r="V60" t="s" s="2">
        <v>79</v>
      </c>
      <c r="W60" t="s" s="2">
        <v>221</v>
      </c>
      <c r="X60" t="s" s="2">
        <v>387</v>
      </c>
      <c r="Y60" t="s" s="2">
        <v>388</v>
      </c>
      <c r="Z60" t="s" s="2">
        <v>79</v>
      </c>
      <c r="AA60" t="s" s="2">
        <v>79</v>
      </c>
      <c r="AB60" t="s" s="2">
        <v>79</v>
      </c>
      <c r="AC60" t="s" s="2">
        <v>79</v>
      </c>
      <c r="AD60" t="s" s="2">
        <v>79</v>
      </c>
      <c r="AE60" t="s" s="2">
        <v>384</v>
      </c>
      <c r="AF60" t="s" s="2">
        <v>77</v>
      </c>
      <c r="AG60" t="s" s="2">
        <v>86</v>
      </c>
      <c r="AH60" t="s" s="2">
        <v>79</v>
      </c>
      <c r="AI60" t="s" s="2">
        <v>98</v>
      </c>
      <c r="AJ60" t="s" s="2">
        <v>79</v>
      </c>
      <c r="AK60" t="s" s="2">
        <v>173</v>
      </c>
      <c r="AL60" t="s" s="2">
        <v>79</v>
      </c>
      <c r="AM60" t="s" s="2">
        <v>389</v>
      </c>
    </row>
    <row r="61" hidden="true">
      <c r="A61" t="s" s="2">
        <v>390</v>
      </c>
      <c r="B61" s="2"/>
      <c r="C61" t="s" s="2">
        <v>79</v>
      </c>
      <c r="D61" s="2"/>
      <c r="E61" t="s" s="2">
        <v>77</v>
      </c>
      <c r="F61" t="s" s="2">
        <v>78</v>
      </c>
      <c r="G61" t="s" s="2">
        <v>79</v>
      </c>
      <c r="H61" t="s" s="2">
        <v>79</v>
      </c>
      <c r="I61" t="s" s="2">
        <v>79</v>
      </c>
      <c r="J61" t="s" s="2">
        <v>217</v>
      </c>
      <c r="K61" t="s" s="2">
        <v>391</v>
      </c>
      <c r="L61" t="s" s="2">
        <v>392</v>
      </c>
      <c r="M61" t="s" s="2">
        <v>393</v>
      </c>
      <c r="N61" t="s" s="2">
        <v>394</v>
      </c>
      <c r="O61" t="s" s="2">
        <v>79</v>
      </c>
      <c r="P61" s="2"/>
      <c r="Q61" t="s" s="2">
        <v>79</v>
      </c>
      <c r="R61" t="s" s="2">
        <v>79</v>
      </c>
      <c r="S61" t="s" s="2">
        <v>79</v>
      </c>
      <c r="T61" t="s" s="2">
        <v>79</v>
      </c>
      <c r="U61" t="s" s="2">
        <v>79</v>
      </c>
      <c r="V61" t="s" s="2">
        <v>79</v>
      </c>
      <c r="W61" t="s" s="2">
        <v>221</v>
      </c>
      <c r="X61" t="s" s="2">
        <v>395</v>
      </c>
      <c r="Y61" t="s" s="2">
        <v>396</v>
      </c>
      <c r="Z61" t="s" s="2">
        <v>79</v>
      </c>
      <c r="AA61" t="s" s="2">
        <v>79</v>
      </c>
      <c r="AB61" t="s" s="2">
        <v>79</v>
      </c>
      <c r="AC61" t="s" s="2">
        <v>79</v>
      </c>
      <c r="AD61" t="s" s="2">
        <v>79</v>
      </c>
      <c r="AE61" t="s" s="2">
        <v>390</v>
      </c>
      <c r="AF61" t="s" s="2">
        <v>77</v>
      </c>
      <c r="AG61" t="s" s="2">
        <v>78</v>
      </c>
      <c r="AH61" t="s" s="2">
        <v>79</v>
      </c>
      <c r="AI61" t="s" s="2">
        <v>98</v>
      </c>
      <c r="AJ61" t="s" s="2">
        <v>79</v>
      </c>
      <c r="AK61" t="s" s="2">
        <v>397</v>
      </c>
      <c r="AL61" t="s" s="2">
        <v>79</v>
      </c>
      <c r="AM61" t="s" s="2">
        <v>398</v>
      </c>
    </row>
    <row r="62" hidden="true">
      <c r="A62" t="s" s="2">
        <v>399</v>
      </c>
      <c r="B62" s="2"/>
      <c r="C62" t="s" s="2">
        <v>79</v>
      </c>
      <c r="D62" s="2"/>
      <c r="E62" t="s" s="2">
        <v>77</v>
      </c>
      <c r="F62" t="s" s="2">
        <v>78</v>
      </c>
      <c r="G62" t="s" s="2">
        <v>79</v>
      </c>
      <c r="H62" t="s" s="2">
        <v>79</v>
      </c>
      <c r="I62" t="s" s="2">
        <v>79</v>
      </c>
      <c r="J62" t="s" s="2">
        <v>217</v>
      </c>
      <c r="K62" t="s" s="2">
        <v>400</v>
      </c>
      <c r="L62" t="s" s="2">
        <v>401</v>
      </c>
      <c r="M62" s="2"/>
      <c r="N62" s="2"/>
      <c r="O62" t="s" s="2">
        <v>79</v>
      </c>
      <c r="P62" s="2"/>
      <c r="Q62" t="s" s="2">
        <v>79</v>
      </c>
      <c r="R62" t="s" s="2">
        <v>79</v>
      </c>
      <c r="S62" t="s" s="2">
        <v>79</v>
      </c>
      <c r="T62" t="s" s="2">
        <v>79</v>
      </c>
      <c r="U62" t="s" s="2">
        <v>79</v>
      </c>
      <c r="V62" t="s" s="2">
        <v>79</v>
      </c>
      <c r="W62" t="s" s="2">
        <v>110</v>
      </c>
      <c r="X62" t="s" s="2">
        <v>402</v>
      </c>
      <c r="Y62" t="s" s="2">
        <v>403</v>
      </c>
      <c r="Z62" t="s" s="2">
        <v>79</v>
      </c>
      <c r="AA62" t="s" s="2">
        <v>79</v>
      </c>
      <c r="AB62" t="s" s="2">
        <v>79</v>
      </c>
      <c r="AC62" t="s" s="2">
        <v>79</v>
      </c>
      <c r="AD62" t="s" s="2">
        <v>79</v>
      </c>
      <c r="AE62" t="s" s="2">
        <v>399</v>
      </c>
      <c r="AF62" t="s" s="2">
        <v>77</v>
      </c>
      <c r="AG62" t="s" s="2">
        <v>78</v>
      </c>
      <c r="AH62" t="s" s="2">
        <v>79</v>
      </c>
      <c r="AI62" t="s" s="2">
        <v>98</v>
      </c>
      <c r="AJ62" t="s" s="2">
        <v>79</v>
      </c>
      <c r="AK62" t="s" s="2">
        <v>404</v>
      </c>
      <c r="AL62" t="s" s="2">
        <v>79</v>
      </c>
      <c r="AM62" t="s" s="2">
        <v>405</v>
      </c>
    </row>
    <row r="63" hidden="true">
      <c r="A63" t="s" s="2">
        <v>406</v>
      </c>
      <c r="B63" s="2"/>
      <c r="C63" t="s" s="2">
        <v>79</v>
      </c>
      <c r="D63" s="2"/>
      <c r="E63" t="s" s="2">
        <v>77</v>
      </c>
      <c r="F63" t="s" s="2">
        <v>78</v>
      </c>
      <c r="G63" t="s" s="2">
        <v>79</v>
      </c>
      <c r="H63" t="s" s="2">
        <v>79</v>
      </c>
      <c r="I63" t="s" s="2">
        <v>79</v>
      </c>
      <c r="J63" t="s" s="2">
        <v>217</v>
      </c>
      <c r="K63" t="s" s="2">
        <v>407</v>
      </c>
      <c r="L63" t="s" s="2">
        <v>408</v>
      </c>
      <c r="M63" s="2"/>
      <c r="N63" s="2"/>
      <c r="O63" t="s" s="2">
        <v>79</v>
      </c>
      <c r="P63" s="2"/>
      <c r="Q63" t="s" s="2">
        <v>79</v>
      </c>
      <c r="R63" t="s" s="2">
        <v>79</v>
      </c>
      <c r="S63" t="s" s="2">
        <v>79</v>
      </c>
      <c r="T63" t="s" s="2">
        <v>79</v>
      </c>
      <c r="U63" t="s" s="2">
        <v>79</v>
      </c>
      <c r="V63" t="s" s="2">
        <v>79</v>
      </c>
      <c r="W63" t="s" s="2">
        <v>110</v>
      </c>
      <c r="X63" t="s" s="2">
        <v>409</v>
      </c>
      <c r="Y63" t="s" s="2">
        <v>410</v>
      </c>
      <c r="Z63" t="s" s="2">
        <v>79</v>
      </c>
      <c r="AA63" t="s" s="2">
        <v>79</v>
      </c>
      <c r="AB63" t="s" s="2">
        <v>79</v>
      </c>
      <c r="AC63" t="s" s="2">
        <v>79</v>
      </c>
      <c r="AD63" t="s" s="2">
        <v>79</v>
      </c>
      <c r="AE63" t="s" s="2">
        <v>406</v>
      </c>
      <c r="AF63" t="s" s="2">
        <v>77</v>
      </c>
      <c r="AG63" t="s" s="2">
        <v>78</v>
      </c>
      <c r="AH63" t="s" s="2">
        <v>79</v>
      </c>
      <c r="AI63" t="s" s="2">
        <v>98</v>
      </c>
      <c r="AJ63" t="s" s="2">
        <v>79</v>
      </c>
      <c r="AK63" t="s" s="2">
        <v>411</v>
      </c>
      <c r="AL63" t="s" s="2">
        <v>79</v>
      </c>
      <c r="AM63" t="s" s="2">
        <v>412</v>
      </c>
    </row>
    <row r="64" hidden="true">
      <c r="A64" t="s" s="2">
        <v>413</v>
      </c>
      <c r="B64" s="2"/>
      <c r="C64" t="s" s="2">
        <v>79</v>
      </c>
      <c r="D64" s="2"/>
      <c r="E64" t="s" s="2">
        <v>77</v>
      </c>
      <c r="F64" t="s" s="2">
        <v>86</v>
      </c>
      <c r="G64" t="s" s="2">
        <v>79</v>
      </c>
      <c r="H64" t="s" s="2">
        <v>79</v>
      </c>
      <c r="I64" t="s" s="2">
        <v>79</v>
      </c>
      <c r="J64" t="s" s="2">
        <v>373</v>
      </c>
      <c r="K64" t="s" s="2">
        <v>414</v>
      </c>
      <c r="L64" t="s" s="2">
        <v>415</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413</v>
      </c>
      <c r="AF64" t="s" s="2">
        <v>77</v>
      </c>
      <c r="AG64" t="s" s="2">
        <v>86</v>
      </c>
      <c r="AH64" t="s" s="2">
        <v>79</v>
      </c>
      <c r="AI64" t="s" s="2">
        <v>98</v>
      </c>
      <c r="AJ64" t="s" s="2">
        <v>79</v>
      </c>
      <c r="AK64" t="s" s="2">
        <v>416</v>
      </c>
      <c r="AL64" t="s" s="2">
        <v>79</v>
      </c>
      <c r="AM64" t="s" s="2">
        <v>417</v>
      </c>
    </row>
    <row r="65" hidden="true">
      <c r="A65" t="s" s="2">
        <v>418</v>
      </c>
      <c r="B65" s="2"/>
      <c r="C65" t="s" s="2">
        <v>79</v>
      </c>
      <c r="D65" s="2"/>
      <c r="E65" t="s" s="2">
        <v>77</v>
      </c>
      <c r="F65" t="s" s="2">
        <v>86</v>
      </c>
      <c r="G65" t="s" s="2">
        <v>79</v>
      </c>
      <c r="H65" t="s" s="2">
        <v>79</v>
      </c>
      <c r="I65" t="s" s="2">
        <v>79</v>
      </c>
      <c r="J65" t="s" s="2">
        <v>217</v>
      </c>
      <c r="K65" t="s" s="2">
        <v>419</v>
      </c>
      <c r="L65" t="s" s="2">
        <v>420</v>
      </c>
      <c r="M65" s="2"/>
      <c r="N65" s="2"/>
      <c r="O65" t="s" s="2">
        <v>79</v>
      </c>
      <c r="P65" s="2"/>
      <c r="Q65" t="s" s="2">
        <v>79</v>
      </c>
      <c r="R65" t="s" s="2">
        <v>79</v>
      </c>
      <c r="S65" t="s" s="2">
        <v>79</v>
      </c>
      <c r="T65" t="s" s="2">
        <v>79</v>
      </c>
      <c r="U65" t="s" s="2">
        <v>79</v>
      </c>
      <c r="V65" t="s" s="2">
        <v>79</v>
      </c>
      <c r="W65" t="s" s="2">
        <v>221</v>
      </c>
      <c r="X65" t="s" s="2">
        <v>421</v>
      </c>
      <c r="Y65" t="s" s="2">
        <v>422</v>
      </c>
      <c r="Z65" t="s" s="2">
        <v>79</v>
      </c>
      <c r="AA65" t="s" s="2">
        <v>79</v>
      </c>
      <c r="AB65" t="s" s="2">
        <v>79</v>
      </c>
      <c r="AC65" t="s" s="2">
        <v>79</v>
      </c>
      <c r="AD65" t="s" s="2">
        <v>79</v>
      </c>
      <c r="AE65" t="s" s="2">
        <v>418</v>
      </c>
      <c r="AF65" t="s" s="2">
        <v>77</v>
      </c>
      <c r="AG65" t="s" s="2">
        <v>86</v>
      </c>
      <c r="AH65" t="s" s="2">
        <v>79</v>
      </c>
      <c r="AI65" t="s" s="2">
        <v>98</v>
      </c>
      <c r="AJ65" t="s" s="2">
        <v>79</v>
      </c>
      <c r="AK65" t="s" s="2">
        <v>423</v>
      </c>
      <c r="AL65" t="s" s="2">
        <v>79</v>
      </c>
      <c r="AM65" t="s" s="2">
        <v>424</v>
      </c>
    </row>
    <row r="66" hidden="true">
      <c r="A66" t="s" s="2">
        <v>425</v>
      </c>
      <c r="B66" s="2"/>
      <c r="C66" t="s" s="2">
        <v>79</v>
      </c>
      <c r="D66" s="2"/>
      <c r="E66" t="s" s="2">
        <v>77</v>
      </c>
      <c r="F66" t="s" s="2">
        <v>78</v>
      </c>
      <c r="G66" t="s" s="2">
        <v>79</v>
      </c>
      <c r="H66" t="s" s="2">
        <v>79</v>
      </c>
      <c r="I66" t="s" s="2">
        <v>79</v>
      </c>
      <c r="J66" t="s" s="2">
        <v>169</v>
      </c>
      <c r="K66" t="s" s="2">
        <v>426</v>
      </c>
      <c r="L66" t="s" s="2">
        <v>427</v>
      </c>
      <c r="M66" t="s" s="2">
        <v>428</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425</v>
      </c>
      <c r="AF66" t="s" s="2">
        <v>77</v>
      </c>
      <c r="AG66" t="s" s="2">
        <v>78</v>
      </c>
      <c r="AH66" t="s" s="2">
        <v>79</v>
      </c>
      <c r="AI66" t="s" s="2">
        <v>98</v>
      </c>
      <c r="AJ66" t="s" s="2">
        <v>79</v>
      </c>
      <c r="AK66" t="s" s="2">
        <v>429</v>
      </c>
      <c r="AL66" t="s" s="2">
        <v>79</v>
      </c>
      <c r="AM66" t="s" s="2">
        <v>79</v>
      </c>
    </row>
    <row r="67" hidden="true">
      <c r="A67" t="s" s="2">
        <v>430</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hidden="true">
      <c r="A68" t="s" s="2">
        <v>431</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hidden="true">
      <c r="A69" t="s" s="2">
        <v>432</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hidden="true">
      <c r="A70" t="s" s="2">
        <v>433</v>
      </c>
      <c r="B70" s="2"/>
      <c r="C70" t="s" s="2">
        <v>79</v>
      </c>
      <c r="D70" s="2"/>
      <c r="E70" t="s" s="2">
        <v>86</v>
      </c>
      <c r="F70" t="s" s="2">
        <v>86</v>
      </c>
      <c r="G70" t="s" s="2">
        <v>79</v>
      </c>
      <c r="H70" t="s" s="2">
        <v>79</v>
      </c>
      <c r="I70" t="s" s="2">
        <v>79</v>
      </c>
      <c r="J70" t="s" s="2">
        <v>434</v>
      </c>
      <c r="K70" t="s" s="2">
        <v>435</v>
      </c>
      <c r="L70" t="s" s="2">
        <v>436</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433</v>
      </c>
      <c r="AF70" t="s" s="2">
        <v>86</v>
      </c>
      <c r="AG70" t="s" s="2">
        <v>86</v>
      </c>
      <c r="AH70" t="s" s="2">
        <v>79</v>
      </c>
      <c r="AI70" t="s" s="2">
        <v>98</v>
      </c>
      <c r="AJ70" t="s" s="2">
        <v>437</v>
      </c>
      <c r="AK70" t="s" s="2">
        <v>291</v>
      </c>
      <c r="AL70" t="s" s="2">
        <v>438</v>
      </c>
      <c r="AM70" t="s" s="2">
        <v>439</v>
      </c>
    </row>
    <row r="71" hidden="true">
      <c r="A71" t="s" s="2">
        <v>440</v>
      </c>
      <c r="B71" s="2"/>
      <c r="C71" t="s" s="2">
        <v>79</v>
      </c>
      <c r="D71" s="2"/>
      <c r="E71" t="s" s="2">
        <v>77</v>
      </c>
      <c r="F71" t="s" s="2">
        <v>86</v>
      </c>
      <c r="G71" t="s" s="2">
        <v>79</v>
      </c>
      <c r="H71" t="s" s="2">
        <v>79</v>
      </c>
      <c r="I71" t="s" s="2">
        <v>79</v>
      </c>
      <c r="J71" t="s" s="2">
        <v>106</v>
      </c>
      <c r="K71" t="s" s="2">
        <v>441</v>
      </c>
      <c r="L71" t="s" s="2">
        <v>442</v>
      </c>
      <c r="M71" t="s" s="2">
        <v>443</v>
      </c>
      <c r="N71" s="2"/>
      <c r="O71" t="s" s="2">
        <v>79</v>
      </c>
      <c r="P71" s="2"/>
      <c r="Q71" t="s" s="2">
        <v>79</v>
      </c>
      <c r="R71" t="s" s="2">
        <v>79</v>
      </c>
      <c r="S71" t="s" s="2">
        <v>79</v>
      </c>
      <c r="T71" t="s" s="2">
        <v>79</v>
      </c>
      <c r="U71" t="s" s="2">
        <v>79</v>
      </c>
      <c r="V71" t="s" s="2">
        <v>79</v>
      </c>
      <c r="W71" t="s" s="2">
        <v>161</v>
      </c>
      <c r="X71" t="s" s="2">
        <v>444</v>
      </c>
      <c r="Y71" t="s" s="2">
        <v>445</v>
      </c>
      <c r="Z71" t="s" s="2">
        <v>79</v>
      </c>
      <c r="AA71" t="s" s="2">
        <v>79</v>
      </c>
      <c r="AB71" t="s" s="2">
        <v>79</v>
      </c>
      <c r="AC71" t="s" s="2">
        <v>79</v>
      </c>
      <c r="AD71" t="s" s="2">
        <v>79</v>
      </c>
      <c r="AE71" t="s" s="2">
        <v>440</v>
      </c>
      <c r="AF71" t="s" s="2">
        <v>77</v>
      </c>
      <c r="AG71" t="s" s="2">
        <v>86</v>
      </c>
      <c r="AH71" t="s" s="2">
        <v>79</v>
      </c>
      <c r="AI71" t="s" s="2">
        <v>98</v>
      </c>
      <c r="AJ71" t="s" s="2">
        <v>79</v>
      </c>
      <c r="AK71" t="s" s="2">
        <v>446</v>
      </c>
      <c r="AL71" t="s" s="2">
        <v>79</v>
      </c>
      <c r="AM71" t="s" s="2">
        <v>79</v>
      </c>
    </row>
    <row r="72" hidden="true">
      <c r="A72" t="s" s="2">
        <v>447</v>
      </c>
      <c r="B72" s="2"/>
      <c r="C72" t="s" s="2">
        <v>79</v>
      </c>
      <c r="D72" s="2"/>
      <c r="E72" t="s" s="2">
        <v>77</v>
      </c>
      <c r="F72" t="s" s="2">
        <v>86</v>
      </c>
      <c r="G72" t="s" s="2">
        <v>79</v>
      </c>
      <c r="H72" t="s" s="2">
        <v>79</v>
      </c>
      <c r="I72" t="s" s="2">
        <v>79</v>
      </c>
      <c r="J72" t="s" s="2">
        <v>217</v>
      </c>
      <c r="K72" t="s" s="2">
        <v>448</v>
      </c>
      <c r="L72" t="s" s="2">
        <v>449</v>
      </c>
      <c r="M72" t="s" s="2">
        <v>450</v>
      </c>
      <c r="N72" s="2"/>
      <c r="O72" t="s" s="2">
        <v>79</v>
      </c>
      <c r="P72" s="2"/>
      <c r="Q72" t="s" s="2">
        <v>79</v>
      </c>
      <c r="R72" t="s" s="2">
        <v>79</v>
      </c>
      <c r="S72" t="s" s="2">
        <v>79</v>
      </c>
      <c r="T72" t="s" s="2">
        <v>79</v>
      </c>
      <c r="U72" t="s" s="2">
        <v>79</v>
      </c>
      <c r="V72" t="s" s="2">
        <v>79</v>
      </c>
      <c r="W72" t="s" s="2">
        <v>221</v>
      </c>
      <c r="X72" t="s" s="2">
        <v>451</v>
      </c>
      <c r="Y72" t="s" s="2">
        <v>452</v>
      </c>
      <c r="Z72" t="s" s="2">
        <v>79</v>
      </c>
      <c r="AA72" t="s" s="2">
        <v>79</v>
      </c>
      <c r="AB72" t="s" s="2">
        <v>79</v>
      </c>
      <c r="AC72" t="s" s="2">
        <v>79</v>
      </c>
      <c r="AD72" t="s" s="2">
        <v>79</v>
      </c>
      <c r="AE72" t="s" s="2">
        <v>447</v>
      </c>
      <c r="AF72" t="s" s="2">
        <v>77</v>
      </c>
      <c r="AG72" t="s" s="2">
        <v>86</v>
      </c>
      <c r="AH72" t="s" s="2">
        <v>79</v>
      </c>
      <c r="AI72" t="s" s="2">
        <v>98</v>
      </c>
      <c r="AJ72" t="s" s="2">
        <v>79</v>
      </c>
      <c r="AK72" t="s" s="2">
        <v>79</v>
      </c>
      <c r="AL72" t="s" s="2">
        <v>79</v>
      </c>
      <c r="AM72" t="s" s="2">
        <v>79</v>
      </c>
    </row>
    <row r="73" hidden="true">
      <c r="A73" t="s" s="2">
        <v>453</v>
      </c>
      <c r="B73" s="2"/>
      <c r="C73" t="s" s="2">
        <v>79</v>
      </c>
      <c r="D73" s="2"/>
      <c r="E73" t="s" s="2">
        <v>77</v>
      </c>
      <c r="F73" t="s" s="2">
        <v>86</v>
      </c>
      <c r="G73" t="s" s="2">
        <v>79</v>
      </c>
      <c r="H73" t="s" s="2">
        <v>79</v>
      </c>
      <c r="I73" t="s" s="2">
        <v>79</v>
      </c>
      <c r="J73" t="s" s="2">
        <v>190</v>
      </c>
      <c r="K73" t="s" s="2">
        <v>454</v>
      </c>
      <c r="L73" t="s" s="2">
        <v>455</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453</v>
      </c>
      <c r="AF73" t="s" s="2">
        <v>77</v>
      </c>
      <c r="AG73" t="s" s="2">
        <v>86</v>
      </c>
      <c r="AH73" t="s" s="2">
        <v>79</v>
      </c>
      <c r="AI73" t="s" s="2">
        <v>98</v>
      </c>
      <c r="AJ73" t="s" s="2">
        <v>79</v>
      </c>
      <c r="AK73" t="s" s="2">
        <v>284</v>
      </c>
      <c r="AL73" t="s" s="2">
        <v>79</v>
      </c>
      <c r="AM73" t="s" s="2">
        <v>79</v>
      </c>
    </row>
    <row r="74" hidden="true">
      <c r="A74" t="s" s="2">
        <v>456</v>
      </c>
      <c r="B74" s="2"/>
      <c r="C74" t="s" s="2">
        <v>79</v>
      </c>
      <c r="D74" s="2"/>
      <c r="E74" t="s" s="2">
        <v>86</v>
      </c>
      <c r="F74" t="s" s="2">
        <v>86</v>
      </c>
      <c r="G74" t="s" s="2">
        <v>79</v>
      </c>
      <c r="H74" t="s" s="2">
        <v>79</v>
      </c>
      <c r="I74" t="s" s="2">
        <v>79</v>
      </c>
      <c r="J74" t="s" s="2">
        <v>457</v>
      </c>
      <c r="K74" t="s" s="2">
        <v>458</v>
      </c>
      <c r="L74" t="s" s="2">
        <v>459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456</v>
      </c>
      <c r="AF74" t="s" s="2">
        <v>77</v>
      </c>
      <c r="AG74" t="s" s="2">
        <v>86</v>
      </c>
      <c r="AH74" t="s" s="2">
        <v>79</v>
      </c>
      <c r="AI74" t="s" s="2">
        <v>98</v>
      </c>
      <c r="AJ74" t="s" s="2">
        <v>290</v>
      </c>
      <c r="AK74" t="s" s="2">
        <v>460</v>
      </c>
      <c r="AL74" t="s" s="2">
        <v>79</v>
      </c>
      <c r="AM74" t="s" s="2">
        <v>461</v>
      </c>
    </row>
    <row r="75" hidden="true">
      <c r="A75" t="s" s="2">
        <v>462</v>
      </c>
      <c r="B75" s="2"/>
      <c r="C75" t="s" s="2">
        <v>79</v>
      </c>
      <c r="D75" s="2"/>
      <c r="E75" t="s" s="2">
        <v>77</v>
      </c>
      <c r="F75" t="s" s="2">
        <v>86</v>
      </c>
      <c r="G75" t="s" s="2">
        <v>79</v>
      </c>
      <c r="H75" t="s" s="2">
        <v>79</v>
      </c>
      <c r="I75" t="s" s="2">
        <v>79</v>
      </c>
      <c r="J75" t="s" s="2">
        <v>463</v>
      </c>
      <c r="K75" t="s" s="2">
        <v>464</v>
      </c>
      <c r="L75" t="s" s="2">
        <v>465</v>
      </c>
      <c r="M75" t="s" s="2">
        <v>466</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462</v>
      </c>
      <c r="AF75" t="s" s="2">
        <v>77</v>
      </c>
      <c r="AG75" t="s" s="2">
        <v>86</v>
      </c>
      <c r="AH75" t="s" s="2">
        <v>79</v>
      </c>
      <c r="AI75" t="s" s="2">
        <v>98</v>
      </c>
      <c r="AJ75" t="s" s="2">
        <v>467</v>
      </c>
      <c r="AK75" t="s" s="2">
        <v>468</v>
      </c>
      <c r="AL75" t="s" s="2">
        <v>79</v>
      </c>
      <c r="AM75" t="s" s="2">
        <v>79</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2022-09-16T12:04:13Z</dcterms:created>
  <dc:creator>Apache POI</dc:creator>
</cp:coreProperties>
</file>