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<sst xmlns="http://schemas.openxmlformats.org/spreadsheetml/2006/main" count="262" uniqueCount="108">
  <si>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</si>
  <si>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</si>
  <si>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</si>
  <si>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http://worldhealthorganization.github.io/ddcc/StructureDefinition/DDCCVaccineMarketAuthorization</t>
  </si>
  <si>
    <t>Version</t>
  </si>
  <si>
    <t>0.3.1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</si>
  <si>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</si>
  <si>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</si>
  <si>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</si>
  <si>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</si>
  <si>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</si>
  <si>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</si>
  <si>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</si>
  <si>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</si>
  <si>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2021-12-10T20:11:58+00:00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</si>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</sst>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2021-12-10T20:13:34Z</dcterms:created>
  <dc:creator>Apache POI</dc:creator>
</cp:coreProperties>
</file>