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<sst xmlns="http://schemas.openxmlformats.org/spreadsheetml/2006/main" count="8597" uniqueCount="313">
  <si>
    <t>Property</t>
  </si>
  <si>
    <t>Value</t>
  </si>
  <si>
    <t>URL</t>
  </si>
  <si>
    <t>http://worldhealthorganization.github.io/ddcc/StructureDefinition/DDCCDocumentSigned</t>
  </si>
  <si>
    <t>Version</t>
  </si>
  <si>
    <t>0.3.1</t>
  </si>
  <si>
    <t>Name</t>
  </si>
  <si>
    <t>DDCCDocumentSigned</t>
  </si>
  <si>
    <t>Title</t>
  </si>
  <si>
    <t>DDCC DocumentSigned</t>
  </si>
  <si>
    <t>Status</t>
  </si>
  <si>
    <t>active</t>
  </si>
  <si>
    <t>Experimental</t>
  </si>
  <si>
    <t>Date</t>
  </si>
  <si>
    <t>2021-12-10T22:42:34+00:00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</si>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</sst>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181</v>
      </c>
      <c r="AE23" t="s" s="2">
        <v>176</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184</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185</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202</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203</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220</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221</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87</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87</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87</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247</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248</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87</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87</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176</v>
      </c>
      <c r="B55" t="s" s="2">
        <v>267</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184</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185</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202</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203</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220</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221</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87</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87</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87</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247</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248</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87</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87</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176</v>
      </c>
      <c r="B87" t="s" s="2">
        <v>275</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182</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184</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185</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202</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203</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220</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221</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87</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87</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87</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247</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248</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87</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87</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176</v>
      </c>
      <c r="B119" t="s" s="2">
        <v>282</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184</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185</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202</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203</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220</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221</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87</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87</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87</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247</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248</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87</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87</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176</v>
      </c>
      <c r="B151" t="s" s="2">
        <v>289</v>
      </c>
      <c r="C151" t="s" s="2">
        <v>76</v>
      </c>
      <c r="D151" s="2"/>
      <c r="E151" t="s" s="2">
        <v>86</v>
      </c>
      <c r="F151" t="s" s="2">
        <v>86</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184</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185</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c r="A157" t="s" s="2">
        <v>193</v>
      </c>
      <c r="B157" s="2"/>
      <c r="C157" t="s" s="2">
        <v>76</v>
      </c>
      <c r="D157" s="2"/>
      <c r="E157" t="s" s="2">
        <v>77</v>
      </c>
      <c r="F157" t="s" s="2">
        <v>86</v>
      </c>
      <c r="G157" t="s" s="2">
        <v>79</v>
      </c>
      <c r="H157" t="s" s="2">
        <v>76</v>
      </c>
      <c r="I157" t="s" s="2">
        <v>76</v>
      </c>
      <c r="J157" t="s" s="2">
        <v>290</v>
      </c>
      <c r="K157" t="s" s="2">
        <v>291</v>
      </c>
      <c r="L157" t="s" s="2">
        <v>292</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293</v>
      </c>
      <c r="AK157" t="s" s="2">
        <v>294</v>
      </c>
      <c r="AL157" t="s" s="2">
        <v>76</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202</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203</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220</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221</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87</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87</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87</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247</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248</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87</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87</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77</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182</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184</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185</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hidden="true">
      <c r="A189" t="s" s="2">
        <v>193</v>
      </c>
      <c r="B189" s="2"/>
      <c r="C189" t="s" s="2">
        <v>76</v>
      </c>
      <c r="D189" s="2"/>
      <c r="E189" t="s" s="2">
        <v>77</v>
      </c>
      <c r="F189" t="s" s="2">
        <v>86</v>
      </c>
      <c r="G189" t="s" s="2">
        <v>76</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272</v>
      </c>
      <c r="AJ189" t="s" s="2">
        <v>293</v>
      </c>
      <c r="AK189" t="s" s="2">
        <v>299</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202</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203</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220</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221</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87</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87</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87</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247</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248</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87</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87</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176</v>
      </c>
      <c r="B215" t="s" s="2">
        <v>300</v>
      </c>
      <c r="C215" t="s" s="2">
        <v>76</v>
      </c>
      <c r="D215" s="2"/>
      <c r="E215" t="s" s="2">
        <v>77</v>
      </c>
      <c r="F215" t="s" s="2">
        <v>78</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182</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184</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185</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hidden="true">
      <c r="A221" t="s" s="2">
        <v>193</v>
      </c>
      <c r="B221" s="2"/>
      <c r="C221" t="s" s="2">
        <v>76</v>
      </c>
      <c r="D221" s="2"/>
      <c r="E221" t="s" s="2">
        <v>77</v>
      </c>
      <c r="F221" t="s" s="2">
        <v>86</v>
      </c>
      <c r="G221" t="s" s="2">
        <v>76</v>
      </c>
      <c r="H221" t="s" s="2">
        <v>76</v>
      </c>
      <c r="I221" t="s" s="2">
        <v>76</v>
      </c>
      <c r="J221" t="s" s="2">
        <v>301</v>
      </c>
      <c r="K221" t="s" s="2">
        <v>302</v>
      </c>
      <c r="L221" t="s" s="2">
        <v>303</v>
      </c>
      <c r="M221" t="s" s="2">
        <v>304</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76</v>
      </c>
      <c r="AK221" t="s" s="2">
        <v>305</v>
      </c>
      <c r="AL221" t="s" s="2">
        <v>306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202</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203</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220</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221</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87</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87</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87</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247</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248</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87</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87</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c r="A247" t="s" s="2">
        <v>307</v>
      </c>
      <c r="B247" s="2"/>
      <c r="C247" t="s" s="2">
        <v>76</v>
      </c>
      <c r="D247" s="2"/>
      <c r="E247" t="s" s="2">
        <v>86</v>
      </c>
      <c r="F247" t="s" s="2">
        <v>86</v>
      </c>
      <c r="G247" t="s" s="2">
        <v>79</v>
      </c>
      <c r="H247" t="s" s="2">
        <v>76</v>
      </c>
      <c r="I247" t="s" s="2">
        <v>79</v>
      </c>
      <c r="J247" t="s" s="2">
        <v>308</v>
      </c>
      <c r="K247" t="s" s="2">
        <v>309</v>
      </c>
      <c r="L247" t="s" s="2">
        <v>310</v>
      </c>
      <c r="M247" t="s" s="2">
        <v>311</v>
      </c>
      <c r="N247" t="s" s="2">
        <v>312</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307</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2021-12-10T22:43:19Z</dcterms:created>
  <dc:creator>Apache POI</dc:creator>
</cp:coreProperties>
</file>