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<sst xmlns="http://schemas.openxmlformats.org/spreadsheetml/2006/main" count="8804" uniqueCount="473">
  <si>
    <t>Property</t>
  </si>
  <si>
    <t>Value</t>
  </si>
  <si>
    <t>URL</t>
  </si>
  <si>
    <t>http://worldhealthorganization.github.io/ddcc/StructureDefinition/DDCCVSDocument</t>
  </si>
  <si>
    <t>Version</t>
  </si>
  <si>
    <t>1.0.0</t>
  </si>
  <si>
    <t>Name</t>
  </si>
  <si>
    <t>DDCCVSDocument</t>
  </si>
  <si>
    <t>Title</t>
  </si>
  <si>
    <t>DDCC:VS Document</t>
  </si>
  <si>
    <t>Status</t>
  </si>
  <si>
    <t>draft</t>
  </si>
  <si>
    <t>Experimental</t>
  </si>
  <si>
    <t>Date</t>
  </si>
  <si>
    <t>2023-10-22T07:22:38+00:00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</si>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</sst>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37</v>
      </c>
      <c r="E188" s="2"/>
      <c r="F188" t="s" s="2">
        <v>38</v>
      </c>
      <c r="G188" t="s" s="2">
        <v>48</v>
      </c>
      <c r="H188" t="s" s="2">
        <v>40</v>
      </c>
      <c r="I188" t="s" s="2">
        <v>37</v>
      </c>
      <c r="J188" t="s" s="2">
        <v>37</v>
      </c>
      <c r="K188" t="s" s="2">
        <v>400</v>
      </c>
      <c r="L188" t="s" s="2">
        <v>401</v>
      </c>
      <c r="M188" t="s" s="2">
        <v>402</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247</v>
      </c>
      <c r="AK188" t="s" s="2">
        <v>403</v>
      </c>
      <c r="AL188" t="s" s="2">
        <v>404</v>
      </c>
      <c r="AM188" t="s" s="2">
        <v>37</v>
      </c>
      <c r="AN188" t="s" s="2">
        <v>37</v>
      </c>
    </row>
    <row r="189" hidden="true">
      <c r="A189" t="s" s="2">
        <v>405</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406</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407</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408</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409</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410</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411</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412</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413</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414</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415</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416</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417</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418</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419</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420</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421</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422</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423</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424</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425</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426</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427</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428</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429</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430</v>
      </c>
      <c r="B214" t="s" s="2">
        <v>145</v>
      </c>
      <c r="C214" t="s" s="2">
        <v>431</v>
      </c>
      <c r="D214" t="s" s="2">
        <v>37</v>
      </c>
      <c r="E214" s="2"/>
      <c r="F214" t="s" s="2">
        <v>38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432</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433</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434</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435</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436</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437</v>
      </c>
      <c r="B220" t="s" s="2">
        <v>161</v>
      </c>
      <c r="C220" s="2"/>
      <c r="D220" t="s" s="2">
        <v>37</v>
      </c>
      <c r="E220" s="2"/>
      <c r="F220" t="s" s="2">
        <v>38</v>
      </c>
      <c r="G220" t="s" s="2">
        <v>48</v>
      </c>
      <c r="H220" t="s" s="2">
        <v>37</v>
      </c>
      <c r="I220" t="s" s="2">
        <v>37</v>
      </c>
      <c r="J220" t="s" s="2">
        <v>37</v>
      </c>
      <c r="K220" t="s" s="2">
        <v>438</v>
      </c>
      <c r="L220" t="s" s="2">
        <v>439</v>
      </c>
      <c r="M220" t="s" s="2">
        <v>440</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403</v>
      </c>
      <c r="AL220" t="s" s="2">
        <v>441</v>
      </c>
      <c r="AM220" t="s" s="2">
        <v>37</v>
      </c>
      <c r="AN220" t="s" s="2">
        <v>37</v>
      </c>
    </row>
    <row r="221" hidden="true">
      <c r="A221" t="s" s="2">
        <v>442</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443</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444</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445</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446</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447</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448</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449</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450</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451</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452</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453</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454</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455</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456</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457</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458</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459</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460</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461</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462</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463</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464</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465</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466</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467</v>
      </c>
      <c r="B246" t="s" s="2">
        <v>467</v>
      </c>
      <c r="C246" s="2"/>
      <c r="D246" t="s" s="2">
        <v>37</v>
      </c>
      <c r="E246" s="2"/>
      <c r="F246" t="s" s="2">
        <v>38</v>
      </c>
      <c r="G246" t="s" s="2">
        <v>48</v>
      </c>
      <c r="H246" t="s" s="2">
        <v>40</v>
      </c>
      <c r="I246" t="s" s="2">
        <v>37</v>
      </c>
      <c r="J246" t="s" s="2">
        <v>40</v>
      </c>
      <c r="K246" t="s" s="2">
        <v>468</v>
      </c>
      <c r="L246" t="s" s="2">
        <v>469</v>
      </c>
      <c r="M246" t="s" s="2">
        <v>470</v>
      </c>
      <c r="N246" t="s" s="2">
        <v>471</v>
      </c>
      <c r="O246" t="s" s="2">
        <v>472</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467</v>
      </c>
      <c r="AG246" t="s" s="2">
        <v>38</v>
      </c>
      <c r="AH246" t="s" s="2">
        <v>48</v>
      </c>
      <c r="AI246" t="s" s="2">
        <v>37</v>
      </c>
      <c r="AJ246" t="s" s="2">
        <v>59</v>
      </c>
      <c r="AK246" t="s" s="2">
        <v>37</v>
      </c>
      <c r="AL246" t="s" s="2">
        <v>37</v>
      </c>
      <c r="AM246" t="s" s="2">
        <v>37</v>
      </c>
      <c r="AN246" t="s" s="2">
        <v>37</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2023-10-22T07:24:56Z</dcterms:created>
  <dc:creator>Apache POI</dc:creator>
</cp:coreProperties>
</file>