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<sst xmlns="http://schemas.openxmlformats.org/spreadsheetml/2006/main" count="655" uniqueCount="98">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</sst>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87</v>
      </c>
      <c r="L17" t="s" s="2">
        <v>87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88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88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96</v>
      </c>
      <c r="K21" t="s" s="2">
        <v>97</v>
      </c>
      <c r="L21" t="s" s="2">
        <v>97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2021-08-07T15:09:09Z</dcterms:created>
  <dc:creator>Apache POI</dc:creator>
</cp:coreProperties>
</file>