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<sst xmlns="http://schemas.openxmlformats.org/spreadsheetml/2006/main" count="527" uniqueCount="84">
  <si>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</si>
  <si>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</si>
  <si>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</si>
  <si>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</si>
  <si>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</si>
  <si>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</si>
  <si>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</si>
  <si>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</si>
  <si>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</si>
  <si>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</si>
  <si>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</si>
  <si>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</si>
  <si>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</si>
  <si>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</si>
  <si>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</si>
  <si>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</si>
  <si>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</si>
  <si>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</si>
  <si>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</si>
  <si>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</si>
  <si>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</si>
  <si>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</si>
  <si>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</si>
  <si>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</si>
  <si>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</si>
  <si>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</si>
  <si>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</si>
  <si>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</si>
  <si>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</si>
  <si>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</si>
  <si>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</si>
  <si>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</si>
  <si>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</si>
  <si>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</si>
  <si>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</si>
  <si>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</si>
  <si>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</si>
  <si>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</si>
  <si>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</si>
  <si>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</si>
  <si>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</si>
  <si>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</si>
  <si>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</si>
  <si>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</si>
  <si>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</si>
  <si>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dispense session</t>
  </si>
  <si>
    <t>BeModelMedicationRecordPrescription.patient</t>
  </si>
  <si>
    <t xml:space="preserve">Reference(Patient)
</t>
  </si>
  <si>
    <t>The person for which the medication is dispensed.</t>
  </si>
  <si>
    <t>BeModelMedicationRecordPrescription.status</t>
  </si>
  <si>
    <t xml:space="preserve">code
</t>
  </si>
  <si>
    <t>active  | on-hold | cancelled | completed | entered-in-error | stopped | draft | unknown medicationrequest Status (Required)</t>
  </si>
  <si>
    <t>BeModelMedicationRecordPrescription.statusReason</t>
  </si>
  <si>
    <t xml:space="preserve">CodeableConcept
</t>
  </si>
  <si>
    <t>Reason for current status medicationRequest Status Reason Codes (Example)</t>
  </si>
  <si>
    <t>BeModelMedicationRecordPrescription.intent</t>
  </si>
  <si>
    <t>proposal | plan | order | original-order | reflex-order | filler-order | instance-order | option  medicationRequest Intent (Required)</t>
  </si>
  <si>
    <t>BeModelMedicationRecordPrescription.product</t>
  </si>
  <si>
    <t xml:space="preserve">Reference(Medication)
</t>
  </si>
  <si>
    <t>Medication to be taken SNOMED CT Medication Codes 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</si>
  <si>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</si>
  <si>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</si>
  <si>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</si>
  <si>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</si>
  <si>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</si>
  <si>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</si>
  <si>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</si>
  <si>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</si>
  <si>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 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</si>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</sst>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2021-07-19T09:02:24Z</dcterms:created>
  <dc:creator>Apache POI</dc:creator>
</cp:coreProperties>
</file>