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Elements!$A$1:$AJ$13</definedName>
  </definedNames>
</workbook>
</file>

<file path=xl/sharedStrings.xml><?xml version="1.0" encoding="utf-8"?>
<sst xmlns="http://schemas.openxmlformats.org/spreadsheetml/2006/main" count="408" uniqueCount="77">
  <si>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</si>
  <si>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</si>
  <si>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</si>
  <si>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</si>
  <si>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</si>
  <si>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</si>
  <si>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</si>
  <si>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</si>
  <si>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</si>
  <si>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</si>
  <si>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</si>
  <si>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</si>
  <si>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</si>
  <si>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</si>
  <si>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</si>
  <si>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</si>
  <si>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</si>
  <si>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</si>
  <si>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</si>
  <si>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</si>
  <si>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</si>
  <si>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</si>
  <si>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</si>
  <si>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</si>
  <si>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</si>
  <si>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</si>
  <si>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</si>
  <si>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</si>
  <si>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</si>
  <si>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</si>
  <si>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</si>
  <si>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</si>
  <si>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</si>
  <si>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</si>
  <si>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</si>
  <si>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</si>
  <si>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BeModelMedicationScheduledAdministration</t>
  </si>
  <si>
    <t/>
  </si>
  <si>
    <t>0</t>
  </si>
  <si>
    <t>*</t>
  </si>
  <si>
    <t>[Logical Model] - Scheduled Administration</t>
  </si>
  <si>
    <t>A model for a record of a single planned administration event.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</si>
  <si>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</si>
  <si>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</si>
  <si>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</si>
  <si>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</si>
  <si>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</si>
  <si>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</si>
  <si>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</si>
  <si>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</si>
  <si>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</si>
  <si>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</si>
  <si>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</si>
  <si>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</si>
  <si>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</si>
  <si>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</si>
  <si>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</si>
  <si>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</si>
  <si>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</si>
  <si>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</si>
  <si>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</si>
  <si>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</si>
  <si>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</si>
  <si>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</si>
  <si>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</si>
  <si>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</si>
  <si>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</si>
  <si>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</si>
  <si>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</si>
  <si>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</si>
  <si>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</si>
  <si>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</si>
  <si>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</si>
  <si>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</si>
  <si>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BeModelMedicationScheduledAdministration.treatmentPlan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</si>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</sst>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54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55</v>
      </c>
      <c r="K6" t="s" s="2">
        <v>56</v>
      </c>
      <c r="L6" t="s" s="2">
        <v>56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54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57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58</v>
      </c>
      <c r="K7" t="s" s="2">
        <v>59</v>
      </c>
      <c r="L7" t="s" s="2">
        <v>59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57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60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61</v>
      </c>
      <c r="K8" t="s" s="2">
        <v>62</v>
      </c>
      <c r="L8" t="s" s="2">
        <v>62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60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63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65</v>
      </c>
      <c r="L9" t="s" s="2">
        <v>65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63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66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45</v>
      </c>
      <c r="K10" t="s" s="2">
        <v>67</v>
      </c>
      <c r="L10" t="s" s="2">
        <v>67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66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68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68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71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44</v>
      </c>
      <c r="AH13" t="s" s="2">
        <v>37</v>
      </c>
      <c r="AI13" t="s" s="2">
        <v>37</v>
      </c>
      <c r="AJ13" t="s" s="2">
        <v>37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2021-08-16T10:05:31Z</dcterms:created>
  <dc:creator>Apache POI</dc:creator>
</cp:coreProperties>
</file>