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<sst xmlns="http://schemas.openxmlformats.org/spreadsheetml/2006/main" count="408" uniqueCount="76">
  <si>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</si>
  <si>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</si>
  <si>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</si>
  <si>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</si>
  <si>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</si>
  <si>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</si>
  <si>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</si>
  <si>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</si>
  <si>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</si>
  <si>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</si>
  <si>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</si>
  <si>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</si>
  <si>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</si>
  <si>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</si>
  <si>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</si>
  <si>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</si>
  <si>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</si>
  <si>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</si>
  <si>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</si>
  <si>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</si>
  <si>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</si>
  <si>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</si>
  <si>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</si>
  <si>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</si>
  <si>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</si>
  <si>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</si>
  <si>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</si>
  <si>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</si>
  <si>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</si>
  <si>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</si>
  <si>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</si>
  <si>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</si>
  <si>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</si>
  <si>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</si>
  <si>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</si>
  <si>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</si>
  <si>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BeModelMedicationScheduledOrder</t>
  </si>
  <si>
    <t/>
  </si>
  <si>
    <t>0</t>
  </si>
  <si>
    <t>*</t>
  </si>
  <si>
    <t>Medication Record Prescription logical model</t>
  </si>
  <si>
    <t>Record of a single planned administration event</t>
  </si>
  <si>
    <t>Base</t>
  </si>
  <si>
    <t>BeModelMedicationScheduledOrder.identifier</t>
  </si>
  <si>
    <t>1</t>
  </si>
  <si>
    <t xml:space="preserve">Identifier
</t>
  </si>
  <si>
    <t>The business identifier(s) for the medication prescription</t>
  </si>
  <si>
    <t>BeModelMedicationScheduledOrder.patient</t>
  </si>
  <si>
    <t xml:space="preserve">Reference(Patient)
</t>
  </si>
  <si>
    <t>The person for which the medication is prescribed.</t>
  </si>
  <si>
    <t>BeModelMedicationScheduledOrder.status</t>
  </si>
  <si>
    <t xml:space="preserve">code
</t>
  </si>
  <si>
    <t>active  | on-hold | cancelled | completed | entered-in-error | stopped | draft | unknown medicationrequest Status (Required)</t>
  </si>
  <si>
    <t>BeModelMedicationScheduledOrder.statusReason</t>
  </si>
  <si>
    <t xml:space="preserve">CodeableConcept
</t>
  </si>
  <si>
    <t>Reason for current status medicationRequest Status Reason Codes (Example)</t>
  </si>
  <si>
    <t>BeModelMedicationScheduledOrder.product[x]</t>
  </si>
  <si>
    <t>CodeableConcept
Reference(Medication)</t>
  </si>
  <si>
    <t>Medication to be taken SNOMED CT Medication Codes (Example)</t>
  </si>
  <si>
    <t>BeModelMedicationScheduledOrder.encounter</t>
  </si>
  <si>
    <t xml:space="preserve">Reference(Encounter)
</t>
  </si>
  <si>
    <t>Encounter created as part of encounter/admission/stay</t>
  </si>
  <si>
    <t>BeModelMedicationScheduledOrder.reason</t>
  </si>
  <si>
    <t xml:space="preserve">Reference(Condition|Observation)
</t>
  </si>
  <si>
    <t>Reason or indication for ordering or not ordering the medication Condition/Problem/Diagnosis Codes (Example)</t>
  </si>
  <si>
    <t>BeModelMedicationScheduledOrder.groupIdentifier</t>
  </si>
  <si>
    <t>Composite request this is part of</t>
  </si>
  <si>
    <t>BeModelMedicationScheduledOrder.dosageInstruction</t>
  </si>
  <si>
    <t xml:space="preserve">Dosage
</t>
  </si>
  <si>
    <t>How the medication should be taken</t>
  </si>
  <si>
    <t>BeModelMedicationScheduledOrder.note</t>
  </si>
  <si>
    <t xml:space="preserve">Annotation
</t>
  </si>
  <si>
    <t>Additional Information about the prescription</t>
  </si>
  <si>
    <t>BeModelMedicationScheduledOrder.treatment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</si>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</sst>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839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4.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0.839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2021-08-01T16:54:17Z</dcterms:created>
  <dc:creator>Apache POI</dc:creator>
</cp:coreProperties>
</file>