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Elements!$A$1:$AJ$20</definedName>
  </definedNames>
</workbook>
</file>

<file path=xl/sharedStrings.xml><?xml version="1.0" encoding="utf-8"?>
<sst xmlns="http://schemas.openxmlformats.org/spreadsheetml/2006/main" count="626" uniqueCount="111">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</sst>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71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91</v>
      </c>
      <c r="K13" t="s" s="2">
        <v>92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63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91</v>
      </c>
      <c r="K15" t="s" s="2">
        <v>96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91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105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105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106</v>
      </c>
      <c r="K20" t="s" s="2">
        <v>110</v>
      </c>
      <c r="L20" t="s" s="2">
        <v>108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2021-08-17T11:47:52Z</dcterms:created>
  <dc:creator>Apache POI</dc:creator>
</cp:coreProperties>
</file>