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<sst xmlns="http://schemas.openxmlformats.org/spreadsheetml/2006/main" count="841" uniqueCount="111">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</sst>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108</v>
      </c>
      <c r="L26" t="s" s="2">
        <v>108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109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t="s" s="2">
        <v>110</v>
      </c>
      <c r="L27" t="s" s="2">
        <v>110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109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2021-08-09T15:33:46Z</dcterms:created>
  <dc:creator>Apache POI</dc:creator>
</cp:coreProperties>
</file>