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<sst xmlns="http://schemas.openxmlformats.org/spreadsheetml/2006/main" count="686" uniqueCount="92">
  <si>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</si>
  <si>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</si>
  <si>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</si>
  <si>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</si>
  <si>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</si>
  <si>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</si>
  <si>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</si>
  <si>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</si>
  <si>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</si>
  <si>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</si>
  <si>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</si>
  <si>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</si>
  <si>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</si>
  <si>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</si>
  <si>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</si>
  <si>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</si>
  <si>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</si>
  <si>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</si>
  <si>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</si>
  <si>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</si>
  <si>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</si>
  <si>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</si>
  <si>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</si>
  <si>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</si>
  <si>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</si>
  <si>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</si>
  <si>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</si>
  <si>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</si>
  <si>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</si>
  <si>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</si>
  <si>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</si>
  <si>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</si>
  <si>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</si>
  <si>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</si>
  <si>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</si>
  <si>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</si>
  <si>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</si>
  <si>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</si>
  <si>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</si>
  <si>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</si>
  <si>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</si>
  <si>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</si>
  <si>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</si>
  <si>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</si>
  <si>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</si>
  <si>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</si>
  <si>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</si>
  <si>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</si>
  <si>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</si>
  <si>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</si>
  <si>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</si>
  <si>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lines was created</t>
  </si>
  <si>
    <t>BeModelMedicationRecordTreatmentLine.recorder</t>
  </si>
  <si>
    <t xml:space="preserve">Reference(Practitioner|Organization)
</t>
  </si>
  <si>
    <t>Who made created the record for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</si>
  <si>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</si>
  <si>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</si>
  <si>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</si>
  <si>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</si>
  <si>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</si>
  <si>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</si>
  <si>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</si>
  <si>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</si>
  <si>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</si>
  <si>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</si>
  <si>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</si>
  <si>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</si>
  <si>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</si>
  <si>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</si>
  <si>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</si>
  <si>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</si>
  <si>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</si>
  <si>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</si>
  <si>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</si>
  <si>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</si>
  <si>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</si>
  <si>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</si>
  <si>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</si>
  <si>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</si>
  <si>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</si>
  <si>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</si>
  <si>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</si>
  <si>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</si>
  <si>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</si>
  <si>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</si>
  <si>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</si>
  <si>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</si>
  <si>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</si>
  <si>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</si>
  <si>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</si>
  <si>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</si>
  <si>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Concept for which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</si>
</sst>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4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56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56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63</v>
      </c>
      <c r="K11" t="s" s="2">
        <v>66</v>
      </c>
      <c r="L11" t="s" s="2">
        <v>66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67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69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67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70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71</v>
      </c>
      <c r="L13" t="s" s="2">
        <v>71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73</v>
      </c>
      <c r="K14" t="s" s="2">
        <v>74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75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76</v>
      </c>
      <c r="L15" t="s" s="2">
        <v>76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75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78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79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63</v>
      </c>
      <c r="K17" t="s" s="2">
        <v>80</v>
      </c>
      <c r="L17" t="s" s="2">
        <v>80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79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81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82</v>
      </c>
      <c r="L18" t="s" s="2">
        <v>82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81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83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63</v>
      </c>
      <c r="K19" t="s" s="2">
        <v>84</v>
      </c>
      <c r="L19" t="s" s="2">
        <v>84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83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85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86</v>
      </c>
      <c r="L20" t="s" s="2">
        <v>86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85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87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89</v>
      </c>
      <c r="L21" t="s" s="2">
        <v>89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87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90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63</v>
      </c>
      <c r="K22" t="s" s="2">
        <v>91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90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2021-08-02T15:58:21Z</dcterms:created>
  <dc:creator>Apache POI</dc:creator>
</cp:coreProperties>
</file>