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<sst xmlns="http://schemas.openxmlformats.org/spreadsheetml/2006/main" count="687" uniqueCount="94">
  <si>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</si>
  <si>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</si>
  <si>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</si>
  <si>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</si>
  <si>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</si>
  <si>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</si>
  <si>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</si>
  <si>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</si>
  <si>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</si>
  <si>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</si>
  <si>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</si>
  <si>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</si>
  <si>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</si>
  <si>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</si>
  <si>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</si>
  <si>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</si>
  <si>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</si>
  <si>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</si>
  <si>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</si>
  <si>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</si>
  <si>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</si>
  <si>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</si>
  <si>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</si>
  <si>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</si>
  <si>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</si>
  <si>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</si>
  <si>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</si>
  <si>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</si>
  <si>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</si>
  <si>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</si>
  <si>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</si>
  <si>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</si>
  <si>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</si>
  <si>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</si>
  <si>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</si>
  <si>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</si>
  <si>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</si>
  <si>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</si>
  <si>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</si>
  <si>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</si>
  <si>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[Logical Model] - Treatment Line</t>
  </si>
  <si>
    <t>A model for representing a Treatment Line.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</si>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</sst>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64</v>
      </c>
      <c r="K15" t="s" s="2">
        <v>78</v>
      </c>
      <c r="L15" t="s" s="2">
        <v>78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79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64</v>
      </c>
      <c r="K16" t="s" s="2">
        <v>80</v>
      </c>
      <c r="L16" t="s" s="2">
        <v>80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81</v>
      </c>
      <c r="B17" s="2"/>
      <c r="C17" t="s" s="2">
        <v>37</v>
      </c>
      <c r="D17" s="2"/>
      <c r="E17" t="s" s="2">
        <v>44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82</v>
      </c>
      <c r="L17" t="s" s="2">
        <v>82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81</v>
      </c>
      <c r="AF17" t="s" s="2">
        <v>44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84</v>
      </c>
      <c r="L18" t="s" s="2">
        <v>84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85</v>
      </c>
      <c r="B19" s="2"/>
      <c r="C19" t="s" s="2">
        <v>37</v>
      </c>
      <c r="D19" s="2"/>
      <c r="E19" t="s" s="2">
        <v>44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86</v>
      </c>
      <c r="L19" t="s" s="2">
        <v>86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85</v>
      </c>
      <c r="AF19" t="s" s="2">
        <v>44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87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88</v>
      </c>
      <c r="L20" t="s" s="2">
        <v>88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89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91</v>
      </c>
      <c r="L21" t="s" s="2">
        <v>91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89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64</v>
      </c>
      <c r="K22" t="s" s="2">
        <v>93</v>
      </c>
      <c r="L22" t="s" s="2">
        <v>93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2021-08-17T11:53:39Z</dcterms:created>
  <dc:creator>Apache POI</dc:creator>
</cp:coreProperties>
</file>