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Elements!$A$1:$AJ$34</definedName>
  </definedNames>
</workbook>
</file>

<file path=xl/sharedStrings.xml><?xml version="1.0" encoding="utf-8"?>
<sst xmlns="http://schemas.openxmlformats.org/spreadsheetml/2006/main" count="1059" uniqueCount="141">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</sst>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79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80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89</v>
      </c>
      <c r="K14" t="s" s="2">
        <v>90</v>
      </c>
      <c r="L14" t="s" s="2">
        <v>91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92</v>
      </c>
      <c r="X14" s="2"/>
      <c r="Y14" t="s" s="2">
        <v>93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98</v>
      </c>
      <c r="K16" t="s" s="2">
        <v>99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102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105</v>
      </c>
      <c r="L18" t="s" s="2">
        <v>106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108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115</v>
      </c>
      <c r="K22" t="s" s="2">
        <v>116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115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70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47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64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47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86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86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86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86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139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86</v>
      </c>
      <c r="K34" t="s" s="2">
        <v>140</v>
      </c>
      <c r="L34" t="s" s="2">
        <v>140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139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</sheetData>
  <autoFilter ref="A1:AJ3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2021-07-27T09:38:26Z</dcterms:created>
  <dc:creator>Apache POI</dc:creator>
</cp:coreProperties>
</file>