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<sst xmlns="http://schemas.openxmlformats.org/spreadsheetml/2006/main" count="686" uniqueCount="93">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</sst>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56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56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63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76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77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79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80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63</v>
      </c>
      <c r="K17" t="s" s="2">
        <v>81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80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83</v>
      </c>
      <c r="L18" t="s" s="2">
        <v>83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84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63</v>
      </c>
      <c r="K19" t="s" s="2">
        <v>85</v>
      </c>
      <c r="L19" t="s" s="2">
        <v>85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84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87</v>
      </c>
      <c r="L20" t="s" s="2">
        <v>87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86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88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89</v>
      </c>
      <c r="K21" t="s" s="2">
        <v>90</v>
      </c>
      <c r="L21" t="s" s="2">
        <v>90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88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63</v>
      </c>
      <c r="K22" t="s" s="2">
        <v>92</v>
      </c>
      <c r="L22" t="s" s="2">
        <v>92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91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2021-08-06T09:22:04Z</dcterms:created>
  <dc:creator>Apache POI</dc:creator>
</cp:coreProperties>
</file>