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<sst xmlns="http://schemas.openxmlformats.org/spreadsheetml/2006/main" count="439" uniqueCount="80">
  <si>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</si>
  <si>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</si>
  <si>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</si>
  <si>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</si>
  <si>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</si>
  <si>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</si>
  <si>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</si>
  <si>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</si>
  <si>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</si>
  <si>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</si>
  <si>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</si>
  <si>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</si>
  <si>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</si>
  <si>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</si>
  <si>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</si>
  <si>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</si>
  <si>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</si>
  <si>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</si>
  <si>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</si>
  <si>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</si>
  <si>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</si>
  <si>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</si>
  <si>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</si>
  <si>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</si>
  <si>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</si>
  <si>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</si>
  <si>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</si>
  <si>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</si>
  <si>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</si>
  <si>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</si>
  <si>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</si>
  <si>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</si>
  <si>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</si>
  <si>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</si>
  <si>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</si>
  <si>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</si>
  <si>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</t>
  </si>
  <si>
    <t/>
  </si>
  <si>
    <t>0</t>
  </si>
  <si>
    <t>*</t>
  </si>
  <si>
    <t>[Logical Model] - Treatment</t>
  </si>
  <si>
    <t>A model for representing a Treatment.</t>
  </si>
  <si>
    <t>Base</t>
  </si>
  <si>
    <t>BeModelMedicationRecordTreatment.identifier</t>
  </si>
  <si>
    <t>1</t>
  </si>
  <si>
    <t xml:space="preserve">BackboneElement
</t>
  </si>
  <si>
    <t>The business identifier(s) for the medication treatment</t>
  </si>
  <si>
    <t>BeModelMedicationRecordTreatment.identifier.treatmentGuid</t>
  </si>
  <si>
    <t xml:space="preserve">Identifier
</t>
  </si>
  <si>
    <t>The Global Unique identifier(s) for the medication treatment</t>
  </si>
  <si>
    <t>BeModelMedicationRecordTreatment.subject</t>
  </si>
  <si>
    <t xml:space="preserve">Reference(Patient)
</t>
  </si>
  <si>
    <t>The subject of the medication treatment</t>
  </si>
  <si>
    <t>BeModelMedicationRecordTreatment.status</t>
  </si>
  <si>
    <t xml:space="preserve">code
</t>
  </si>
  <si>
    <t>Status of the medication treatment</t>
  </si>
  <si>
    <t>BeModelMedicationRecordTreatment.category</t>
  </si>
  <si>
    <t xml:space="preserve">CodeableConcept
</t>
  </si>
  <si>
    <t>Category(ies) of the medication treatment</t>
  </si>
  <si>
    <t>BeModelMedicationRecordTreatment.title</t>
  </si>
  <si>
    <t xml:space="preserve">string
</t>
  </si>
  <si>
    <t>Short title of the medication treatment</t>
  </si>
  <si>
    <t>BeModelMedicationRecordTreatment.description</t>
  </si>
  <si>
    <t>Textual description of the treatment</t>
  </si>
  <si>
    <t>Textual description of the medication treatment</t>
  </si>
  <si>
    <t>BeModelMedicationRecordTreatment.encounter</t>
  </si>
  <si>
    <t xml:space="preserve">Reference(Encounter)
</t>
  </si>
  <si>
    <t>The encounter in which the medication treatment was created or updated</t>
  </si>
  <si>
    <t>BeModelMedicationRecordTreatment.period</t>
  </si>
  <si>
    <t xml:space="preserve">Period
</t>
  </si>
  <si>
    <t>The duration of the treatment</t>
  </si>
  <si>
    <t>BeModelMedicationRecordTreatment.created</t>
  </si>
  <si>
    <t xml:space="preserve">dateTime
</t>
  </si>
  <si>
    <t>When the treatment record was created</t>
  </si>
  <si>
    <t>BeModelMedicationRecordTreatment.author</t>
  </si>
  <si>
    <t xml:space="preserve">Reference(Patient|Practitioner|PractitionerRole|Device|RelatedPerson|Organization|CareTeam)
</t>
  </si>
  <si>
    <t>The current author/responsible for the medication treatment plan</t>
  </si>
  <si>
    <t>BeModelMedicationRecordTreatment.note</t>
  </si>
  <si>
    <t xml:space="preserve">Annotation
</t>
  </si>
  <si>
    <t>Comments about the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</si>
</sst>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933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9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93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60</v>
      </c>
      <c r="K9" t="s" s="2">
        <v>63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2021-08-19T14:06:08Z</dcterms:created>
  <dc:creator>Apache POI</dc:creator>
</cp:coreProperties>
</file>