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<sst xmlns="http://schemas.openxmlformats.org/spreadsheetml/2006/main" count="1915" uniqueCount="430">
  <si>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</si>
  <si>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</si>
  <si>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</si>
  <si>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http://smart.who.int/anc/StructureDefinition/anc-practitioner</t>
  </si>
  <si>
    <t>Version</t>
  </si>
  <si>
    <t>0.3.0</t>
  </si>
  <si>
    <t>Name</t>
  </si>
  <si>
    <t>ANCPractitioner</t>
  </si>
  <si>
    <t>Title</t>
  </si>
  <si>
    <t>ANC Practitioner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</si>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</sst>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9.85546875" customWidth="true" bestFit="true"/>
    <col min="2" max="2" width="34.8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87.97656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2025-07-02T07:22:34Z</dcterms:created>
  <dc:creator>Apache POI</dc:creator>
</cp:coreProperties>
</file>