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<sst xmlns="http://schemas.openxmlformats.org/spreadsheetml/2006/main" count="3816" uniqueCount="670">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</sst>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6.30078125" customWidth="true" bestFit="true"/>
    <col min="2" max="2" width="33.83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