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<sst xmlns="http://schemas.openxmlformats.org/spreadsheetml/2006/main" count="1995" uniqueCount="450">
  <si>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</si>
  <si>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</si>
  <si>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</si>
  <si>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http://smart.who.int/hiv/StructureDefinition/HivHcvTest</t>
  </si>
  <si>
    <t>Version</t>
  </si>
  <si>
    <t>0.3.0</t>
  </si>
  <si>
    <t>Name</t>
  </si>
  <si>
    <t>HivHcvTest</t>
  </si>
  <si>
    <t>Title</t>
  </si>
  <si>
    <t>HCV Test</t>
  </si>
  <si>
    <t>Status</t>
  </si>
  <si>
    <t>draft</t>
  </si>
  <si>
    <t>Experimental</t>
  </si>
  <si>
    <t>Date</t>
  </si>
  <si>
    <t>2024-12-30T06:20:40+00:00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</si>
  <si>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</si>
  <si>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</si>
  <si>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</si>
  <si>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</si>
  <si>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</si>
  <si>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</si>
  <si>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</si>
  <si>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</si>
  <si>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</si>
  <si>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</si>
  <si>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</si>
  <si>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</si>
  <si>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</si>
  <si>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</si>
  <si>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</si>
  <si>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</si>
  <si>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</si>
  <si>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</si>
  <si>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</si>
  <si>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</si>
  <si>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</si>
  <si>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</si>
  <si>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</si>
  <si>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</si>
  <si>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</si>
  <si>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</si>
  <si>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</si>
  <si>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</si>
  <si>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</si>
  <si>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</si>
  <si>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</si>
  <si>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</si>
  <si>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</si>
  <si>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</si>
  <si>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</si>
  <si>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</si>
  <si>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</si>
  <si>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</si>
  <si>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</si>
  <si>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</si>
  <si>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</si>
  <si>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</si>
  <si>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</si>
  <si>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</si>
  <si>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</si>
  <si>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</si>
  <si>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</si>
  <si>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</si>
  <si>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</si>
  <si>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</si>
  <si>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</si>
  <si>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</si>
  <si>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</si>
  <si>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</si>
  <si>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</si>
  <si>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</si>
  <si>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</si>
  <si>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</si>
  <si>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</si>
  <si>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</si>
  <si>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</si>
  <si>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</si>
  <si>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</si>
  <si>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</si>
  <si>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</si>
  <si>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</si>
  <si>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</si>
  <si>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</si>
  <si>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</si>
  <si>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</si>
  <si>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</si>
  <si>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</si>
  <si>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</si>
  <si>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</si>
  <si>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</si>
  <si>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</si>
  <si>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</si>
  <si>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</si>
  <si>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</si>
  <si>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</si>
  <si>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</si>
  <si>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</si>
  <si>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</si>
  <si>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</si>
  <si>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</si>
  <si>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</si>
  <si>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</si>
  <si>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</si>
  <si>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</si>
  <si>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</si>
  <si>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</si>
  <si>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</si>
  <si>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</si>
  <si>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</si>
  <si>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</si>
  <si>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</si>
  <si>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</si>
  <si>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</si>
  <si>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</si>
  <si>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</si>
  <si>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</si>
  <si>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</si>
  <si>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</si>
  <si>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</si>
  <si>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</si>
  <si>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</si>
  <si>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</si>
  <si>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</si>
  <si>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</si>
  <si>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</si>
  <si>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</si>
  <si>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</si>
  <si>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</si>
  <si>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</si>
  <si>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</si>
  <si>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</si>
  <si>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</si>
  <si>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</si>
  <si>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</si>
  <si>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</si>
  <si>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</si>
  <si>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</si>
  <si>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</si>
  <si>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</si>
  <si>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</si>
  <si>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</si>
  <si>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</si>
  <si>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</si>
  <si>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</si>
  <si>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</si>
  <si>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</si>
  <si>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</si>
  <si>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</si>
  <si>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</si>
  <si>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</si>
  <si>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</si>
  <si>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</si>
  <si>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</si>
  <si>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</si>
  <si>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</si>
  <si>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</si>
  <si>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</si>
  <si>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</si>
  <si>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</si>
  <si>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</si>
  <si>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</si>
  <si>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</si>
  <si>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</si>
  <si>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</si>
  <si>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</si>
  <si>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</si>
  <si>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</si>
  <si>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</si>
  <si>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</si>
  <si>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</si>
  <si>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</si>
  <si>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</si>
  <si>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</si>
  <si>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</si>
  <si>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</si>
  <si>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</si>
  <si>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</si>
  <si>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</si>
  <si>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</si>
  <si>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</si>
  <si>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</si>
  <si>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</si>
  <si>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</si>
  <si>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</si>
  <si>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</si>
  <si>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</si>
  <si>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</si>
  <si>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</si>
  <si>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</si>
  <si>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</si>
  <si>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</si>
  <si>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</si>
  <si>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</si>
  <si>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</si>
  <si>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</si>
  <si>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</si>
  <si>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</si>
  <si>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</si>
  <si>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</si>
  <si>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</si>
  <si>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</si>
  <si>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</si>
  <si>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</si>
  <si>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</si>
  <si>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</si>
  <si>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</si>
  <si>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value="HIV.D.DE170"/&gt;
    &lt;display value="HCV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</si>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</sst>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190</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hidden="true">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hidden="true">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hidden="true">
      <c r="A23" t="s" s="2">
        <v>271</v>
      </c>
      <c r="B23" t="s" s="2">
        <v>271</v>
      </c>
      <c r="C23" s="2"/>
      <c r="D23" t="s" s="2">
        <v>20</v>
      </c>
      <c r="E23" s="2"/>
      <c r="F23" t="s" s="2">
        <v>80</v>
      </c>
      <c r="G23" t="s" s="2">
        <v>92</v>
      </c>
      <c r="H23" t="s" s="2">
        <v>20</v>
      </c>
      <c r="I23" t="s" s="2">
        <v>20</v>
      </c>
      <c r="J23" t="s" s="2">
        <v>93</v>
      </c>
      <c r="K23" t="s" s="2">
        <v>190</v>
      </c>
      <c r="L23" t="s" s="2">
        <v>272</v>
      </c>
      <c r="M23" t="s" s="2">
        <v>273</v>
      </c>
      <c r="N23" t="s" s="2">
        <v>274</v>
      </c>
      <c r="O23" t="s" s="2">
        <v>275</v>
      </c>
      <c r="P23" t="s" s="2">
        <v>20</v>
      </c>
      <c r="Q23" s="2"/>
      <c r="R23" t="s" s="2">
        <v>20</v>
      </c>
      <c r="S23" t="s" s="2">
        <v>20</v>
      </c>
      <c r="T23" t="s" s="2">
        <v>20</v>
      </c>
      <c r="U23" t="s" s="2">
        <v>20</v>
      </c>
      <c r="V23" t="s" s="2">
        <v>20</v>
      </c>
      <c r="W23" t="s" s="2">
        <v>20</v>
      </c>
      <c r="X23" t="s" s="2">
        <v>181</v>
      </c>
      <c r="Y23" s="2"/>
      <c r="Z23" t="s" s="2">
        <v>276</v>
      </c>
      <c r="AA23" t="s" s="2">
        <v>20</v>
      </c>
      <c r="AB23" t="s" s="2">
        <v>20</v>
      </c>
      <c r="AC23" t="s" s="2">
        <v>20</v>
      </c>
      <c r="AD23" t="s" s="2">
        <v>20</v>
      </c>
      <c r="AE23" t="s" s="2">
        <v>20</v>
      </c>
      <c r="AF23" t="s" s="2">
        <v>271</v>
      </c>
      <c r="AG23" t="s" s="2">
        <v>80</v>
      </c>
      <c r="AH23" t="s" s="2">
        <v>92</v>
      </c>
      <c r="AI23" t="s" s="2">
        <v>277</v>
      </c>
      <c r="AJ23" t="s" s="2">
        <v>104</v>
      </c>
      <c r="AK23" t="s" s="2">
        <v>20</v>
      </c>
      <c r="AL23" t="s" s="2">
        <v>278</v>
      </c>
      <c r="AM23" t="s" s="2">
        <v>279</v>
      </c>
      <c r="AN23" t="s" s="2">
        <v>280</v>
      </c>
      <c r="AO23" t="s" s="2">
        <v>20</v>
      </c>
      <c r="AP23" t="s" s="2">
        <v>281</v>
      </c>
    </row>
    <row r="24" hidden="true">
      <c r="A24" t="s" s="2">
        <v>282</v>
      </c>
      <c r="B24" t="s" s="2">
        <v>282</v>
      </c>
      <c r="C24" s="2"/>
      <c r="D24" t="s" s="2">
        <v>20</v>
      </c>
      <c r="E24" s="2"/>
      <c r="F24" t="s" s="2">
        <v>80</v>
      </c>
      <c r="G24" t="s" s="2">
        <v>92</v>
      </c>
      <c r="H24" t="s" s="2">
        <v>20</v>
      </c>
      <c r="I24" t="s" s="2">
        <v>20</v>
      </c>
      <c r="J24" t="s" s="2">
        <v>20</v>
      </c>
      <c r="K24" t="s" s="2">
        <v>190</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80</v>
      </c>
      <c r="AH24" t="s" s="2">
        <v>92</v>
      </c>
      <c r="AI24" t="s" s="2">
        <v>290</v>
      </c>
      <c r="AJ24" t="s" s="2">
        <v>104</v>
      </c>
      <c r="AK24" t="s" s="2">
        <v>20</v>
      </c>
      <c r="AL24" t="s" s="2">
        <v>20</v>
      </c>
      <c r="AM24" t="s" s="2">
        <v>135</v>
      </c>
      <c r="AN24" t="s" s="2">
        <v>291</v>
      </c>
      <c r="AO24" t="s" s="2">
        <v>20</v>
      </c>
      <c r="AP24" t="s" s="2">
        <v>20</v>
      </c>
    </row>
    <row r="25" hidden="true">
      <c r="A25" t="s" s="2">
        <v>292</v>
      </c>
      <c r="B25" t="s" s="2">
        <v>292</v>
      </c>
      <c r="C25" s="2"/>
      <c r="D25" t="s" s="2">
        <v>293</v>
      </c>
      <c r="E25" s="2"/>
      <c r="F25" t="s" s="2">
        <v>80</v>
      </c>
      <c r="G25" t="s" s="2">
        <v>81</v>
      </c>
      <c r="H25" t="s" s="2">
        <v>20</v>
      </c>
      <c r="I25" t="s" s="2">
        <v>20</v>
      </c>
      <c r="J25" t="s" s="2">
        <v>20</v>
      </c>
      <c r="K25" t="s" s="2">
        <v>190</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80</v>
      </c>
      <c r="AH25" t="s" s="2">
        <v>81</v>
      </c>
      <c r="AI25" t="s" s="2">
        <v>20</v>
      </c>
      <c r="AJ25" t="s" s="2">
        <v>104</v>
      </c>
      <c r="AK25" t="s" s="2">
        <v>20</v>
      </c>
      <c r="AL25" t="s" s="2">
        <v>300</v>
      </c>
      <c r="AM25" t="s" s="2">
        <v>301</v>
      </c>
      <c r="AN25" t="s" s="2">
        <v>302</v>
      </c>
      <c r="AO25" t="s" s="2">
        <v>20</v>
      </c>
      <c r="AP25" t="s" s="2">
        <v>303</v>
      </c>
    </row>
    <row r="26" hidden="true">
      <c r="A26" t="s" s="2">
        <v>304</v>
      </c>
      <c r="B26" t="s" s="2">
        <v>304</v>
      </c>
      <c r="C26" s="2"/>
      <c r="D26" t="s" s="2">
        <v>20</v>
      </c>
      <c r="E26" s="2"/>
      <c r="F26" t="s" s="2">
        <v>80</v>
      </c>
      <c r="G26" t="s" s="2">
        <v>81</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80</v>
      </c>
      <c r="AH26" t="s" s="2">
        <v>81</v>
      </c>
      <c r="AI26" t="s" s="2">
        <v>20</v>
      </c>
      <c r="AJ26" t="s" s="2">
        <v>104</v>
      </c>
      <c r="AK26" t="s" s="2">
        <v>20</v>
      </c>
      <c r="AL26" t="s" s="2">
        <v>20</v>
      </c>
      <c r="AM26" t="s" s="2">
        <v>310</v>
      </c>
      <c r="AN26" t="s" s="2">
        <v>311</v>
      </c>
      <c r="AO26" t="s" s="2">
        <v>20</v>
      </c>
      <c r="AP26" t="s" s="2">
        <v>20</v>
      </c>
    </row>
    <row r="27" hidden="true">
      <c r="A27" t="s" s="2">
        <v>312</v>
      </c>
      <c r="B27" t="s" s="2">
        <v>312</v>
      </c>
      <c r="C27" s="2"/>
      <c r="D27" t="s" s="2">
        <v>20</v>
      </c>
      <c r="E27" s="2"/>
      <c r="F27" t="s" s="2">
        <v>80</v>
      </c>
      <c r="G27" t="s" s="2">
        <v>92</v>
      </c>
      <c r="H27" t="s" s="2">
        <v>20</v>
      </c>
      <c r="I27" t="s" s="2">
        <v>20</v>
      </c>
      <c r="J27" t="s" s="2">
        <v>20</v>
      </c>
      <c r="K27" t="s" s="2">
        <v>190</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80</v>
      </c>
      <c r="AH27" t="s" s="2">
        <v>92</v>
      </c>
      <c r="AI27" t="s" s="2">
        <v>20</v>
      </c>
      <c r="AJ27" t="s" s="2">
        <v>104</v>
      </c>
      <c r="AK27" t="s" s="2">
        <v>20</v>
      </c>
      <c r="AL27" t="s" s="2">
        <v>318</v>
      </c>
      <c r="AM27" t="s" s="2">
        <v>319</v>
      </c>
      <c r="AN27" t="s" s="2">
        <v>320</v>
      </c>
      <c r="AO27" t="s" s="2">
        <v>20</v>
      </c>
      <c r="AP27" t="s" s="2">
        <v>321</v>
      </c>
    </row>
    <row r="28" hidden="true">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hidden="true">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hidden="true">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hidden="true">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hidden="true">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hidden="true">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hidden="true">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hidden="true">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302</v>
      </c>
      <c r="AO37" t="s" s="2">
        <v>20</v>
      </c>
      <c r="AP37" t="s" s="2">
        <v>20</v>
      </c>
    </row>
    <row r="38" hidden="true">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302</v>
      </c>
      <c r="AO38" t="s" s="2">
        <v>20</v>
      </c>
      <c r="AP38" t="s" s="2">
        <v>20</v>
      </c>
    </row>
    <row r="39" hidden="true">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hidden="true">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hidden="true">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hidden="true">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432</v>
      </c>
      <c r="AG47" t="s" s="2">
        <v>92</v>
      </c>
      <c r="AH47" t="s" s="2">
        <v>92</v>
      </c>
      <c r="AI47" t="s" s="2">
        <v>20</v>
      </c>
      <c r="AJ47" t="s" s="2">
        <v>104</v>
      </c>
      <c r="AK47" t="s" s="2">
        <v>20</v>
      </c>
      <c r="AL47" t="s" s="2">
        <v>436</v>
      </c>
      <c r="AM47" t="s" s="2">
        <v>212</v>
      </c>
      <c r="AN47" t="s" s="2">
        <v>213</v>
      </c>
      <c r="AO47" t="s" s="2">
        <v>214</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279</v>
      </c>
      <c r="AN48" t="s" s="2">
        <v>280</v>
      </c>
      <c r="AO48" t="s" s="2">
        <v>20</v>
      </c>
      <c r="AP48" t="s" s="2">
        <v>281</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442</v>
      </c>
      <c r="AG49" t="s" s="2">
        <v>80</v>
      </c>
      <c r="AH49" t="s" s="2">
        <v>92</v>
      </c>
      <c r="AI49" t="s" s="2">
        <v>290</v>
      </c>
      <c r="AJ49" t="s" s="2">
        <v>104</v>
      </c>
      <c r="AK49" t="s" s="2">
        <v>20</v>
      </c>
      <c r="AL49" t="s" s="2">
        <v>20</v>
      </c>
      <c r="AM49" t="s" s="2">
        <v>135</v>
      </c>
      <c r="AN49" t="s" s="2">
        <v>291</v>
      </c>
      <c r="AO49" t="s" s="2">
        <v>20</v>
      </c>
      <c r="AP49" t="s" s="2">
        <v>20</v>
      </c>
    </row>
    <row r="50" hidden="true">
      <c r="A50" t="s" s="2">
        <v>446</v>
      </c>
      <c r="B50" t="s" s="2">
        <v>446</v>
      </c>
      <c r="C50" s="2"/>
      <c r="D50" t="s" s="2">
        <v>293</v>
      </c>
      <c r="E50" s="2"/>
      <c r="F50" t="s" s="2">
        <v>80</v>
      </c>
      <c r="G50" t="s" s="2">
        <v>81</v>
      </c>
      <c r="H50" t="s" s="2">
        <v>20</v>
      </c>
      <c r="I50" t="s" s="2">
        <v>20</v>
      </c>
      <c r="J50" t="s" s="2">
        <v>20</v>
      </c>
      <c r="K50" t="s" s="2">
        <v>190</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446</v>
      </c>
      <c r="AG50" t="s" s="2">
        <v>80</v>
      </c>
      <c r="AH50" t="s" s="2">
        <v>81</v>
      </c>
      <c r="AI50" t="s" s="2">
        <v>20</v>
      </c>
      <c r="AJ50" t="s" s="2">
        <v>104</v>
      </c>
      <c r="AK50" t="s" s="2">
        <v>20</v>
      </c>
      <c r="AL50" t="s" s="2">
        <v>300</v>
      </c>
      <c r="AM50" t="s" s="2">
        <v>301</v>
      </c>
      <c r="AN50" t="s" s="2">
        <v>302</v>
      </c>
      <c r="AO50" t="s" s="2">
        <v>20</v>
      </c>
      <c r="AP50" t="s" s="2">
        <v>303</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356</v>
      </c>
      <c r="AN51" t="s" s="2">
        <v>357</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2024-12-30T06:26:42Z</dcterms:created>
  <dc:creator>Apache POI</dc:creator>
</cp:coreProperties>
</file>