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<sst xmlns="http://schemas.openxmlformats.org/spreadsheetml/2006/main" count="1996" uniqueCount="451">
  <si>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</si>
  <si>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</si>
  <si>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</si>
  <si>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http://smart.who.int/hiv/StructureDefinition/HcvViralLoadTest</t>
  </si>
  <si>
    <t>Version</t>
  </si>
  <si>
    <t>0.4.1</t>
  </si>
  <si>
    <t>Name</t>
  </si>
  <si>
    <t>HcvViralLoadTest</t>
  </si>
  <si>
    <t>Title</t>
  </si>
  <si>
    <t>Hepatitis C Viral Load Result</t>
  </si>
  <si>
    <t>Status</t>
  </si>
  <si>
    <t>draft</t>
  </si>
  <si>
    <t>Experimental</t>
  </si>
  <si>
    <t>true</t>
  </si>
  <si>
    <t>Date</t>
  </si>
  <si>
    <t>2025-01-31T22:08:22+00:00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</si>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</sst>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2025-01-31T22:10:37Z</dcterms:created>
  <dc:creator>Apache POI</dc:creator>
</cp:coreProperties>
</file>