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<sst xmlns="http://schemas.openxmlformats.org/spreadsheetml/2006/main" count="1995" uniqueCount="450">
  <si>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</si>
  <si>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</si>
  <si>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</si>
  <si>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http://smart.who.int/hiv/StructureDefinition/HivHivTest</t>
  </si>
  <si>
    <t>Version</t>
  </si>
  <si>
    <t>0.4.4</t>
  </si>
  <si>
    <t>Name</t>
  </si>
  <si>
    <t>HivHivTest</t>
  </si>
  <si>
    <t>Title</t>
  </si>
  <si>
    <t>HIV Test</t>
  </si>
  <si>
    <t>Status</t>
  </si>
  <si>
    <t>draft</t>
  </si>
  <si>
    <t>Experimental</t>
  </si>
  <si>
    <t>Date</t>
  </si>
  <si>
    <t>2026-03-03T20:39:19+00:00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</si>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</sst>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302</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302</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432</v>
      </c>
      <c r="AG47" t="s" s="2">
        <v>92</v>
      </c>
      <c r="AH47" t="s" s="2">
        <v>92</v>
      </c>
      <c r="AI47" t="s" s="2">
        <v>20</v>
      </c>
      <c r="AJ47" t="s" s="2">
        <v>104</v>
      </c>
      <c r="AK47" t="s" s="2">
        <v>20</v>
      </c>
      <c r="AL47" t="s" s="2">
        <v>436</v>
      </c>
      <c r="AM47" t="s" s="2">
        <v>212</v>
      </c>
      <c r="AN47" t="s" s="2">
        <v>213</v>
      </c>
      <c r="AO47" t="s" s="2">
        <v>214</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279</v>
      </c>
      <c r="AN48" t="s" s="2">
        <v>280</v>
      </c>
      <c r="AO48" t="s" s="2">
        <v>20</v>
      </c>
      <c r="AP48" t="s" s="2">
        <v>281</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442</v>
      </c>
      <c r="AG49" t="s" s="2">
        <v>80</v>
      </c>
      <c r="AH49" t="s" s="2">
        <v>92</v>
      </c>
      <c r="AI49" t="s" s="2">
        <v>290</v>
      </c>
      <c r="AJ49" t="s" s="2">
        <v>104</v>
      </c>
      <c r="AK49" t="s" s="2">
        <v>20</v>
      </c>
      <c r="AL49" t="s" s="2">
        <v>20</v>
      </c>
      <c r="AM49" t="s" s="2">
        <v>135</v>
      </c>
      <c r="AN49" t="s" s="2">
        <v>291</v>
      </c>
      <c r="AO49" t="s" s="2">
        <v>20</v>
      </c>
      <c r="AP49" t="s" s="2">
        <v>20</v>
      </c>
    </row>
    <row r="50" hidden="true">
      <c r="A50" t="s" s="2">
        <v>446</v>
      </c>
      <c r="B50" t="s" s="2">
        <v>446</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446</v>
      </c>
      <c r="AG50" t="s" s="2">
        <v>80</v>
      </c>
      <c r="AH50" t="s" s="2">
        <v>81</v>
      </c>
      <c r="AI50" t="s" s="2">
        <v>20</v>
      </c>
      <c r="AJ50" t="s" s="2">
        <v>104</v>
      </c>
      <c r="AK50" t="s" s="2">
        <v>20</v>
      </c>
      <c r="AL50" t="s" s="2">
        <v>300</v>
      </c>
      <c r="AM50" t="s" s="2">
        <v>301</v>
      </c>
      <c r="AN50" t="s" s="2">
        <v>302</v>
      </c>
      <c r="AO50" t="s" s="2">
        <v>20</v>
      </c>
      <c r="AP50" t="s" s="2">
        <v>303</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356</v>
      </c>
      <c r="AN51" t="s" s="2">
        <v>357</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