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<sst xmlns="http://schemas.openxmlformats.org/spreadsheetml/2006/main" count="10630" uniqueCount="834">
  <si>
    <t>Property</t>
  </si>
  <si>
    <t>Value</t>
  </si>
  <si>
    <t>URL</t>
  </si>
  <si>
    <t>http://smart.who.int/ips-pilgrimage/StructureDefinition/HajjIPSComposition</t>
  </si>
  <si>
    <t>Version</t>
  </si>
  <si>
    <t>2.0.2</t>
  </si>
  <si>
    <t>Name</t>
  </si>
  <si>
    <t>HajjIPSComposition</t>
  </si>
  <si>
    <t>Title</t>
  </si>
  <si>
    <t>Composition (IPS) for Hajj</t>
  </si>
  <si>
    <t>Status</t>
  </si>
  <si>
    <t>active</t>
  </si>
  <si>
    <t>Experimental</t>
  </si>
  <si>
    <t>Date</t>
  </si>
  <si>
    <t>2025-02-08T18:31:38+00:00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</si>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</sst>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831</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832</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833</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2025-02-08T18:34:23Z</dcterms:created>
  <dc:creator>Apache POI</dc:creator>
</cp:coreProperties>
</file>