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<sst xmlns="http://schemas.openxmlformats.org/spreadsheetml/2006/main" count="4040" uniqueCount="576">
  <si>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</si>
  <si>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</si>
  <si>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</si>
  <si>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</si>
  <si>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</si>
  <si>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</si>
  <si>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</si>
  <si>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</si>
  <si>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</si>
  <si>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</si>
  <si>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</si>
  <si>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</si>
  <si>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</si>
  <si>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</si>
  <si>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2025-03-17T16:43:14+00:00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</si>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</sst>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0.84375" customWidth="true" bestFit="true"/>
    <col min="2" max="2" width="50.843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3.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5625" customWidth="true" bestFit="true"/>
    <col min="26" max="26" width="56.19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328125" customWidth="true" bestFit="true" hidden="true"/>
    <col min="33" max="33" width="10.5546875" customWidth="true" bestFit="true" hidden="true"/>
    <col min="34" max="34" width="11.0390625" customWidth="true" bestFit="true"/>
    <col min="35" max="35" width="100.703125" customWidth="true"/>
    <col min="37" max="37" width="90.48828125" customWidth="true" bestFit="true"/>
    <col min="38" max="38" width="39.7070312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2025-03-17T16:44:46Z</dcterms:created>
  <dc:creator>Apache POI</dc:creator>
</cp:coreProperties>
</file>