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747EFC8-6B2A-4BBB-84B1-4A4E0EBC504A}" xr6:coauthVersionLast="40" xr6:coauthVersionMax="40" xr10:uidLastSave="{00000000-0000-0000-0000-000000000000}"/>
  <bookViews>
    <workbookView xWindow="-120" yWindow="-120" windowWidth="29040" windowHeight="15840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3" i="2"/>
</calcChain>
</file>

<file path=xl/sharedStrings.xml><?xml version="1.0" encoding="utf-8"?>
<sst xmlns="http://schemas.openxmlformats.org/spreadsheetml/2006/main" count="26" uniqueCount="11">
  <si>
    <t>Левая тень</t>
  </si>
  <si>
    <t>CH1</t>
  </si>
  <si>
    <t>CH2</t>
  </si>
  <si>
    <t>Правая тень</t>
  </si>
  <si>
    <t>Фильтра баттерворта</t>
  </si>
  <si>
    <t>2021_06_23__15_07_56</t>
  </si>
  <si>
    <t>ФИР фильтр</t>
  </si>
  <si>
    <t>d</t>
  </si>
  <si>
    <t>X</t>
  </si>
  <si>
    <t>Y</t>
  </si>
  <si>
    <t>Y32bit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</si>
</sst>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E0A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Лист2!$D$4:$D$15</c:f>
              <c:numCache>
                <c:formatCode>General</c:formatCode>
                <c:ptCount val="12"/>
                <c:pt idx="0">
                  <c:v>2730</c:v>
                </c:pt>
                <c:pt idx="1">
                  <c:v>2733</c:v>
                </c:pt>
                <c:pt idx="2">
                  <c:v>2733</c:v>
                </c:pt>
                <c:pt idx="3">
                  <c:v>2735</c:v>
                </c:pt>
                <c:pt idx="4">
                  <c:v>2732</c:v>
                </c:pt>
                <c:pt idx="5">
                  <c:v>2732</c:v>
                </c:pt>
                <c:pt idx="6">
                  <c:v>2732</c:v>
                </c:pt>
                <c:pt idx="7">
                  <c:v>2732</c:v>
                </c:pt>
                <c:pt idx="8">
                  <c:v>2732</c:v>
                </c:pt>
                <c:pt idx="9">
                  <c:v>2734</c:v>
                </c:pt>
                <c:pt idx="10">
                  <c:v>2732</c:v>
                </c:pt>
                <c:pt idx="11">
                  <c:v>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E-4BE4-BFC0-CE058B3986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Лист2!$E$4:$E$15</c:f>
              <c:numCache>
                <c:formatCode>General</c:formatCode>
                <c:ptCount val="12"/>
                <c:pt idx="0">
                  <c:v>2735</c:v>
                </c:pt>
                <c:pt idx="1">
                  <c:v>2740</c:v>
                </c:pt>
                <c:pt idx="2">
                  <c:v>2738</c:v>
                </c:pt>
                <c:pt idx="3">
                  <c:v>2741</c:v>
                </c:pt>
                <c:pt idx="4">
                  <c:v>2737</c:v>
                </c:pt>
                <c:pt idx="5">
                  <c:v>2737</c:v>
                </c:pt>
                <c:pt idx="6">
                  <c:v>2737</c:v>
                </c:pt>
                <c:pt idx="7">
                  <c:v>2727</c:v>
                </c:pt>
                <c:pt idx="8">
                  <c:v>2737</c:v>
                </c:pt>
                <c:pt idx="9">
                  <c:v>2739</c:v>
                </c:pt>
                <c:pt idx="10">
                  <c:v>2737</c:v>
                </c:pt>
                <c:pt idx="11">
                  <c:v>2740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0E-4BE4-BFC0-CE058B398660}"/>
            </c:ext>
          </c:extLst>
        </c:ser>
        <c:ser>
          <c:idx val="2"/>
          <c:order val="2"/>
          <c:tx>
            <c:strRef>
              <c:f>Лист2!$F$4:$F$15</c:f>
              <c:strCache>
                <c:ptCount val="12"/>
                <c:pt idx="0">
                  <c:v>2717</c:v>
                </c:pt>
                <c:pt idx="1">
                  <c:v>2715</c:v>
                </c:pt>
                <c:pt idx="2">
                  <c:v>2719</c:v>
                </c:pt>
                <c:pt idx="3">
                  <c:v>2720</c:v>
                </c:pt>
                <c:pt idx="4">
                  <c:v>2719</c:v>
                </c:pt>
                <c:pt idx="5">
                  <c:v>2719</c:v>
                </c:pt>
                <c:pt idx="6">
                  <c:v>2719</c:v>
                </c:pt>
                <c:pt idx="7">
                  <c:v>2719</c:v>
                </c:pt>
                <c:pt idx="8">
                  <c:v>2719</c:v>
                </c:pt>
                <c:pt idx="9">
                  <c:v>2721</c:v>
                </c:pt>
                <c:pt idx="10">
                  <c:v>2719</c:v>
                </c:pt>
                <c:pt idx="11">
                  <c:v>2716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Лист2!$F$4:$F$15</c:f>
              <c:numCache>
                <c:formatCode>General</c:formatCode>
                <c:ptCount val="12"/>
                <c:pt idx="0">
                  <c:v>2717</c:v>
                </c:pt>
                <c:pt idx="1">
                  <c:v>2715</c:v>
                </c:pt>
                <c:pt idx="2">
                  <c:v>2719</c:v>
                </c:pt>
                <c:pt idx="3">
                  <c:v>2720</c:v>
                </c:pt>
                <c:pt idx="4">
                  <c:v>2719</c:v>
                </c:pt>
                <c:pt idx="5">
                  <c:v>2719</c:v>
                </c:pt>
                <c:pt idx="6">
                  <c:v>2719</c:v>
                </c:pt>
                <c:pt idx="7">
                  <c:v>2719</c:v>
                </c:pt>
                <c:pt idx="8">
                  <c:v>2719</c:v>
                </c:pt>
                <c:pt idx="9">
                  <c:v>2721</c:v>
                </c:pt>
                <c:pt idx="10">
                  <c:v>2719</c:v>
                </c:pt>
                <c:pt idx="11">
                  <c:v>2716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0E-4BE4-BFC0-CE058B398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76512"/>
        <c:axId val="1607465200"/>
      </c:scatterChart>
      <c:valAx>
        <c:axId val="4776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465200"/>
        <c:crosses val="autoZero"/>
        <c:crossBetween val="midCat"/>
      </c:valAx>
      <c:valAx>
        <c:axId val="16074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6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CH1</a:t>
            </a:r>
            <a:r>
              <a:rPr lang="en-US" baseline="0"/>
              <a:t> </a:t>
            </a:r>
            <a:r>
              <a:rPr lang="ru-RU" baseline="0"/>
              <a:t>Левая тень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Лист3!$A$5:$A$15</c:f>
              <c:numCache>
                <c:formatCode>General</c:formatCode>
                <c:ptCount val="11"/>
                <c:pt idx="0">
                  <c:v>4936</c:v>
                </c:pt>
                <c:pt idx="1">
                  <c:v>4937</c:v>
                </c:pt>
                <c:pt idx="2">
                  <c:v>4937</c:v>
                </c:pt>
                <c:pt idx="3">
                  <c:v>4936</c:v>
                </c:pt>
                <c:pt idx="4">
                  <c:v>4937</c:v>
                </c:pt>
                <c:pt idx="5">
                  <c:v>4937</c:v>
                </c:pt>
                <c:pt idx="6">
                  <c:v>4937</c:v>
                </c:pt>
                <c:pt idx="7">
                  <c:v>4937</c:v>
                </c:pt>
                <c:pt idx="8">
                  <c:v>4937</c:v>
                </c:pt>
                <c:pt idx="9">
                  <c:v>4938</c:v>
                </c:pt>
                <c:pt idx="10">
                  <c:v>4937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0-49BE-B90E-16FACF5ABD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Лист3!$F$5:$F$16</c:f>
              <c:numCache>
                <c:formatCode>General</c:formatCode>
                <c:ptCount val="12"/>
                <c:pt idx="0">
                  <c:v>4944</c:v>
                </c:pt>
                <c:pt idx="1">
                  <c:v>4946</c:v>
                </c:pt>
                <c:pt idx="2">
                  <c:v>4945</c:v>
                </c:pt>
                <c:pt idx="3">
                  <c:v>4947</c:v>
                </c:pt>
                <c:pt idx="4">
                  <c:v>4945</c:v>
                </c:pt>
                <c:pt idx="5">
                  <c:v>4947</c:v>
                </c:pt>
                <c:pt idx="6">
                  <c:v>4945</c:v>
                </c:pt>
                <c:pt idx="7">
                  <c:v>4946</c:v>
                </c:pt>
                <c:pt idx="8">
                  <c:v>4947</c:v>
                </c:pt>
                <c:pt idx="9">
                  <c:v>4948</c:v>
                </c:pt>
                <c:pt idx="10">
                  <c:v>4946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0-49BE-B90E-16FACF5A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55696"/>
        <c:axId val="2136737504"/>
      </c:scatterChart>
      <c:valAx>
        <c:axId val="15454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737504"/>
        <c:crosses val="autoZero"/>
        <c:crossBetween val="midCat"/>
      </c:valAx>
      <c:valAx>
        <c:axId val="21367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4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</a:t>
            </a:r>
            <a:r>
              <a:rPr lang="ru-RU" sz="1800" b="0" i="0" baseline="0">
                <a:effectLst/>
              </a:rPr>
              <a:t>2</a:t>
            </a:r>
            <a:r>
              <a:rPr lang="en-US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Левая тень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Лист3!$B$5:$B$15</c:f>
              <c:numCache>
                <c:formatCode>General</c:formatCode>
                <c:ptCount val="11"/>
                <c:pt idx="0">
                  <c:v>2724</c:v>
                </c:pt>
                <c:pt idx="1">
                  <c:v>2729</c:v>
                </c:pt>
                <c:pt idx="2">
                  <c:v>2730</c:v>
                </c:pt>
                <c:pt idx="3">
                  <c:v>2730</c:v>
                </c:pt>
                <c:pt idx="4">
                  <c:v>2726</c:v>
                </c:pt>
                <c:pt idx="5">
                  <c:v>2729</c:v>
                </c:pt>
                <c:pt idx="6">
                  <c:v>2730</c:v>
                </c:pt>
                <c:pt idx="7">
                  <c:v>2726</c:v>
                </c:pt>
                <c:pt idx="8">
                  <c:v>2728</c:v>
                </c:pt>
                <c:pt idx="9">
                  <c:v>2732</c:v>
                </c:pt>
                <c:pt idx="10">
                  <c:v>2726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6-48EC-BFEF-A530CB8F43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Лист3!$G$5:$G$15</c:f>
              <c:numCache>
                <c:formatCode>General</c:formatCode>
                <c:ptCount val="11"/>
                <c:pt idx="0">
                  <c:v>2731</c:v>
                </c:pt>
                <c:pt idx="1">
                  <c:v>2734</c:v>
                </c:pt>
                <c:pt idx="2">
                  <c:v>2734</c:v>
                </c:pt>
                <c:pt idx="3">
                  <c:v>2736</c:v>
                </c:pt>
                <c:pt idx="4">
                  <c:v>2733</c:v>
                </c:pt>
                <c:pt idx="5">
                  <c:v>2733</c:v>
                </c:pt>
                <c:pt idx="6">
                  <c:v>2733</c:v>
                </c:pt>
                <c:pt idx="7">
                  <c:v>2733</c:v>
                </c:pt>
                <c:pt idx="8">
                  <c:v>2733</c:v>
                </c:pt>
                <c:pt idx="9">
                  <c:v>2735</c:v>
                </c:pt>
                <c:pt idx="10">
                  <c:v>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6-48EC-BFEF-A530CB8F4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55696"/>
        <c:axId val="2136737504"/>
      </c:scatterChart>
      <c:valAx>
        <c:axId val="15454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737504"/>
        <c:crosses val="autoZero"/>
        <c:crossBetween val="midCat"/>
      </c:valAx>
      <c:valAx>
        <c:axId val="21367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4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CH1 </a:t>
            </a:r>
            <a:r>
              <a:rPr lang="ru-RU" sz="1800" b="0" i="0" baseline="0">
                <a:effectLst/>
              </a:rPr>
              <a:t>Правая тень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Лист3!$C$5:$C$15</c:f>
              <c:numCache>
                <c:formatCode>General</c:formatCode>
                <c:ptCount val="11"/>
                <c:pt idx="0">
                  <c:v>6521</c:v>
                </c:pt>
                <c:pt idx="1">
                  <c:v>6522</c:v>
                </c:pt>
                <c:pt idx="2">
                  <c:v>6522</c:v>
                </c:pt>
                <c:pt idx="3">
                  <c:v>6524</c:v>
                </c:pt>
                <c:pt idx="4">
                  <c:v>6522</c:v>
                </c:pt>
                <c:pt idx="5">
                  <c:v>6524</c:v>
                </c:pt>
                <c:pt idx="6">
                  <c:v>6524</c:v>
                </c:pt>
                <c:pt idx="7">
                  <c:v>6522</c:v>
                </c:pt>
                <c:pt idx="8">
                  <c:v>6524</c:v>
                </c:pt>
                <c:pt idx="9">
                  <c:v>6525</c:v>
                </c:pt>
                <c:pt idx="10">
                  <c:v>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4-4918-93D5-4239362BA1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Лист3!$H$5:$H$15</c:f>
              <c:numCache>
                <c:formatCode>General</c:formatCode>
                <c:ptCount val="11"/>
                <c:pt idx="0">
                  <c:v>6531</c:v>
                </c:pt>
                <c:pt idx="1">
                  <c:v>6530</c:v>
                </c:pt>
                <c:pt idx="2">
                  <c:v>6529</c:v>
                </c:pt>
                <c:pt idx="3">
                  <c:v>6529</c:v>
                </c:pt>
                <c:pt idx="4">
                  <c:v>6529</c:v>
                </c:pt>
                <c:pt idx="5">
                  <c:v>6531</c:v>
                </c:pt>
                <c:pt idx="6">
                  <c:v>6531</c:v>
                </c:pt>
                <c:pt idx="7">
                  <c:v>6529</c:v>
                </c:pt>
                <c:pt idx="8">
                  <c:v>6531</c:v>
                </c:pt>
                <c:pt idx="9">
                  <c:v>6532</c:v>
                </c:pt>
                <c:pt idx="10">
                  <c:v>6530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4-4918-93D5-4239362B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55696"/>
        <c:axId val="2136737504"/>
      </c:scatterChart>
      <c:valAx>
        <c:axId val="15454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737504"/>
        <c:crosses val="autoZero"/>
        <c:crossBetween val="midCat"/>
      </c:valAx>
      <c:valAx>
        <c:axId val="21367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4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</a:t>
            </a:r>
            <a:r>
              <a:rPr lang="ru-RU" sz="1800" b="0" i="0" baseline="0">
                <a:effectLst/>
              </a:rPr>
              <a:t>2</a:t>
            </a:r>
            <a:r>
              <a:rPr lang="en-US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Правая тень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Лист3!$D$5:$D$15</c:f>
              <c:numCache>
                <c:formatCode>General</c:formatCode>
                <c:ptCount val="11"/>
                <c:pt idx="0">
                  <c:v>4274</c:v>
                </c:pt>
                <c:pt idx="1">
                  <c:v>4280</c:v>
                </c:pt>
                <c:pt idx="2">
                  <c:v>4280</c:v>
                </c:pt>
                <c:pt idx="3">
                  <c:v>4281</c:v>
                </c:pt>
                <c:pt idx="4">
                  <c:v>4279</c:v>
                </c:pt>
                <c:pt idx="5">
                  <c:v>4279</c:v>
                </c:pt>
                <c:pt idx="6">
                  <c:v>4279</c:v>
                </c:pt>
                <c:pt idx="7">
                  <c:v>4278</c:v>
                </c:pt>
                <c:pt idx="8">
                  <c:v>4279</c:v>
                </c:pt>
                <c:pt idx="9">
                  <c:v>4282</c:v>
                </c:pt>
                <c:pt idx="10">
                  <c:v>4276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4-4B5A-9A92-52A3C0C945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Лист3!$I$5:$I$15</c:f>
              <c:numCache>
                <c:formatCode>General</c:formatCode>
                <c:ptCount val="11"/>
                <c:pt idx="0">
                  <c:v>4276</c:v>
                </c:pt>
                <c:pt idx="1">
                  <c:v>4280</c:v>
                </c:pt>
                <c:pt idx="2">
                  <c:v>4281</c:v>
                </c:pt>
                <c:pt idx="3">
                  <c:v>4281</c:v>
                </c:pt>
                <c:pt idx="4">
                  <c:v>4280</c:v>
                </c:pt>
                <c:pt idx="5">
                  <c:v>4280</c:v>
                </c:pt>
                <c:pt idx="6">
                  <c:v>4279</c:v>
                </c:pt>
                <c:pt idx="7">
                  <c:v>4280</c:v>
                </c:pt>
                <c:pt idx="8">
                  <c:v>4280</c:v>
                </c:pt>
                <c:pt idx="9">
                  <c:v>4283</c:v>
                </c:pt>
                <c:pt idx="10">
                  <c:v>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4-4B5A-9A92-52A3C0C9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55696"/>
        <c:axId val="2136737504"/>
      </c:scatterChart>
      <c:valAx>
        <c:axId val="15454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737504"/>
        <c:crosses val="autoZero"/>
        <c:crossBetween val="midCat"/>
      </c:valAx>
      <c:valAx>
        <c:axId val="21367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4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Диаметр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Лист3!$E$5:$E$15</c:f>
              <c:numCache>
                <c:formatCode>General</c:formatCode>
                <c:ptCount val="11"/>
                <c:pt idx="0">
                  <c:v>3.9908399999999999</c:v>
                </c:pt>
                <c:pt idx="1">
                  <c:v>3.9936799999999999</c:v>
                </c:pt>
                <c:pt idx="2">
                  <c:v>3.9923999999999999</c:v>
                </c:pt>
                <c:pt idx="3">
                  <c:v>3.9977100000000001</c:v>
                </c:pt>
                <c:pt idx="4">
                  <c:v>3.9950399999999999</c:v>
                </c:pt>
                <c:pt idx="5">
                  <c:v>3.9950100000000002</c:v>
                </c:pt>
                <c:pt idx="6">
                  <c:v>3.9936099999999999</c:v>
                </c:pt>
                <c:pt idx="7">
                  <c:v>3.9935999999999998</c:v>
                </c:pt>
                <c:pt idx="8">
                  <c:v>3.9962900000000001</c:v>
                </c:pt>
                <c:pt idx="9">
                  <c:v>3.99505</c:v>
                </c:pt>
                <c:pt idx="10">
                  <c:v>3.9909500000000002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E-4394-ACAF-511AE1956C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Лист3!$J$5:$J$15</c:f>
              <c:numCache>
                <c:formatCode>General</c:formatCode>
                <c:ptCount val="11"/>
                <c:pt idx="0">
                  <c:v>3.98861</c:v>
                </c:pt>
                <c:pt idx="1">
                  <c:v>3.9861</c:v>
                </c:pt>
                <c:pt idx="2">
                  <c:v>3.9873799999999999</c:v>
                </c:pt>
                <c:pt idx="3">
                  <c:v>3.9821300000000002</c:v>
                </c:pt>
                <c:pt idx="4">
                  <c:v>3.9873400000000001</c:v>
                </c:pt>
                <c:pt idx="5">
                  <c:v>3.9874200000000002</c:v>
                </c:pt>
                <c:pt idx="6">
                  <c:v>3.9886599999999999</c:v>
                </c:pt>
                <c:pt idx="7">
                  <c:v>3.9860000000000002</c:v>
                </c:pt>
                <c:pt idx="8">
                  <c:v>3.9874200000000002</c:v>
                </c:pt>
                <c:pt idx="9">
                  <c:v>3.9888599999999999</c:v>
                </c:pt>
                <c:pt idx="10">
                  <c:v>3.9847399999999999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E-4394-ACAF-511AE195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55696"/>
        <c:axId val="2136737504"/>
      </c:scatterChart>
      <c:valAx>
        <c:axId val="15454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737504"/>
        <c:crosses val="autoZero"/>
        <c:crossBetween val="midCat"/>
      </c:valAx>
      <c:valAx>
        <c:axId val="21367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4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303440</xdr:colOff>
      <xdr:row>5</xdr:row>
      <xdr:rowOff>59871</xdr:rowOff>
    </xdr:from>
    <xdr:to>
      <xdr:col>20</xdr:col>
      <xdr:colOff>586468</xdr:colOff>
      <xdr:row>19</xdr:row>
      <xdr:rowOff>136071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16C2C5-6CFB-4019-A68D-0BD684F34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16</xdr:row>
      <xdr:rowOff>176212</xdr:rowOff>
    </xdr:from>
    <xdr:to>
      <xdr:col>7</xdr:col>
      <xdr:colOff>352425</xdr:colOff>
      <xdr:row>31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3E8515-89EF-4705-A26F-DE1150E7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40822</xdr:rowOff>
    </xdr:from>
    <xdr:to>
      <xdr:col>7</xdr:col>
      <xdr:colOff>304800</xdr:colOff>
      <xdr:row>46</xdr:row>
      <xdr:rowOff>117022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196A57B-761B-4C66-8E46-A9E22BACF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63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9F0888D-6482-4F89-8B5D-AD748A22E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B39F012-A0E9-4AAE-ABF8-1CD48A2F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ADB8DA1-DD70-45AA-A971-9EC2A431F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workbookViewId="0">
      <selection sqref="A1:L3"/>
    </sheetView>
  </sheetViews>
  <sheetFormatPr defaultRowHeight="15"/>
  <cols>
    <col min="1" max="1" width="8.42578125" customWidth="1"/>
  </cols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4" spans="1:12">
      <c r="A4">
        <v>4943</v>
      </c>
      <c r="B4">
        <v>2730</v>
      </c>
      <c r="E4">
        <v>4945</v>
      </c>
      <c r="F4">
        <v>2736</v>
      </c>
      <c r="I4">
        <v>4938</v>
      </c>
      <c r="J4">
        <v>2716</v>
      </c>
    </row>
  </sheetData>
  <mergeCells count="9">
    <mergeCell ref="I1:L1"/>
    <mergeCell ref="I2:J2"/>
    <mergeCell ref="K2:L2"/>
    <mergeCell ref="A2:B2"/>
    <mergeCell ref="C2:D2"/>
    <mergeCell ref="A1:D1"/>
    <mergeCell ref="E1:H1"/>
    <mergeCell ref="E2:F2"/>
    <mergeCell ref="G2:H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8D66-B952-41BF-8187-E2D1DC50C1A0}">
  <dimension ref="A1:M15"/>
  <sheetViews>
    <sheetView zoomScale="70" zoomScaleNormal="70" workbookViewId="0">
      <selection sqref="A1:F2"/>
    </sheetView>
  </sheetViews>
  <sheetFormatPr defaultRowHeight="15"/>
  <sheetData>
    <row r="1" spans="1:13">
      <c r="A1" s="4" t="s">
        <v>0</v>
      </c>
      <c r="B1" s="4"/>
      <c r="C1" s="4"/>
      <c r="D1" s="4"/>
      <c r="E1" s="4"/>
      <c r="F1" s="4"/>
      <c r="G1" s="4" t="s">
        <v>3</v>
      </c>
      <c r="H1" s="4"/>
      <c r="I1" s="4"/>
      <c r="J1" s="4"/>
      <c r="K1" s="4"/>
      <c r="L1" s="4"/>
    </row>
    <row r="2" spans="1:13">
      <c r="A2" s="4" t="s">
        <v>1</v>
      </c>
      <c r="B2" s="4"/>
      <c r="C2" s="4"/>
      <c r="D2" s="4" t="s">
        <v>2</v>
      </c>
      <c r="E2" s="4"/>
      <c r="F2" s="4"/>
      <c r="G2" s="4" t="s">
        <v>1</v>
      </c>
      <c r="H2" s="4"/>
      <c r="I2" s="4"/>
      <c r="J2" s="4" t="s">
        <v>2</v>
      </c>
      <c r="K2" s="4"/>
      <c r="L2" s="4"/>
    </row>
    <row r="3" spans="1:13">
      <c r="A3" s="1">
        <v>13</v>
      </c>
      <c r="B3">
        <v>12</v>
      </c>
      <c r="C3">
        <v>23</v>
      </c>
      <c r="D3">
        <v>13</v>
      </c>
      <c r="E3">
        <v>12</v>
      </c>
      <c r="F3">
        <v>23</v>
      </c>
      <c r="G3" s="1">
        <v>13</v>
      </c>
      <c r="H3">
        <v>12</v>
      </c>
      <c r="I3">
        <v>23</v>
      </c>
      <c r="J3">
        <v>13</v>
      </c>
      <c r="K3">
        <v>12</v>
      </c>
      <c r="L3">
        <v>23</v>
      </c>
      <c r="M3">
        <f>G4-A4</f>
        <v>1587</v>
      </c>
    </row>
    <row r="4" spans="1:13">
      <c r="A4" s="1">
        <v>4944</v>
      </c>
      <c r="B4">
        <v>4946</v>
      </c>
      <c r="C4">
        <v>4939</v>
      </c>
      <c r="D4">
        <v>2730</v>
      </c>
      <c r="E4">
        <v>2735</v>
      </c>
      <c r="F4">
        <v>2717</v>
      </c>
      <c r="G4" s="1">
        <v>6531</v>
      </c>
      <c r="H4">
        <v>6534</v>
      </c>
      <c r="I4">
        <v>6524</v>
      </c>
      <c r="J4">
        <v>4276</v>
      </c>
      <c r="K4">
        <v>4278</v>
      </c>
      <c r="L4">
        <v>4269</v>
      </c>
      <c r="M4">
        <f t="shared" ref="M4:M15" si="0">G5-A5</f>
        <v>1584</v>
      </c>
    </row>
    <row r="5" spans="1:13">
      <c r="A5" s="1">
        <v>4946</v>
      </c>
      <c r="B5">
        <v>4947</v>
      </c>
      <c r="C5">
        <v>4944</v>
      </c>
      <c r="D5">
        <v>2733</v>
      </c>
      <c r="E5">
        <v>2740</v>
      </c>
      <c r="F5">
        <v>2715</v>
      </c>
      <c r="G5" s="1">
        <v>6530</v>
      </c>
      <c r="H5">
        <v>6532</v>
      </c>
      <c r="I5">
        <v>6525</v>
      </c>
      <c r="J5">
        <v>4280</v>
      </c>
      <c r="K5">
        <v>4282</v>
      </c>
      <c r="L5">
        <v>4273</v>
      </c>
      <c r="M5">
        <f t="shared" si="0"/>
        <v>1582</v>
      </c>
    </row>
    <row r="6" spans="1:13">
      <c r="A6" s="1">
        <v>4945</v>
      </c>
      <c r="B6">
        <v>4947</v>
      </c>
      <c r="C6">
        <v>4940</v>
      </c>
      <c r="D6">
        <v>2733</v>
      </c>
      <c r="E6">
        <v>2738</v>
      </c>
      <c r="F6">
        <v>2719</v>
      </c>
      <c r="G6" s="1">
        <v>6527</v>
      </c>
      <c r="H6">
        <v>6531</v>
      </c>
      <c r="I6">
        <v>6521</v>
      </c>
      <c r="J6">
        <v>4281</v>
      </c>
      <c r="K6">
        <v>4283</v>
      </c>
      <c r="L6">
        <v>4274</v>
      </c>
      <c r="M6">
        <f t="shared" si="0"/>
        <v>1581</v>
      </c>
    </row>
    <row r="7" spans="1:13">
      <c r="A7" s="1">
        <v>4947</v>
      </c>
      <c r="B7">
        <v>4947</v>
      </c>
      <c r="C7">
        <v>4945</v>
      </c>
      <c r="D7">
        <v>2735</v>
      </c>
      <c r="E7">
        <v>2741</v>
      </c>
      <c r="F7">
        <v>2720</v>
      </c>
      <c r="G7" s="1">
        <v>6528</v>
      </c>
      <c r="H7">
        <v>6532</v>
      </c>
      <c r="I7">
        <v>6520</v>
      </c>
      <c r="J7">
        <v>4280</v>
      </c>
      <c r="K7">
        <v>4283</v>
      </c>
      <c r="L7">
        <v>4274</v>
      </c>
      <c r="M7">
        <f t="shared" si="0"/>
        <v>1584</v>
      </c>
    </row>
    <row r="8" spans="1:13">
      <c r="A8" s="1">
        <v>4945</v>
      </c>
      <c r="B8">
        <v>4947</v>
      </c>
      <c r="C8">
        <v>4940</v>
      </c>
      <c r="D8">
        <v>2732</v>
      </c>
      <c r="E8">
        <v>2737</v>
      </c>
      <c r="F8">
        <v>2719</v>
      </c>
      <c r="G8" s="1">
        <v>6529</v>
      </c>
      <c r="H8">
        <v>6532</v>
      </c>
      <c r="I8">
        <v>6521</v>
      </c>
      <c r="J8">
        <v>4280</v>
      </c>
      <c r="K8">
        <v>4284</v>
      </c>
      <c r="L8">
        <v>4268</v>
      </c>
      <c r="M8">
        <f t="shared" si="0"/>
        <v>1584</v>
      </c>
    </row>
    <row r="9" spans="1:13">
      <c r="A9" s="1">
        <v>4947</v>
      </c>
      <c r="B9">
        <v>4950</v>
      </c>
      <c r="C9">
        <v>4940</v>
      </c>
      <c r="D9">
        <v>2732</v>
      </c>
      <c r="E9">
        <v>2737</v>
      </c>
      <c r="F9">
        <v>2719</v>
      </c>
      <c r="G9" s="1">
        <v>6531</v>
      </c>
      <c r="H9">
        <v>6534</v>
      </c>
      <c r="I9">
        <v>6521</v>
      </c>
      <c r="J9">
        <v>4280</v>
      </c>
      <c r="K9">
        <v>4282</v>
      </c>
      <c r="L9">
        <v>4273</v>
      </c>
      <c r="M9">
        <f t="shared" si="0"/>
        <v>1586</v>
      </c>
    </row>
    <row r="10" spans="1:13">
      <c r="A10" s="1">
        <v>4945</v>
      </c>
      <c r="B10">
        <v>4945</v>
      </c>
      <c r="C10">
        <v>4945</v>
      </c>
      <c r="D10">
        <v>2732</v>
      </c>
      <c r="E10">
        <v>2737</v>
      </c>
      <c r="F10">
        <v>2719</v>
      </c>
      <c r="G10" s="1">
        <v>6531</v>
      </c>
      <c r="H10">
        <v>6535</v>
      </c>
      <c r="I10">
        <v>6521</v>
      </c>
      <c r="J10">
        <v>4279</v>
      </c>
      <c r="K10">
        <v>4281</v>
      </c>
      <c r="L10">
        <v>4272</v>
      </c>
      <c r="M10">
        <f t="shared" si="0"/>
        <v>1583</v>
      </c>
    </row>
    <row r="11" spans="1:13">
      <c r="A11" s="1">
        <v>4946</v>
      </c>
      <c r="B11">
        <v>4946</v>
      </c>
      <c r="C11">
        <v>4944</v>
      </c>
      <c r="D11">
        <v>2732</v>
      </c>
      <c r="E11">
        <v>2727</v>
      </c>
      <c r="F11">
        <v>2719</v>
      </c>
      <c r="G11" s="1">
        <v>6529</v>
      </c>
      <c r="H11">
        <v>6532</v>
      </c>
      <c r="I11">
        <v>6521</v>
      </c>
      <c r="J11">
        <v>4280</v>
      </c>
      <c r="K11">
        <v>4282</v>
      </c>
      <c r="L11">
        <v>4273</v>
      </c>
      <c r="M11">
        <f t="shared" si="0"/>
        <v>1584</v>
      </c>
    </row>
    <row r="12" spans="1:13">
      <c r="A12" s="1">
        <v>4947</v>
      </c>
      <c r="B12">
        <v>4950</v>
      </c>
      <c r="C12">
        <v>4941</v>
      </c>
      <c r="D12">
        <v>2732</v>
      </c>
      <c r="E12">
        <v>2737</v>
      </c>
      <c r="F12">
        <v>2719</v>
      </c>
      <c r="G12" s="1">
        <v>6531</v>
      </c>
      <c r="H12">
        <v>6535</v>
      </c>
      <c r="I12">
        <v>6521</v>
      </c>
      <c r="J12">
        <v>4280</v>
      </c>
      <c r="K12">
        <v>4284</v>
      </c>
      <c r="L12">
        <v>4268</v>
      </c>
      <c r="M12">
        <f t="shared" si="0"/>
        <v>1584</v>
      </c>
    </row>
    <row r="13" spans="1:13">
      <c r="A13" s="1">
        <v>4948</v>
      </c>
      <c r="B13">
        <v>4949</v>
      </c>
      <c r="C13">
        <v>4946</v>
      </c>
      <c r="D13">
        <v>2734</v>
      </c>
      <c r="E13">
        <v>2739</v>
      </c>
      <c r="F13">
        <v>2721</v>
      </c>
      <c r="G13" s="1">
        <v>6532</v>
      </c>
      <c r="H13">
        <v>6536</v>
      </c>
      <c r="I13">
        <v>6522</v>
      </c>
      <c r="J13">
        <v>4283</v>
      </c>
      <c r="K13">
        <v>4287</v>
      </c>
      <c r="L13">
        <v>4271</v>
      </c>
      <c r="M13">
        <f t="shared" si="0"/>
        <v>1584</v>
      </c>
    </row>
    <row r="14" spans="1:13">
      <c r="A14" s="1">
        <v>4946</v>
      </c>
      <c r="B14">
        <v>4947</v>
      </c>
      <c r="C14">
        <v>4944</v>
      </c>
      <c r="D14">
        <v>2732</v>
      </c>
      <c r="E14">
        <v>2737</v>
      </c>
      <c r="F14">
        <v>2719</v>
      </c>
      <c r="G14" s="1">
        <v>6530</v>
      </c>
      <c r="H14">
        <v>6532</v>
      </c>
      <c r="I14">
        <v>6525</v>
      </c>
      <c r="J14">
        <v>4278</v>
      </c>
      <c r="K14">
        <v>4280</v>
      </c>
      <c r="L14">
        <v>4271</v>
      </c>
      <c r="M14">
        <f t="shared" si="0"/>
        <v>1585</v>
      </c>
    </row>
    <row r="15" spans="1:13">
      <c r="A15" s="1">
        <v>4945</v>
      </c>
      <c r="B15">
        <v>4947</v>
      </c>
      <c r="C15">
        <v>4940</v>
      </c>
      <c r="D15">
        <v>2733</v>
      </c>
      <c r="E15">
        <v>2740</v>
      </c>
      <c r="F15">
        <v>2716</v>
      </c>
      <c r="G15" s="1">
        <v>6530</v>
      </c>
      <c r="H15">
        <v>6532</v>
      </c>
      <c r="I15">
        <v>6525</v>
      </c>
      <c r="J15">
        <v>4281</v>
      </c>
      <c r="K15">
        <v>4283</v>
      </c>
      <c r="L15">
        <v>4274</v>
      </c>
      <c r="M15">
        <f t="shared" si="0"/>
        <v>0</v>
      </c>
    </row>
  </sheetData>
  <mergeCells count="6">
    <mergeCell ref="A2:C2"/>
    <mergeCell ref="D2:F2"/>
    <mergeCell ref="A1:F1"/>
    <mergeCell ref="G1:L1"/>
    <mergeCell ref="G2:I2"/>
    <mergeCell ref="J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C7B8-B356-4E77-91E2-72F42ECA3634}">
  <dimension ref="A1:J15"/>
  <sheetViews>
    <sheetView topLeftCell="A19" zoomScale="145" zoomScaleNormal="145" workbookViewId="0">
      <selection activeCell="N37" sqref="N37"/>
    </sheetView>
  </sheetViews>
  <sheetFormatPr defaultRowHeight="15"/>
  <sheetData>
    <row r="1" spans="1:10">
      <c r="A1" t="s">
        <v>4</v>
      </c>
      <c r="F1" t="s">
        <v>6</v>
      </c>
    </row>
    <row r="2" spans="1:10">
      <c r="A2" s="2" t="s">
        <v>5</v>
      </c>
    </row>
    <row r="3" spans="1:10">
      <c r="A3" s="4" t="s">
        <v>0</v>
      </c>
      <c r="B3" s="4"/>
      <c r="C3" s="4" t="s">
        <v>3</v>
      </c>
      <c r="D3" s="4"/>
      <c r="E3" t="s">
        <v>7</v>
      </c>
      <c r="F3" s="4" t="s">
        <v>0</v>
      </c>
      <c r="G3" s="4"/>
      <c r="H3" s="4" t="s">
        <v>3</v>
      </c>
      <c r="I3" s="4"/>
      <c r="J3" t="s">
        <v>7</v>
      </c>
    </row>
    <row r="4" spans="1:10">
      <c r="A4" t="s">
        <v>1</v>
      </c>
      <c r="B4" t="s">
        <v>2</v>
      </c>
      <c r="C4" t="s">
        <v>1</v>
      </c>
      <c r="D4" t="s">
        <v>2</v>
      </c>
      <c r="F4" t="s">
        <v>1</v>
      </c>
      <c r="G4" t="s">
        <v>2</v>
      </c>
      <c r="H4" t="s">
        <v>1</v>
      </c>
      <c r="I4" t="s">
        <v>2</v>
      </c>
    </row>
    <row r="5" spans="1:10">
      <c r="A5">
        <v>4936</v>
      </c>
      <c r="B5">
        <v>2724</v>
      </c>
      <c r="C5">
        <v>6521</v>
      </c>
      <c r="D5">
        <v>4274</v>
      </c>
      <c r="E5">
        <v>3.9908399999999999</v>
      </c>
      <c r="F5">
        <v>4944</v>
      </c>
      <c r="G5">
        <v>2731</v>
      </c>
      <c r="H5">
        <v>6531</v>
      </c>
      <c r="I5">
        <v>4276</v>
      </c>
      <c r="J5">
        <v>3.98861</v>
      </c>
    </row>
    <row r="6" spans="1:10">
      <c r="A6">
        <v>4937</v>
      </c>
      <c r="B6">
        <v>2729</v>
      </c>
      <c r="C6">
        <v>6522</v>
      </c>
      <c r="D6">
        <v>4280</v>
      </c>
      <c r="E6">
        <v>3.9936799999999999</v>
      </c>
      <c r="F6">
        <v>4946</v>
      </c>
      <c r="G6">
        <v>2734</v>
      </c>
      <c r="H6">
        <v>6530</v>
      </c>
      <c r="I6">
        <v>4280</v>
      </c>
      <c r="J6">
        <v>3.9861</v>
      </c>
    </row>
    <row r="7" spans="1:10">
      <c r="A7">
        <v>4937</v>
      </c>
      <c r="B7">
        <v>2730</v>
      </c>
      <c r="C7">
        <v>6522</v>
      </c>
      <c r="D7">
        <v>4280</v>
      </c>
      <c r="E7">
        <v>3.9923999999999999</v>
      </c>
      <c r="F7">
        <v>4945</v>
      </c>
      <c r="G7">
        <v>2734</v>
      </c>
      <c r="H7">
        <v>6529</v>
      </c>
      <c r="I7">
        <v>4281</v>
      </c>
      <c r="J7">
        <v>3.9873799999999999</v>
      </c>
    </row>
    <row r="8" spans="1:10">
      <c r="A8">
        <v>4936</v>
      </c>
      <c r="B8">
        <v>2730</v>
      </c>
      <c r="C8">
        <v>6524</v>
      </c>
      <c r="D8">
        <v>4281</v>
      </c>
      <c r="E8">
        <v>3.9977100000000001</v>
      </c>
      <c r="F8">
        <v>4947</v>
      </c>
      <c r="G8">
        <v>2736</v>
      </c>
      <c r="H8">
        <v>6529</v>
      </c>
      <c r="I8">
        <v>4281</v>
      </c>
      <c r="J8">
        <v>3.9821300000000002</v>
      </c>
    </row>
    <row r="9" spans="1:10">
      <c r="A9">
        <v>4937</v>
      </c>
      <c r="B9">
        <v>2726</v>
      </c>
      <c r="C9">
        <v>6522</v>
      </c>
      <c r="D9">
        <v>4279</v>
      </c>
      <c r="E9">
        <v>3.9950399999999999</v>
      </c>
      <c r="F9">
        <v>4945</v>
      </c>
      <c r="G9">
        <v>2733</v>
      </c>
      <c r="H9">
        <v>6529</v>
      </c>
      <c r="I9">
        <v>4280</v>
      </c>
      <c r="J9">
        <v>3.9873400000000001</v>
      </c>
    </row>
    <row r="10" spans="1:10">
      <c r="A10">
        <v>4937</v>
      </c>
      <c r="B10">
        <v>2729</v>
      </c>
      <c r="C10">
        <v>6524</v>
      </c>
      <c r="D10">
        <v>4279</v>
      </c>
      <c r="E10">
        <v>3.9950100000000002</v>
      </c>
      <c r="F10">
        <v>4947</v>
      </c>
      <c r="G10">
        <v>2733</v>
      </c>
      <c r="H10">
        <v>6531</v>
      </c>
      <c r="I10">
        <v>4280</v>
      </c>
      <c r="J10">
        <v>3.9874200000000002</v>
      </c>
    </row>
    <row r="11" spans="1:10">
      <c r="A11">
        <v>4937</v>
      </c>
      <c r="B11">
        <v>2730</v>
      </c>
      <c r="C11">
        <v>6524</v>
      </c>
      <c r="D11">
        <v>4279</v>
      </c>
      <c r="E11">
        <v>3.9936099999999999</v>
      </c>
      <c r="F11">
        <v>4945</v>
      </c>
      <c r="G11">
        <v>2733</v>
      </c>
      <c r="H11">
        <v>6531</v>
      </c>
      <c r="I11">
        <v>4279</v>
      </c>
      <c r="J11">
        <v>3.9886599999999999</v>
      </c>
    </row>
    <row r="12" spans="1:10">
      <c r="A12">
        <v>4937</v>
      </c>
      <c r="B12">
        <v>2726</v>
      </c>
      <c r="C12">
        <v>6522</v>
      </c>
      <c r="D12">
        <v>4278</v>
      </c>
      <c r="E12">
        <v>3.9935999999999998</v>
      </c>
      <c r="F12">
        <v>4946</v>
      </c>
      <c r="G12">
        <v>2733</v>
      </c>
      <c r="H12">
        <v>6529</v>
      </c>
      <c r="I12">
        <v>4280</v>
      </c>
      <c r="J12">
        <v>3.9860000000000002</v>
      </c>
    </row>
    <row r="13" spans="1:10">
      <c r="A13">
        <v>4937</v>
      </c>
      <c r="B13">
        <v>2728</v>
      </c>
      <c r="C13">
        <v>6524</v>
      </c>
      <c r="D13">
        <v>4279</v>
      </c>
      <c r="E13">
        <v>3.9962900000000001</v>
      </c>
      <c r="F13">
        <v>4947</v>
      </c>
      <c r="G13">
        <v>2733</v>
      </c>
      <c r="H13">
        <v>6531</v>
      </c>
      <c r="I13">
        <v>4280</v>
      </c>
      <c r="J13">
        <v>3.9874200000000002</v>
      </c>
    </row>
    <row r="14" spans="1:10">
      <c r="A14">
        <v>4938</v>
      </c>
      <c r="B14">
        <v>2732</v>
      </c>
      <c r="C14">
        <v>6525</v>
      </c>
      <c r="D14">
        <v>4282</v>
      </c>
      <c r="E14">
        <v>3.99505</v>
      </c>
      <c r="F14">
        <v>4948</v>
      </c>
      <c r="G14">
        <v>2735</v>
      </c>
      <c r="H14">
        <v>6532</v>
      </c>
      <c r="I14">
        <v>4283</v>
      </c>
      <c r="J14">
        <v>3.9888599999999999</v>
      </c>
    </row>
    <row r="15" spans="1:10">
      <c r="A15">
        <v>4937</v>
      </c>
      <c r="B15">
        <v>2726</v>
      </c>
      <c r="C15">
        <v>6522</v>
      </c>
      <c r="D15">
        <v>4276</v>
      </c>
      <c r="E15">
        <v>3.9909500000000002</v>
      </c>
      <c r="F15">
        <v>4946</v>
      </c>
      <c r="G15">
        <v>2733</v>
      </c>
      <c r="H15">
        <v>6530</v>
      </c>
      <c r="I15">
        <v>4278</v>
      </c>
      <c r="J15">
        <v>3.9847399999999999</v>
      </c>
    </row>
  </sheetData>
  <mergeCells count="4">
    <mergeCell ref="A3:B3"/>
    <mergeCell ref="C3:D3"/>
    <mergeCell ref="F3:G3"/>
    <mergeCell ref="H3:I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C1FB-C925-4088-A0D8-BDF3B13FEDC7}">
  <dimension ref="A1:OYL3"/>
  <sheetViews>
    <sheetView tabSelected="1" topLeftCell="ALG1" workbookViewId="0">
      <selection activeCell="ALW3" sqref="ALW3"/>
    </sheetView>
  </sheetViews>
  <sheetFormatPr defaultRowHeight="15"/>
  <sheetData>
    <row r="1" spans="1:10802">
      <c r="A1" t="s">
        <v>8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100</v>
      </c>
      <c r="ALN1">
        <v>100</v>
      </c>
      <c r="ALO1">
        <v>100</v>
      </c>
      <c r="ALP1">
        <v>100</v>
      </c>
      <c r="ALQ1">
        <v>100</v>
      </c>
      <c r="ALR1">
        <v>100</v>
      </c>
      <c r="ALS1">
        <v>100</v>
      </c>
      <c r="ALT1">
        <v>100</v>
      </c>
      <c r="ALU1">
        <v>100</v>
      </c>
      <c r="ALV1">
        <v>100</v>
      </c>
      <c r="ALW1">
        <v>100</v>
      </c>
      <c r="ALX1">
        <v>100</v>
      </c>
      <c r="ALY1">
        <v>100</v>
      </c>
      <c r="ALZ1">
        <v>100</v>
      </c>
      <c r="AMA1">
        <v>100</v>
      </c>
      <c r="AMB1">
        <v>100</v>
      </c>
      <c r="AMC1">
        <v>100</v>
      </c>
      <c r="AMD1">
        <v>100</v>
      </c>
      <c r="AME1">
        <v>100</v>
      </c>
      <c r="AMF1">
        <v>100</v>
      </c>
      <c r="AMG1">
        <v>100</v>
      </c>
      <c r="AMH1">
        <v>100</v>
      </c>
      <c r="AMI1">
        <v>100</v>
      </c>
      <c r="AMJ1">
        <v>100</v>
      </c>
      <c r="AMK1">
        <v>100</v>
      </c>
      <c r="AML1">
        <v>100</v>
      </c>
      <c r="AMM1">
        <v>100</v>
      </c>
      <c r="AMN1">
        <v>100</v>
      </c>
      <c r="AMO1">
        <v>100</v>
      </c>
      <c r="AMP1">
        <v>100</v>
      </c>
      <c r="AMQ1">
        <v>100</v>
      </c>
      <c r="AMR1">
        <v>100</v>
      </c>
      <c r="AMS1">
        <v>100</v>
      </c>
      <c r="AMT1">
        <v>100</v>
      </c>
      <c r="AMU1">
        <v>100</v>
      </c>
      <c r="AMV1">
        <v>100</v>
      </c>
      <c r="AMW1">
        <v>100</v>
      </c>
      <c r="AMX1">
        <v>100</v>
      </c>
      <c r="AMY1">
        <v>100</v>
      </c>
      <c r="AMZ1">
        <v>100</v>
      </c>
      <c r="ANA1">
        <v>100</v>
      </c>
      <c r="ANB1">
        <v>100</v>
      </c>
      <c r="ANC1">
        <v>100</v>
      </c>
      <c r="AND1">
        <v>100</v>
      </c>
      <c r="ANE1">
        <v>100</v>
      </c>
      <c r="ANF1">
        <v>100</v>
      </c>
      <c r="ANG1">
        <v>100</v>
      </c>
      <c r="ANH1">
        <v>100</v>
      </c>
      <c r="ANI1">
        <v>100</v>
      </c>
      <c r="ANJ1">
        <v>100</v>
      </c>
      <c r="ANK1">
        <v>100</v>
      </c>
      <c r="ANL1">
        <v>100</v>
      </c>
      <c r="ANM1">
        <v>100</v>
      </c>
      <c r="ANN1">
        <v>100</v>
      </c>
      <c r="ANO1">
        <v>100</v>
      </c>
      <c r="ANP1">
        <v>100</v>
      </c>
      <c r="ANQ1">
        <v>100</v>
      </c>
      <c r="ANR1">
        <v>100</v>
      </c>
      <c r="ANS1">
        <v>100</v>
      </c>
      <c r="ANT1">
        <v>100</v>
      </c>
      <c r="ANU1">
        <v>100</v>
      </c>
      <c r="ANV1">
        <v>100</v>
      </c>
      <c r="ANW1">
        <v>100</v>
      </c>
      <c r="ANX1">
        <v>100</v>
      </c>
      <c r="ANY1">
        <v>100</v>
      </c>
      <c r="ANZ1">
        <v>100</v>
      </c>
      <c r="AOA1">
        <v>100</v>
      </c>
      <c r="AOB1">
        <v>100</v>
      </c>
      <c r="AOC1">
        <v>100</v>
      </c>
      <c r="AOD1">
        <v>100</v>
      </c>
      <c r="AOE1">
        <v>100</v>
      </c>
      <c r="AOF1">
        <v>100</v>
      </c>
      <c r="AOG1">
        <v>100</v>
      </c>
      <c r="AOH1">
        <v>100</v>
      </c>
      <c r="AOI1">
        <v>100</v>
      </c>
      <c r="AOJ1">
        <v>100</v>
      </c>
      <c r="AOK1">
        <v>100</v>
      </c>
      <c r="AOL1">
        <v>100</v>
      </c>
      <c r="AOM1">
        <v>100</v>
      </c>
      <c r="AON1">
        <v>100</v>
      </c>
      <c r="AOO1">
        <v>100</v>
      </c>
      <c r="AOP1">
        <v>100</v>
      </c>
      <c r="AOQ1">
        <v>100</v>
      </c>
      <c r="AOR1">
        <v>100</v>
      </c>
      <c r="AOS1">
        <v>100</v>
      </c>
      <c r="AOT1">
        <v>100</v>
      </c>
      <c r="AOU1">
        <v>100</v>
      </c>
      <c r="AOV1">
        <v>100</v>
      </c>
      <c r="AOW1">
        <v>100</v>
      </c>
      <c r="AOX1">
        <v>100</v>
      </c>
      <c r="AOY1">
        <v>100</v>
      </c>
      <c r="AOZ1">
        <v>100</v>
      </c>
      <c r="APA1">
        <v>100</v>
      </c>
      <c r="APB1">
        <v>100</v>
      </c>
      <c r="APC1">
        <v>100</v>
      </c>
      <c r="APD1">
        <v>100</v>
      </c>
      <c r="APE1">
        <v>100</v>
      </c>
      <c r="APF1">
        <v>100</v>
      </c>
      <c r="APG1">
        <v>100</v>
      </c>
      <c r="APH1">
        <v>100</v>
      </c>
      <c r="API1">
        <v>100</v>
      </c>
      <c r="APJ1">
        <v>100</v>
      </c>
      <c r="APK1">
        <v>100</v>
      </c>
      <c r="APL1">
        <v>100</v>
      </c>
      <c r="APM1">
        <v>100</v>
      </c>
      <c r="APN1">
        <v>100</v>
      </c>
      <c r="APO1">
        <v>100</v>
      </c>
      <c r="APP1">
        <v>100</v>
      </c>
      <c r="APQ1">
        <v>100</v>
      </c>
      <c r="APR1">
        <v>100</v>
      </c>
      <c r="APS1">
        <v>100</v>
      </c>
      <c r="APT1">
        <v>100</v>
      </c>
      <c r="APU1">
        <v>100</v>
      </c>
      <c r="APV1">
        <v>100</v>
      </c>
      <c r="APW1">
        <v>100</v>
      </c>
      <c r="APX1">
        <v>100</v>
      </c>
      <c r="APY1">
        <v>100</v>
      </c>
      <c r="APZ1">
        <v>100</v>
      </c>
      <c r="AQA1">
        <v>100</v>
      </c>
      <c r="AQB1">
        <v>100</v>
      </c>
      <c r="AQC1">
        <v>100</v>
      </c>
      <c r="AQD1">
        <v>100</v>
      </c>
      <c r="AQE1">
        <v>100</v>
      </c>
      <c r="AQF1">
        <v>100</v>
      </c>
      <c r="AQG1">
        <v>100</v>
      </c>
      <c r="AQH1">
        <v>100</v>
      </c>
      <c r="AQI1">
        <v>100</v>
      </c>
      <c r="AQJ1">
        <v>100</v>
      </c>
      <c r="AQK1">
        <v>100</v>
      </c>
      <c r="AQL1">
        <v>100</v>
      </c>
      <c r="AQM1">
        <v>100</v>
      </c>
      <c r="AQN1">
        <v>100</v>
      </c>
      <c r="AQO1">
        <v>100</v>
      </c>
      <c r="AQP1">
        <v>100</v>
      </c>
      <c r="AQQ1">
        <v>100</v>
      </c>
      <c r="AQR1">
        <v>100</v>
      </c>
      <c r="AQS1">
        <v>100</v>
      </c>
      <c r="AQT1">
        <v>100</v>
      </c>
      <c r="AQU1">
        <v>100</v>
      </c>
      <c r="AQV1">
        <v>100</v>
      </c>
      <c r="AQW1">
        <v>100</v>
      </c>
      <c r="AQX1">
        <v>100</v>
      </c>
      <c r="AQY1">
        <v>100</v>
      </c>
      <c r="AQZ1">
        <v>100</v>
      </c>
      <c r="ARA1">
        <v>100</v>
      </c>
      <c r="ARB1">
        <v>100</v>
      </c>
      <c r="ARC1">
        <v>100</v>
      </c>
      <c r="ARD1">
        <v>100</v>
      </c>
      <c r="ARE1">
        <v>100</v>
      </c>
      <c r="ARF1">
        <v>100</v>
      </c>
      <c r="ARG1">
        <v>100</v>
      </c>
      <c r="ARH1">
        <v>100</v>
      </c>
      <c r="ARI1">
        <v>100</v>
      </c>
      <c r="ARJ1">
        <v>100</v>
      </c>
      <c r="ARK1">
        <v>100</v>
      </c>
      <c r="ARL1">
        <v>100</v>
      </c>
      <c r="ARM1">
        <v>100</v>
      </c>
      <c r="ARN1">
        <v>100</v>
      </c>
      <c r="ARO1">
        <v>100</v>
      </c>
      <c r="ARP1">
        <v>100</v>
      </c>
      <c r="ARQ1">
        <v>100</v>
      </c>
      <c r="ARR1">
        <v>100</v>
      </c>
      <c r="ARS1">
        <v>100</v>
      </c>
      <c r="ART1">
        <v>100</v>
      </c>
      <c r="ARU1">
        <v>100</v>
      </c>
      <c r="ARV1">
        <v>100</v>
      </c>
      <c r="ARW1">
        <v>100</v>
      </c>
      <c r="ARX1">
        <v>100</v>
      </c>
      <c r="ARY1">
        <v>100</v>
      </c>
      <c r="ARZ1">
        <v>100</v>
      </c>
      <c r="ASA1">
        <v>100</v>
      </c>
      <c r="ASB1">
        <v>100</v>
      </c>
      <c r="ASC1">
        <v>100</v>
      </c>
      <c r="ASD1">
        <v>100</v>
      </c>
      <c r="ASE1">
        <v>100</v>
      </c>
      <c r="ASF1">
        <v>100</v>
      </c>
      <c r="ASG1">
        <v>100</v>
      </c>
      <c r="ASH1">
        <v>100</v>
      </c>
      <c r="ASI1">
        <v>100</v>
      </c>
      <c r="ASJ1">
        <v>100</v>
      </c>
      <c r="ASK1">
        <v>100</v>
      </c>
      <c r="ASL1">
        <v>100</v>
      </c>
      <c r="ASM1">
        <v>100</v>
      </c>
      <c r="ASN1">
        <v>100</v>
      </c>
      <c r="ASO1">
        <v>100</v>
      </c>
      <c r="ASP1">
        <v>100</v>
      </c>
      <c r="ASQ1">
        <v>100</v>
      </c>
      <c r="ASR1">
        <v>100</v>
      </c>
      <c r="ASS1">
        <v>100</v>
      </c>
      <c r="AST1">
        <v>100</v>
      </c>
      <c r="ASU1">
        <v>100</v>
      </c>
      <c r="ASV1">
        <v>100</v>
      </c>
      <c r="ASW1">
        <v>100</v>
      </c>
      <c r="ASX1">
        <v>100</v>
      </c>
      <c r="ASY1">
        <v>100</v>
      </c>
      <c r="ASZ1">
        <v>100</v>
      </c>
      <c r="ATA1">
        <v>100</v>
      </c>
      <c r="ATB1">
        <v>100</v>
      </c>
      <c r="ATC1">
        <v>100</v>
      </c>
      <c r="ATD1">
        <v>100</v>
      </c>
      <c r="ATE1">
        <v>100</v>
      </c>
      <c r="ATF1">
        <v>100</v>
      </c>
      <c r="ATG1">
        <v>100</v>
      </c>
      <c r="ATH1">
        <v>100</v>
      </c>
      <c r="ATI1">
        <v>100</v>
      </c>
      <c r="ATJ1">
        <v>100</v>
      </c>
      <c r="ATK1">
        <v>100</v>
      </c>
      <c r="ATL1">
        <v>100</v>
      </c>
      <c r="ATM1">
        <v>100</v>
      </c>
      <c r="ATN1">
        <v>100</v>
      </c>
      <c r="ATO1">
        <v>100</v>
      </c>
      <c r="ATP1">
        <v>100</v>
      </c>
      <c r="ATQ1">
        <v>100</v>
      </c>
      <c r="ATR1">
        <v>100</v>
      </c>
      <c r="ATS1">
        <v>100</v>
      </c>
      <c r="ATT1">
        <v>100</v>
      </c>
      <c r="ATU1">
        <v>100</v>
      </c>
      <c r="ATV1">
        <v>100</v>
      </c>
      <c r="ATW1">
        <v>100</v>
      </c>
      <c r="ATX1">
        <v>100</v>
      </c>
      <c r="ATY1">
        <v>100</v>
      </c>
      <c r="ATZ1">
        <v>100</v>
      </c>
      <c r="AUA1">
        <v>100</v>
      </c>
      <c r="AUB1">
        <v>100</v>
      </c>
      <c r="AUC1">
        <v>100</v>
      </c>
      <c r="AUD1">
        <v>100</v>
      </c>
      <c r="AUE1">
        <v>100</v>
      </c>
      <c r="AUF1">
        <v>100</v>
      </c>
      <c r="AUG1">
        <v>100</v>
      </c>
      <c r="AUH1">
        <v>100</v>
      </c>
      <c r="AUI1">
        <v>100</v>
      </c>
      <c r="AUJ1">
        <v>100</v>
      </c>
      <c r="AUK1">
        <v>100</v>
      </c>
      <c r="AUL1">
        <v>100</v>
      </c>
      <c r="AUM1">
        <v>100</v>
      </c>
      <c r="AUN1">
        <v>100</v>
      </c>
      <c r="AUO1">
        <v>100</v>
      </c>
      <c r="AUP1">
        <v>100</v>
      </c>
      <c r="AUQ1">
        <v>100</v>
      </c>
      <c r="AUR1">
        <v>100</v>
      </c>
      <c r="AUS1">
        <v>100</v>
      </c>
      <c r="AUT1">
        <v>100</v>
      </c>
      <c r="AUU1">
        <v>100</v>
      </c>
      <c r="AUV1">
        <v>100</v>
      </c>
      <c r="AUW1">
        <v>100</v>
      </c>
      <c r="AUX1">
        <v>100</v>
      </c>
      <c r="AUY1">
        <v>100</v>
      </c>
      <c r="AUZ1">
        <v>100</v>
      </c>
      <c r="AVA1">
        <v>100</v>
      </c>
      <c r="AVB1">
        <v>100</v>
      </c>
      <c r="AVC1">
        <v>100</v>
      </c>
      <c r="AVD1">
        <v>100</v>
      </c>
      <c r="AVE1">
        <v>100</v>
      </c>
      <c r="AVF1">
        <v>100</v>
      </c>
      <c r="AVG1">
        <v>100</v>
      </c>
      <c r="AVH1">
        <v>100</v>
      </c>
      <c r="AVI1">
        <v>100</v>
      </c>
      <c r="AVJ1">
        <v>100</v>
      </c>
      <c r="AVK1">
        <v>100</v>
      </c>
      <c r="AVL1">
        <v>100</v>
      </c>
      <c r="AVM1">
        <v>100</v>
      </c>
      <c r="AVN1">
        <v>100</v>
      </c>
      <c r="AVO1">
        <v>100</v>
      </c>
      <c r="AVP1">
        <v>100</v>
      </c>
      <c r="AVQ1">
        <v>100</v>
      </c>
      <c r="AVR1">
        <v>100</v>
      </c>
      <c r="AVS1">
        <v>100</v>
      </c>
      <c r="AVT1">
        <v>100</v>
      </c>
      <c r="AVU1">
        <v>100</v>
      </c>
      <c r="AVV1">
        <v>100</v>
      </c>
      <c r="AVW1">
        <v>100</v>
      </c>
      <c r="AVX1">
        <v>100</v>
      </c>
      <c r="AVY1">
        <v>100</v>
      </c>
      <c r="AVZ1">
        <v>100</v>
      </c>
      <c r="AWA1">
        <v>100</v>
      </c>
      <c r="AWB1">
        <v>100</v>
      </c>
      <c r="AWC1">
        <v>100</v>
      </c>
      <c r="AWD1">
        <v>100</v>
      </c>
      <c r="AWE1">
        <v>100</v>
      </c>
      <c r="AWF1">
        <v>100</v>
      </c>
      <c r="AWG1">
        <v>100</v>
      </c>
      <c r="AWH1">
        <v>100</v>
      </c>
      <c r="AWI1">
        <v>100</v>
      </c>
      <c r="AWJ1">
        <v>100</v>
      </c>
      <c r="AWK1">
        <v>100</v>
      </c>
      <c r="AWL1">
        <v>100</v>
      </c>
      <c r="AWM1">
        <v>100</v>
      </c>
      <c r="AWN1">
        <v>100</v>
      </c>
      <c r="AWO1">
        <v>100</v>
      </c>
      <c r="AWP1">
        <v>100</v>
      </c>
      <c r="AWQ1">
        <v>100</v>
      </c>
      <c r="AWR1">
        <v>100</v>
      </c>
      <c r="AWS1">
        <v>100</v>
      </c>
      <c r="AWT1">
        <v>100</v>
      </c>
      <c r="AWU1">
        <v>100</v>
      </c>
      <c r="AWV1">
        <v>100</v>
      </c>
      <c r="AWW1">
        <v>100</v>
      </c>
      <c r="AWX1">
        <v>100</v>
      </c>
      <c r="AWY1">
        <v>100</v>
      </c>
      <c r="AWZ1">
        <v>100</v>
      </c>
      <c r="AXA1">
        <v>100</v>
      </c>
      <c r="AXB1">
        <v>100</v>
      </c>
      <c r="AXC1">
        <v>100</v>
      </c>
      <c r="AXD1">
        <v>100</v>
      </c>
      <c r="AXE1">
        <v>100</v>
      </c>
      <c r="AXF1">
        <v>100</v>
      </c>
      <c r="AXG1">
        <v>100</v>
      </c>
      <c r="AXH1">
        <v>100</v>
      </c>
      <c r="AXI1">
        <v>100</v>
      </c>
      <c r="AXJ1">
        <v>100</v>
      </c>
      <c r="AXK1">
        <v>100</v>
      </c>
      <c r="AXL1">
        <v>100</v>
      </c>
      <c r="AXM1">
        <v>100</v>
      </c>
      <c r="AXN1">
        <v>100</v>
      </c>
      <c r="AXO1">
        <v>100</v>
      </c>
      <c r="AXP1">
        <v>100</v>
      </c>
      <c r="AXQ1">
        <v>100</v>
      </c>
      <c r="AXR1">
        <v>100</v>
      </c>
      <c r="AXS1">
        <v>100</v>
      </c>
      <c r="AXT1">
        <v>100</v>
      </c>
      <c r="AXU1">
        <v>100</v>
      </c>
      <c r="AXV1">
        <v>100</v>
      </c>
      <c r="AXW1">
        <v>100</v>
      </c>
      <c r="AXX1">
        <v>100</v>
      </c>
      <c r="AXY1">
        <v>100</v>
      </c>
      <c r="AXZ1">
        <v>100</v>
      </c>
      <c r="AYA1">
        <v>100</v>
      </c>
      <c r="AYB1">
        <v>100</v>
      </c>
      <c r="AYC1">
        <v>100</v>
      </c>
      <c r="AYD1">
        <v>100</v>
      </c>
      <c r="AYE1">
        <v>100</v>
      </c>
      <c r="AYF1">
        <v>100</v>
      </c>
      <c r="AYG1">
        <v>100</v>
      </c>
      <c r="AYH1">
        <v>100</v>
      </c>
      <c r="AYI1">
        <v>100</v>
      </c>
      <c r="AYJ1">
        <v>100</v>
      </c>
      <c r="AYK1">
        <v>100</v>
      </c>
      <c r="AYL1">
        <v>100</v>
      </c>
      <c r="AYM1">
        <v>100</v>
      </c>
      <c r="AYN1">
        <v>100</v>
      </c>
      <c r="AYO1">
        <v>100</v>
      </c>
      <c r="AYP1">
        <v>100</v>
      </c>
      <c r="AYQ1">
        <v>100</v>
      </c>
      <c r="AYR1">
        <v>100</v>
      </c>
      <c r="AYS1">
        <v>100</v>
      </c>
      <c r="AYT1">
        <v>100</v>
      </c>
      <c r="AYU1">
        <v>100</v>
      </c>
      <c r="AYV1">
        <v>100</v>
      </c>
      <c r="AYW1">
        <v>100</v>
      </c>
      <c r="AYX1">
        <v>100</v>
      </c>
      <c r="AYY1">
        <v>100</v>
      </c>
      <c r="AYZ1">
        <v>100</v>
      </c>
      <c r="AZA1">
        <v>100</v>
      </c>
      <c r="AZB1">
        <v>100</v>
      </c>
      <c r="AZC1">
        <v>100</v>
      </c>
      <c r="AZD1">
        <v>100</v>
      </c>
      <c r="AZE1">
        <v>100</v>
      </c>
      <c r="AZF1">
        <v>100</v>
      </c>
      <c r="AZG1">
        <v>100</v>
      </c>
      <c r="AZH1">
        <v>100</v>
      </c>
      <c r="AZI1">
        <v>100</v>
      </c>
      <c r="AZJ1">
        <v>100</v>
      </c>
      <c r="AZK1">
        <v>100</v>
      </c>
      <c r="AZL1">
        <v>100</v>
      </c>
      <c r="AZM1">
        <v>100</v>
      </c>
      <c r="AZN1">
        <v>100</v>
      </c>
      <c r="AZO1">
        <v>100</v>
      </c>
      <c r="AZP1">
        <v>100</v>
      </c>
      <c r="AZQ1">
        <v>100</v>
      </c>
      <c r="AZR1">
        <v>100</v>
      </c>
      <c r="AZS1">
        <v>100</v>
      </c>
      <c r="AZT1">
        <v>100</v>
      </c>
      <c r="AZU1">
        <v>100</v>
      </c>
      <c r="AZV1">
        <v>100</v>
      </c>
      <c r="AZW1">
        <v>100</v>
      </c>
      <c r="AZX1">
        <v>100</v>
      </c>
      <c r="AZY1">
        <v>100</v>
      </c>
      <c r="AZZ1">
        <v>100</v>
      </c>
      <c r="BAA1">
        <v>100</v>
      </c>
      <c r="BAB1">
        <v>100</v>
      </c>
      <c r="BAC1">
        <v>100</v>
      </c>
      <c r="BAD1">
        <v>100</v>
      </c>
      <c r="BAE1">
        <v>100</v>
      </c>
      <c r="BAF1">
        <v>100</v>
      </c>
      <c r="BAG1">
        <v>100</v>
      </c>
      <c r="BAH1">
        <v>100</v>
      </c>
      <c r="BAI1">
        <v>100</v>
      </c>
      <c r="BAJ1">
        <v>100</v>
      </c>
      <c r="BAK1">
        <v>100</v>
      </c>
      <c r="BAL1">
        <v>100</v>
      </c>
      <c r="BAM1">
        <v>100</v>
      </c>
      <c r="BAN1">
        <v>100</v>
      </c>
      <c r="BAO1">
        <v>100</v>
      </c>
      <c r="BAP1">
        <v>100</v>
      </c>
      <c r="BAQ1">
        <v>100</v>
      </c>
      <c r="BAR1">
        <v>100</v>
      </c>
      <c r="BAS1">
        <v>100</v>
      </c>
      <c r="BAT1">
        <v>100</v>
      </c>
      <c r="BAU1">
        <v>100</v>
      </c>
      <c r="BAV1">
        <v>100</v>
      </c>
      <c r="BAW1">
        <v>100</v>
      </c>
      <c r="BAX1">
        <v>100</v>
      </c>
      <c r="BAY1">
        <v>100</v>
      </c>
      <c r="BAZ1">
        <v>100</v>
      </c>
      <c r="BBA1">
        <v>100</v>
      </c>
      <c r="BBB1">
        <v>100</v>
      </c>
      <c r="BBC1">
        <v>100</v>
      </c>
      <c r="BBD1">
        <v>100</v>
      </c>
      <c r="BBE1">
        <v>100</v>
      </c>
      <c r="BBF1">
        <v>100</v>
      </c>
      <c r="BBG1">
        <v>100</v>
      </c>
      <c r="BBH1">
        <v>100</v>
      </c>
      <c r="BBI1">
        <v>100</v>
      </c>
      <c r="BBJ1">
        <v>100</v>
      </c>
      <c r="BBK1">
        <v>100</v>
      </c>
      <c r="BBL1">
        <v>100</v>
      </c>
      <c r="BBM1">
        <v>100</v>
      </c>
      <c r="BBN1">
        <v>100</v>
      </c>
      <c r="BBO1">
        <v>100</v>
      </c>
      <c r="BBP1">
        <v>100</v>
      </c>
      <c r="BBQ1">
        <v>100</v>
      </c>
      <c r="BBR1">
        <v>100</v>
      </c>
      <c r="BBS1">
        <v>100</v>
      </c>
      <c r="BBT1">
        <v>100</v>
      </c>
      <c r="BBU1">
        <v>100</v>
      </c>
      <c r="BBV1">
        <v>100</v>
      </c>
      <c r="BBW1">
        <v>100</v>
      </c>
      <c r="BBX1">
        <v>100</v>
      </c>
      <c r="BBY1">
        <v>100</v>
      </c>
      <c r="BBZ1">
        <v>100</v>
      </c>
      <c r="BCA1">
        <v>100</v>
      </c>
      <c r="BCB1">
        <v>100</v>
      </c>
      <c r="BCC1">
        <v>100</v>
      </c>
      <c r="BCD1">
        <v>100</v>
      </c>
      <c r="BCE1">
        <v>100</v>
      </c>
      <c r="BCF1">
        <v>100</v>
      </c>
      <c r="BCG1">
        <v>100</v>
      </c>
      <c r="BCH1">
        <v>100</v>
      </c>
      <c r="BCI1">
        <v>100</v>
      </c>
      <c r="BCJ1">
        <v>100</v>
      </c>
      <c r="BCK1">
        <v>100</v>
      </c>
      <c r="BCL1">
        <v>100</v>
      </c>
      <c r="BCM1">
        <v>100</v>
      </c>
      <c r="BCN1">
        <v>100</v>
      </c>
      <c r="BCO1">
        <v>100</v>
      </c>
      <c r="BCP1">
        <v>100</v>
      </c>
      <c r="BCQ1">
        <v>100</v>
      </c>
      <c r="BCR1">
        <v>100</v>
      </c>
      <c r="BCS1">
        <v>100</v>
      </c>
      <c r="BCT1">
        <v>100</v>
      </c>
      <c r="BCU1">
        <v>100</v>
      </c>
      <c r="BCV1">
        <v>100</v>
      </c>
      <c r="BCW1">
        <v>100</v>
      </c>
      <c r="BCX1">
        <v>100</v>
      </c>
      <c r="BCY1">
        <v>100</v>
      </c>
      <c r="BCZ1">
        <v>100</v>
      </c>
      <c r="BDA1">
        <v>100</v>
      </c>
      <c r="BDB1">
        <v>100</v>
      </c>
      <c r="BDC1">
        <v>100</v>
      </c>
      <c r="BDD1">
        <v>100</v>
      </c>
      <c r="BDE1">
        <v>100</v>
      </c>
      <c r="BDF1">
        <v>100</v>
      </c>
      <c r="BDG1">
        <v>100</v>
      </c>
      <c r="BDH1">
        <v>100</v>
      </c>
      <c r="BDI1">
        <v>100</v>
      </c>
      <c r="BDJ1">
        <v>100</v>
      </c>
      <c r="BDK1">
        <v>100</v>
      </c>
      <c r="BDL1">
        <v>100</v>
      </c>
      <c r="BDM1">
        <v>100</v>
      </c>
      <c r="BDN1">
        <v>100</v>
      </c>
      <c r="BDO1">
        <v>100</v>
      </c>
      <c r="BDP1">
        <v>100</v>
      </c>
      <c r="BDQ1">
        <v>100</v>
      </c>
      <c r="BDR1">
        <v>100</v>
      </c>
      <c r="BDS1">
        <v>100</v>
      </c>
      <c r="BDT1">
        <v>100</v>
      </c>
      <c r="BDU1">
        <v>100</v>
      </c>
      <c r="BDV1">
        <v>100</v>
      </c>
      <c r="BDW1">
        <v>100</v>
      </c>
      <c r="BDX1">
        <v>100</v>
      </c>
      <c r="BDY1">
        <v>100</v>
      </c>
      <c r="BDZ1">
        <v>100</v>
      </c>
      <c r="BEA1">
        <v>100</v>
      </c>
      <c r="BEB1">
        <v>100</v>
      </c>
      <c r="BEC1">
        <v>100</v>
      </c>
      <c r="BED1">
        <v>100</v>
      </c>
      <c r="BEE1">
        <v>100</v>
      </c>
      <c r="BEF1">
        <v>100</v>
      </c>
      <c r="BEG1">
        <v>100</v>
      </c>
      <c r="BEH1">
        <v>100</v>
      </c>
      <c r="BEI1">
        <v>100</v>
      </c>
      <c r="BEJ1">
        <v>100</v>
      </c>
      <c r="BEK1">
        <v>100</v>
      </c>
      <c r="BEL1">
        <v>100</v>
      </c>
      <c r="BEM1">
        <v>100</v>
      </c>
      <c r="BEN1">
        <v>100</v>
      </c>
      <c r="BEO1">
        <v>100</v>
      </c>
      <c r="BEP1">
        <v>100</v>
      </c>
      <c r="BEQ1">
        <v>100</v>
      </c>
      <c r="BER1">
        <v>100</v>
      </c>
      <c r="BES1">
        <v>100</v>
      </c>
      <c r="BET1">
        <v>100</v>
      </c>
      <c r="BEU1">
        <v>100</v>
      </c>
      <c r="BEV1">
        <v>100</v>
      </c>
      <c r="BEW1">
        <v>100</v>
      </c>
      <c r="BEX1">
        <v>100</v>
      </c>
      <c r="BEY1">
        <v>100</v>
      </c>
      <c r="BEZ1">
        <v>100</v>
      </c>
      <c r="BFA1">
        <v>100</v>
      </c>
      <c r="BFB1">
        <v>100</v>
      </c>
      <c r="BFC1">
        <v>100</v>
      </c>
      <c r="BFD1">
        <v>100</v>
      </c>
      <c r="BFE1">
        <v>100</v>
      </c>
      <c r="BFF1">
        <v>100</v>
      </c>
      <c r="BFG1">
        <v>100</v>
      </c>
      <c r="BFH1">
        <v>100</v>
      </c>
      <c r="BFI1">
        <v>100</v>
      </c>
      <c r="BFJ1">
        <v>100</v>
      </c>
      <c r="BFK1">
        <v>100</v>
      </c>
      <c r="BFL1">
        <v>100</v>
      </c>
      <c r="BFM1">
        <v>100</v>
      </c>
      <c r="BFN1">
        <v>100</v>
      </c>
      <c r="BFO1">
        <v>100</v>
      </c>
      <c r="BFP1">
        <v>100</v>
      </c>
      <c r="BFQ1">
        <v>100</v>
      </c>
      <c r="BFR1">
        <v>100</v>
      </c>
      <c r="BFS1">
        <v>100</v>
      </c>
      <c r="BFT1">
        <v>100</v>
      </c>
      <c r="BFU1">
        <v>100</v>
      </c>
      <c r="BFV1">
        <v>100</v>
      </c>
      <c r="BFW1">
        <v>100</v>
      </c>
      <c r="BFX1">
        <v>100</v>
      </c>
      <c r="BFY1">
        <v>100</v>
      </c>
      <c r="BFZ1">
        <v>100</v>
      </c>
      <c r="BGA1">
        <v>100</v>
      </c>
      <c r="BGB1">
        <v>100</v>
      </c>
      <c r="BGC1">
        <v>100</v>
      </c>
      <c r="BGD1">
        <v>100</v>
      </c>
      <c r="BGE1">
        <v>100</v>
      </c>
      <c r="BGF1">
        <v>100</v>
      </c>
      <c r="BGG1">
        <v>100</v>
      </c>
      <c r="BGH1">
        <v>100</v>
      </c>
      <c r="BGI1">
        <v>100</v>
      </c>
      <c r="BGJ1">
        <v>100</v>
      </c>
      <c r="BGK1">
        <v>100</v>
      </c>
      <c r="BGL1">
        <v>100</v>
      </c>
      <c r="BGM1">
        <v>100</v>
      </c>
      <c r="BGN1">
        <v>100</v>
      </c>
      <c r="BGO1">
        <v>100</v>
      </c>
      <c r="BGP1">
        <v>100</v>
      </c>
      <c r="BGQ1">
        <v>100</v>
      </c>
      <c r="BGR1">
        <v>100</v>
      </c>
      <c r="BGS1">
        <v>100</v>
      </c>
      <c r="BGT1">
        <v>100</v>
      </c>
      <c r="BGU1">
        <v>100</v>
      </c>
      <c r="BGV1">
        <v>100</v>
      </c>
      <c r="BGW1">
        <v>100</v>
      </c>
      <c r="BGX1">
        <v>100</v>
      </c>
      <c r="BGY1">
        <v>100</v>
      </c>
      <c r="BGZ1">
        <v>100</v>
      </c>
      <c r="BHA1">
        <v>100</v>
      </c>
      <c r="BHB1">
        <v>100</v>
      </c>
      <c r="BHC1">
        <v>100</v>
      </c>
      <c r="BHD1">
        <v>100</v>
      </c>
      <c r="BHE1">
        <v>100</v>
      </c>
      <c r="BHF1">
        <v>100</v>
      </c>
      <c r="BHG1">
        <v>100</v>
      </c>
      <c r="BHH1">
        <v>100</v>
      </c>
      <c r="BHI1">
        <v>100</v>
      </c>
      <c r="BHJ1">
        <v>100</v>
      </c>
      <c r="BHK1">
        <v>100</v>
      </c>
      <c r="BHL1">
        <v>100</v>
      </c>
      <c r="BHM1">
        <v>100</v>
      </c>
      <c r="BHN1">
        <v>100</v>
      </c>
      <c r="BHO1">
        <v>100</v>
      </c>
      <c r="BHP1">
        <v>100</v>
      </c>
      <c r="BHQ1">
        <v>100</v>
      </c>
      <c r="BHR1">
        <v>100</v>
      </c>
      <c r="BHS1">
        <v>100</v>
      </c>
      <c r="BHT1">
        <v>100</v>
      </c>
      <c r="BHU1">
        <v>100</v>
      </c>
      <c r="BHV1">
        <v>100</v>
      </c>
      <c r="BHW1">
        <v>100</v>
      </c>
      <c r="BHX1">
        <v>100</v>
      </c>
      <c r="BHY1">
        <v>100</v>
      </c>
      <c r="BHZ1">
        <v>100</v>
      </c>
      <c r="BIA1">
        <v>100</v>
      </c>
      <c r="BIB1">
        <v>100</v>
      </c>
      <c r="BIC1">
        <v>100</v>
      </c>
      <c r="BID1">
        <v>100</v>
      </c>
      <c r="BIE1">
        <v>100</v>
      </c>
      <c r="BIF1">
        <v>100</v>
      </c>
      <c r="BIG1">
        <v>100</v>
      </c>
      <c r="BIH1">
        <v>100</v>
      </c>
      <c r="BII1">
        <v>100</v>
      </c>
      <c r="BIJ1">
        <v>100</v>
      </c>
      <c r="BIK1">
        <v>100</v>
      </c>
      <c r="BIL1">
        <v>100</v>
      </c>
      <c r="BIM1">
        <v>100</v>
      </c>
      <c r="BIN1">
        <v>100</v>
      </c>
      <c r="BIO1">
        <v>100</v>
      </c>
      <c r="BIP1">
        <v>100</v>
      </c>
      <c r="BIQ1">
        <v>100</v>
      </c>
      <c r="BIR1">
        <v>100</v>
      </c>
      <c r="BIS1">
        <v>100</v>
      </c>
      <c r="BIT1">
        <v>100</v>
      </c>
      <c r="BIU1">
        <v>100</v>
      </c>
      <c r="BIV1">
        <v>100</v>
      </c>
      <c r="BIW1">
        <v>100</v>
      </c>
      <c r="BIX1">
        <v>100</v>
      </c>
      <c r="BIY1">
        <v>100</v>
      </c>
      <c r="BIZ1">
        <v>100</v>
      </c>
      <c r="BJA1">
        <v>100</v>
      </c>
      <c r="BJB1">
        <v>100</v>
      </c>
      <c r="BJC1">
        <v>100</v>
      </c>
      <c r="BJD1">
        <v>100</v>
      </c>
      <c r="BJE1">
        <v>100</v>
      </c>
      <c r="BJF1">
        <v>100</v>
      </c>
      <c r="BJG1">
        <v>100</v>
      </c>
      <c r="BJH1">
        <v>100</v>
      </c>
      <c r="BJI1">
        <v>100</v>
      </c>
      <c r="BJJ1">
        <v>100</v>
      </c>
      <c r="BJK1">
        <v>100</v>
      </c>
      <c r="BJL1">
        <v>100</v>
      </c>
      <c r="BJM1">
        <v>100</v>
      </c>
      <c r="BJN1">
        <v>100</v>
      </c>
      <c r="BJO1">
        <v>100</v>
      </c>
      <c r="BJP1">
        <v>100</v>
      </c>
      <c r="BJQ1">
        <v>100</v>
      </c>
      <c r="BJR1">
        <v>100</v>
      </c>
      <c r="BJS1">
        <v>100</v>
      </c>
      <c r="BJT1">
        <v>100</v>
      </c>
      <c r="BJU1">
        <v>100</v>
      </c>
      <c r="BJV1">
        <v>100</v>
      </c>
      <c r="BJW1">
        <v>100</v>
      </c>
      <c r="BJX1">
        <v>100</v>
      </c>
      <c r="BJY1">
        <v>100</v>
      </c>
      <c r="BJZ1">
        <v>100</v>
      </c>
      <c r="BKA1">
        <v>100</v>
      </c>
      <c r="BKB1">
        <v>100</v>
      </c>
      <c r="BKC1">
        <v>100</v>
      </c>
      <c r="BKD1">
        <v>100</v>
      </c>
      <c r="BKE1">
        <v>100</v>
      </c>
      <c r="BKF1">
        <v>100</v>
      </c>
      <c r="BKG1">
        <v>100</v>
      </c>
      <c r="BKH1">
        <v>100</v>
      </c>
      <c r="BKI1">
        <v>100</v>
      </c>
      <c r="BKJ1">
        <v>100</v>
      </c>
      <c r="BKK1">
        <v>100</v>
      </c>
      <c r="BKL1">
        <v>100</v>
      </c>
      <c r="BKM1">
        <v>100</v>
      </c>
      <c r="BKN1">
        <v>100</v>
      </c>
      <c r="BKO1">
        <v>100</v>
      </c>
      <c r="BKP1">
        <v>100</v>
      </c>
      <c r="BKQ1">
        <v>100</v>
      </c>
      <c r="BKR1">
        <v>100</v>
      </c>
      <c r="BKS1">
        <v>100</v>
      </c>
      <c r="BKT1">
        <v>100</v>
      </c>
      <c r="BKU1">
        <v>100</v>
      </c>
      <c r="BKV1">
        <v>100</v>
      </c>
      <c r="BKW1">
        <v>100</v>
      </c>
      <c r="BKX1">
        <v>100</v>
      </c>
      <c r="BKY1">
        <v>100</v>
      </c>
      <c r="BKZ1">
        <v>100</v>
      </c>
      <c r="BLA1">
        <v>100</v>
      </c>
      <c r="BLB1">
        <v>100</v>
      </c>
      <c r="BLC1">
        <v>100</v>
      </c>
      <c r="BLD1">
        <v>100</v>
      </c>
      <c r="BLE1">
        <v>100</v>
      </c>
      <c r="BLF1">
        <v>100</v>
      </c>
      <c r="BLG1">
        <v>100</v>
      </c>
      <c r="BLH1">
        <v>100</v>
      </c>
      <c r="BLI1">
        <v>100</v>
      </c>
      <c r="BLJ1">
        <v>100</v>
      </c>
      <c r="BLK1">
        <v>100</v>
      </c>
      <c r="BLL1">
        <v>100</v>
      </c>
      <c r="BLM1">
        <v>100</v>
      </c>
      <c r="BLN1">
        <v>100</v>
      </c>
      <c r="BLO1">
        <v>100</v>
      </c>
      <c r="BLP1">
        <v>100</v>
      </c>
      <c r="BLQ1">
        <v>100</v>
      </c>
      <c r="BLR1">
        <v>100</v>
      </c>
      <c r="BLS1">
        <v>100</v>
      </c>
      <c r="BLT1">
        <v>100</v>
      </c>
      <c r="BLU1">
        <v>100</v>
      </c>
      <c r="BLV1">
        <v>100</v>
      </c>
      <c r="BLW1">
        <v>100</v>
      </c>
      <c r="BLX1">
        <v>100</v>
      </c>
      <c r="BLY1">
        <v>100</v>
      </c>
      <c r="BLZ1">
        <v>100</v>
      </c>
      <c r="BMA1">
        <v>100</v>
      </c>
      <c r="BMB1">
        <v>100</v>
      </c>
      <c r="BMC1">
        <v>100</v>
      </c>
      <c r="BMD1">
        <v>100</v>
      </c>
      <c r="BME1">
        <v>100</v>
      </c>
      <c r="BMF1">
        <v>100</v>
      </c>
      <c r="BMG1">
        <v>100</v>
      </c>
      <c r="BMH1">
        <v>100</v>
      </c>
      <c r="BMI1">
        <v>100</v>
      </c>
      <c r="BMJ1">
        <v>100</v>
      </c>
      <c r="BMK1">
        <v>100</v>
      </c>
      <c r="BML1">
        <v>100</v>
      </c>
      <c r="BMM1">
        <v>100</v>
      </c>
      <c r="BMN1">
        <v>100</v>
      </c>
      <c r="BMO1">
        <v>100</v>
      </c>
      <c r="BMP1">
        <v>100</v>
      </c>
      <c r="BMQ1">
        <v>100</v>
      </c>
      <c r="BMR1">
        <v>100</v>
      </c>
      <c r="BMS1">
        <v>100</v>
      </c>
      <c r="BMT1">
        <v>100</v>
      </c>
      <c r="BMU1">
        <v>100</v>
      </c>
      <c r="BMV1">
        <v>100</v>
      </c>
      <c r="BMW1">
        <v>100</v>
      </c>
      <c r="BMX1">
        <v>100</v>
      </c>
      <c r="BMY1">
        <v>100</v>
      </c>
      <c r="BMZ1">
        <v>100</v>
      </c>
      <c r="BNA1">
        <v>100</v>
      </c>
      <c r="BNB1">
        <v>100</v>
      </c>
      <c r="BNC1">
        <v>100</v>
      </c>
      <c r="BND1">
        <v>100</v>
      </c>
      <c r="BNE1">
        <v>100</v>
      </c>
      <c r="BNF1">
        <v>100</v>
      </c>
      <c r="BNG1">
        <v>100</v>
      </c>
      <c r="BNH1">
        <v>100</v>
      </c>
      <c r="BNI1">
        <v>100</v>
      </c>
      <c r="BNJ1">
        <v>100</v>
      </c>
      <c r="BNK1">
        <v>100</v>
      </c>
      <c r="BNL1">
        <v>100</v>
      </c>
      <c r="BNM1">
        <v>100</v>
      </c>
      <c r="BNN1">
        <v>100</v>
      </c>
      <c r="BNO1">
        <v>100</v>
      </c>
      <c r="BNP1">
        <v>100</v>
      </c>
      <c r="BNQ1">
        <v>100</v>
      </c>
      <c r="BNR1">
        <v>100</v>
      </c>
      <c r="BNS1">
        <v>100</v>
      </c>
      <c r="BNT1">
        <v>100</v>
      </c>
      <c r="BNU1">
        <v>100</v>
      </c>
      <c r="BNV1">
        <v>100</v>
      </c>
      <c r="BNW1">
        <v>100</v>
      </c>
      <c r="BNX1">
        <v>100</v>
      </c>
      <c r="BNY1">
        <v>100</v>
      </c>
      <c r="BNZ1">
        <v>100</v>
      </c>
      <c r="BOA1">
        <v>100</v>
      </c>
      <c r="BOB1">
        <v>100</v>
      </c>
      <c r="BOC1">
        <v>100</v>
      </c>
      <c r="BOD1">
        <v>100</v>
      </c>
      <c r="BOE1">
        <v>100</v>
      </c>
      <c r="BOF1">
        <v>100</v>
      </c>
      <c r="BOG1">
        <v>100</v>
      </c>
      <c r="BOH1">
        <v>100</v>
      </c>
      <c r="BOI1">
        <v>100</v>
      </c>
      <c r="BOJ1">
        <v>100</v>
      </c>
      <c r="BOK1">
        <v>100</v>
      </c>
      <c r="BOL1">
        <v>100</v>
      </c>
      <c r="BOM1">
        <v>100</v>
      </c>
      <c r="BON1">
        <v>100</v>
      </c>
      <c r="BOO1">
        <v>100</v>
      </c>
      <c r="BOP1">
        <v>100</v>
      </c>
      <c r="BOQ1">
        <v>100</v>
      </c>
      <c r="BOR1">
        <v>100</v>
      </c>
      <c r="BOS1">
        <v>100</v>
      </c>
      <c r="BOT1">
        <v>100</v>
      </c>
      <c r="BOU1">
        <v>100</v>
      </c>
      <c r="BOV1">
        <v>100</v>
      </c>
      <c r="BOW1">
        <v>100</v>
      </c>
      <c r="BOX1">
        <v>100</v>
      </c>
      <c r="BOY1">
        <v>100</v>
      </c>
      <c r="BOZ1">
        <v>100</v>
      </c>
      <c r="BPA1">
        <v>100</v>
      </c>
      <c r="BPB1">
        <v>100</v>
      </c>
      <c r="BPC1">
        <v>100</v>
      </c>
      <c r="BPD1">
        <v>100</v>
      </c>
      <c r="BPE1">
        <v>100</v>
      </c>
      <c r="BPF1">
        <v>100</v>
      </c>
      <c r="BPG1">
        <v>100</v>
      </c>
      <c r="BPH1">
        <v>100</v>
      </c>
      <c r="BPI1">
        <v>100</v>
      </c>
      <c r="BPJ1">
        <v>100</v>
      </c>
      <c r="BPK1">
        <v>100</v>
      </c>
      <c r="BPL1">
        <v>100</v>
      </c>
      <c r="BPM1">
        <v>100</v>
      </c>
      <c r="BPN1">
        <v>100</v>
      </c>
      <c r="BPO1">
        <v>100</v>
      </c>
      <c r="BPP1">
        <v>100</v>
      </c>
      <c r="BPQ1">
        <v>100</v>
      </c>
      <c r="BPR1">
        <v>100</v>
      </c>
      <c r="BPS1">
        <v>100</v>
      </c>
      <c r="BPT1">
        <v>100</v>
      </c>
      <c r="BPU1">
        <v>100</v>
      </c>
      <c r="BPV1">
        <v>100</v>
      </c>
      <c r="BPW1">
        <v>100</v>
      </c>
      <c r="BPX1">
        <v>100</v>
      </c>
      <c r="BPY1">
        <v>100</v>
      </c>
      <c r="BPZ1">
        <v>100</v>
      </c>
      <c r="BQA1">
        <v>100</v>
      </c>
      <c r="BQB1">
        <v>100</v>
      </c>
      <c r="BQC1">
        <v>100</v>
      </c>
      <c r="BQD1">
        <v>100</v>
      </c>
      <c r="BQE1">
        <v>100</v>
      </c>
      <c r="BQF1">
        <v>100</v>
      </c>
      <c r="BQG1">
        <v>100</v>
      </c>
      <c r="BQH1">
        <v>100</v>
      </c>
      <c r="BQI1">
        <v>100</v>
      </c>
      <c r="BQJ1">
        <v>100</v>
      </c>
      <c r="BQK1">
        <v>100</v>
      </c>
      <c r="BQL1">
        <v>100</v>
      </c>
      <c r="BQM1">
        <v>100</v>
      </c>
      <c r="BQN1">
        <v>100</v>
      </c>
      <c r="BQO1">
        <v>100</v>
      </c>
      <c r="BQP1">
        <v>100</v>
      </c>
      <c r="BQQ1">
        <v>100</v>
      </c>
      <c r="BQR1">
        <v>100</v>
      </c>
      <c r="BQS1">
        <v>100</v>
      </c>
      <c r="BQT1">
        <v>100</v>
      </c>
      <c r="BQU1">
        <v>100</v>
      </c>
      <c r="BQV1">
        <v>100</v>
      </c>
      <c r="BQW1">
        <v>100</v>
      </c>
      <c r="BQX1">
        <v>100</v>
      </c>
      <c r="BQY1">
        <v>100</v>
      </c>
      <c r="BQZ1">
        <v>100</v>
      </c>
      <c r="BRA1">
        <v>100</v>
      </c>
      <c r="BRB1">
        <v>100</v>
      </c>
      <c r="BRC1">
        <v>100</v>
      </c>
      <c r="BRD1">
        <v>100</v>
      </c>
      <c r="BRE1">
        <v>100</v>
      </c>
      <c r="BRF1">
        <v>100</v>
      </c>
      <c r="BRG1">
        <v>100</v>
      </c>
      <c r="BRH1">
        <v>100</v>
      </c>
      <c r="BRI1">
        <v>100</v>
      </c>
      <c r="BRJ1">
        <v>100</v>
      </c>
      <c r="BRK1">
        <v>100</v>
      </c>
      <c r="BRL1">
        <v>100</v>
      </c>
      <c r="BRM1">
        <v>100</v>
      </c>
      <c r="BRN1">
        <v>100</v>
      </c>
      <c r="BRO1">
        <v>100</v>
      </c>
      <c r="BRP1">
        <v>100</v>
      </c>
      <c r="BRQ1">
        <v>100</v>
      </c>
      <c r="BRR1">
        <v>100</v>
      </c>
      <c r="BRS1">
        <v>100</v>
      </c>
      <c r="BRT1">
        <v>100</v>
      </c>
      <c r="BRU1">
        <v>100</v>
      </c>
      <c r="BRV1">
        <v>100</v>
      </c>
      <c r="BRW1">
        <v>100</v>
      </c>
      <c r="BRX1">
        <v>100</v>
      </c>
      <c r="BRY1">
        <v>100</v>
      </c>
      <c r="BRZ1">
        <v>100</v>
      </c>
      <c r="BSA1">
        <v>100</v>
      </c>
      <c r="BSB1">
        <v>100</v>
      </c>
      <c r="BSC1">
        <v>100</v>
      </c>
      <c r="BSD1">
        <v>100</v>
      </c>
      <c r="BSE1">
        <v>100</v>
      </c>
      <c r="BSF1">
        <v>100</v>
      </c>
      <c r="BSG1">
        <v>100</v>
      </c>
      <c r="BSH1">
        <v>100</v>
      </c>
      <c r="BSI1">
        <v>100</v>
      </c>
      <c r="BSJ1">
        <v>100</v>
      </c>
      <c r="BSK1">
        <v>100</v>
      </c>
      <c r="BSL1">
        <v>100</v>
      </c>
      <c r="BSM1">
        <v>100</v>
      </c>
      <c r="BSN1">
        <v>100</v>
      </c>
      <c r="BSO1">
        <v>100</v>
      </c>
      <c r="BSP1">
        <v>100</v>
      </c>
      <c r="BSQ1">
        <v>100</v>
      </c>
      <c r="BSR1">
        <v>100</v>
      </c>
      <c r="BSS1">
        <v>100</v>
      </c>
      <c r="BST1">
        <v>100</v>
      </c>
      <c r="BSU1">
        <v>100</v>
      </c>
      <c r="BSV1">
        <v>100</v>
      </c>
      <c r="BSW1">
        <v>100</v>
      </c>
      <c r="BSX1">
        <v>100</v>
      </c>
      <c r="BSY1">
        <v>100</v>
      </c>
      <c r="BSZ1">
        <v>100</v>
      </c>
      <c r="BTA1">
        <v>100</v>
      </c>
      <c r="BTB1">
        <v>100</v>
      </c>
      <c r="BTC1">
        <v>100</v>
      </c>
      <c r="BTD1">
        <v>100</v>
      </c>
      <c r="BTE1">
        <v>100</v>
      </c>
      <c r="BTF1">
        <v>100</v>
      </c>
      <c r="BTG1">
        <v>100</v>
      </c>
      <c r="BTH1">
        <v>100</v>
      </c>
      <c r="BTI1">
        <v>100</v>
      </c>
      <c r="BTJ1">
        <v>100</v>
      </c>
      <c r="BTK1">
        <v>100</v>
      </c>
      <c r="BTL1">
        <v>100</v>
      </c>
      <c r="BTM1">
        <v>100</v>
      </c>
      <c r="BTN1">
        <v>100</v>
      </c>
      <c r="BTO1">
        <v>100</v>
      </c>
      <c r="BTP1">
        <v>100</v>
      </c>
      <c r="BTQ1">
        <v>100</v>
      </c>
      <c r="BTR1">
        <v>100</v>
      </c>
      <c r="BTS1">
        <v>100</v>
      </c>
      <c r="BTT1">
        <v>100</v>
      </c>
      <c r="BTU1">
        <v>100</v>
      </c>
      <c r="BTV1">
        <v>100</v>
      </c>
      <c r="BTW1">
        <v>100</v>
      </c>
      <c r="BTX1">
        <v>100</v>
      </c>
      <c r="BTY1">
        <v>100</v>
      </c>
      <c r="BTZ1">
        <v>100</v>
      </c>
      <c r="BUA1">
        <v>100</v>
      </c>
      <c r="BUB1">
        <v>100</v>
      </c>
      <c r="BUC1">
        <v>100</v>
      </c>
      <c r="BUD1">
        <v>100</v>
      </c>
      <c r="BUE1">
        <v>100</v>
      </c>
      <c r="BUF1">
        <v>100</v>
      </c>
      <c r="BUG1">
        <v>100</v>
      </c>
      <c r="BUH1">
        <v>100</v>
      </c>
      <c r="BUI1">
        <v>100</v>
      </c>
      <c r="BUJ1">
        <v>100</v>
      </c>
      <c r="BUK1">
        <v>100</v>
      </c>
      <c r="BUL1">
        <v>100</v>
      </c>
      <c r="BUM1">
        <v>100</v>
      </c>
      <c r="BUN1">
        <v>100</v>
      </c>
      <c r="BUO1">
        <v>100</v>
      </c>
      <c r="BUP1">
        <v>100</v>
      </c>
      <c r="BUQ1">
        <v>100</v>
      </c>
      <c r="BUR1">
        <v>100</v>
      </c>
      <c r="BUS1">
        <v>100</v>
      </c>
      <c r="BUT1">
        <v>100</v>
      </c>
      <c r="BUU1">
        <v>100</v>
      </c>
      <c r="BUV1">
        <v>100</v>
      </c>
      <c r="BUW1">
        <v>100</v>
      </c>
      <c r="BUX1">
        <v>100</v>
      </c>
      <c r="BUY1">
        <v>100</v>
      </c>
      <c r="BUZ1">
        <v>100</v>
      </c>
      <c r="BVA1">
        <v>100</v>
      </c>
      <c r="BVB1">
        <v>100</v>
      </c>
      <c r="BVC1">
        <v>100</v>
      </c>
      <c r="BVD1">
        <v>100</v>
      </c>
      <c r="BVE1">
        <v>100</v>
      </c>
      <c r="BVF1">
        <v>100</v>
      </c>
      <c r="BVG1">
        <v>100</v>
      </c>
      <c r="BVH1">
        <v>100</v>
      </c>
      <c r="BVI1">
        <v>100</v>
      </c>
      <c r="BVJ1">
        <v>100</v>
      </c>
      <c r="BVK1">
        <v>100</v>
      </c>
      <c r="BVL1">
        <v>100</v>
      </c>
      <c r="BVM1">
        <v>100</v>
      </c>
      <c r="BVN1">
        <v>100</v>
      </c>
      <c r="BVO1">
        <v>100</v>
      </c>
      <c r="BVP1">
        <v>100</v>
      </c>
      <c r="BVQ1">
        <v>100</v>
      </c>
      <c r="BVR1">
        <v>100</v>
      </c>
      <c r="BVS1">
        <v>100</v>
      </c>
      <c r="BVT1">
        <v>100</v>
      </c>
      <c r="BVU1">
        <v>100</v>
      </c>
      <c r="BVV1">
        <v>100</v>
      </c>
      <c r="BVW1">
        <v>100</v>
      </c>
      <c r="BVX1">
        <v>100</v>
      </c>
      <c r="BVY1">
        <v>100</v>
      </c>
      <c r="BVZ1">
        <v>100</v>
      </c>
      <c r="BWA1">
        <v>100</v>
      </c>
      <c r="BWB1">
        <v>100</v>
      </c>
      <c r="BWC1">
        <v>100</v>
      </c>
      <c r="BWD1">
        <v>100</v>
      </c>
      <c r="BWE1">
        <v>100</v>
      </c>
      <c r="BWF1">
        <v>100</v>
      </c>
      <c r="BWG1">
        <v>100</v>
      </c>
      <c r="BWH1">
        <v>100</v>
      </c>
      <c r="BWI1">
        <v>100</v>
      </c>
      <c r="BWJ1">
        <v>100</v>
      </c>
      <c r="BWK1">
        <v>100</v>
      </c>
      <c r="BWL1">
        <v>100</v>
      </c>
      <c r="BWM1">
        <v>100</v>
      </c>
      <c r="BWN1">
        <v>100</v>
      </c>
      <c r="BWO1">
        <v>100</v>
      </c>
      <c r="BWP1">
        <v>100</v>
      </c>
      <c r="BWQ1">
        <v>100</v>
      </c>
      <c r="BWR1">
        <v>100</v>
      </c>
      <c r="BWS1">
        <v>100</v>
      </c>
      <c r="BWT1">
        <v>100</v>
      </c>
      <c r="BWU1">
        <v>100</v>
      </c>
      <c r="BWV1">
        <v>100</v>
      </c>
      <c r="BWW1">
        <v>100</v>
      </c>
      <c r="BWX1">
        <v>100</v>
      </c>
      <c r="BWY1">
        <v>100</v>
      </c>
      <c r="BWZ1">
        <v>100</v>
      </c>
      <c r="BXA1">
        <v>100</v>
      </c>
      <c r="BXB1">
        <v>100</v>
      </c>
      <c r="BXC1">
        <v>100</v>
      </c>
      <c r="BXD1">
        <v>100</v>
      </c>
      <c r="BXE1">
        <v>100</v>
      </c>
      <c r="BXF1">
        <v>100</v>
      </c>
      <c r="BXG1">
        <v>100</v>
      </c>
      <c r="BXH1">
        <v>100</v>
      </c>
      <c r="BXI1">
        <v>100</v>
      </c>
      <c r="BXJ1">
        <v>100</v>
      </c>
      <c r="BXK1">
        <v>100</v>
      </c>
      <c r="BXL1">
        <v>100</v>
      </c>
      <c r="BXM1">
        <v>100</v>
      </c>
      <c r="BXN1">
        <v>100</v>
      </c>
      <c r="BXO1">
        <v>100</v>
      </c>
      <c r="BXP1">
        <v>100</v>
      </c>
      <c r="BXQ1">
        <v>100</v>
      </c>
      <c r="BXR1">
        <v>100</v>
      </c>
      <c r="BXS1">
        <v>100</v>
      </c>
      <c r="BXT1">
        <v>100</v>
      </c>
      <c r="BXU1">
        <v>100</v>
      </c>
      <c r="BXV1">
        <v>100</v>
      </c>
      <c r="BXW1">
        <v>100</v>
      </c>
      <c r="BXX1">
        <v>100</v>
      </c>
      <c r="BXY1">
        <v>100</v>
      </c>
      <c r="BXZ1">
        <v>100</v>
      </c>
      <c r="BYA1">
        <v>100</v>
      </c>
      <c r="BYB1">
        <v>100</v>
      </c>
      <c r="BYC1">
        <v>100</v>
      </c>
      <c r="BYD1">
        <v>100</v>
      </c>
      <c r="BYE1">
        <v>100</v>
      </c>
      <c r="BYF1">
        <v>100</v>
      </c>
      <c r="BYG1">
        <v>100</v>
      </c>
      <c r="BYH1">
        <v>100</v>
      </c>
      <c r="BYI1">
        <v>100</v>
      </c>
      <c r="BYJ1">
        <v>100</v>
      </c>
      <c r="BYK1">
        <v>100</v>
      </c>
      <c r="BYL1">
        <v>100</v>
      </c>
      <c r="BYM1">
        <v>100</v>
      </c>
      <c r="BYN1">
        <v>100</v>
      </c>
      <c r="BYO1">
        <v>100</v>
      </c>
      <c r="BYP1">
        <v>100</v>
      </c>
      <c r="BYQ1">
        <v>100</v>
      </c>
      <c r="BYR1">
        <v>100</v>
      </c>
      <c r="BYS1">
        <v>100</v>
      </c>
      <c r="BYT1">
        <v>100</v>
      </c>
      <c r="BYU1">
        <v>100</v>
      </c>
      <c r="BYV1">
        <v>100</v>
      </c>
      <c r="BYW1">
        <v>100</v>
      </c>
      <c r="BYX1">
        <v>100</v>
      </c>
      <c r="BYY1">
        <v>100</v>
      </c>
      <c r="BYZ1">
        <v>100</v>
      </c>
      <c r="BZA1">
        <v>100</v>
      </c>
      <c r="BZB1">
        <v>100</v>
      </c>
      <c r="BZC1">
        <v>100</v>
      </c>
      <c r="BZD1">
        <v>100</v>
      </c>
      <c r="BZE1">
        <v>100</v>
      </c>
      <c r="BZF1">
        <v>100</v>
      </c>
      <c r="BZG1">
        <v>100</v>
      </c>
      <c r="BZH1">
        <v>100</v>
      </c>
      <c r="BZI1">
        <v>100</v>
      </c>
      <c r="BZJ1">
        <v>100</v>
      </c>
      <c r="BZK1">
        <v>100</v>
      </c>
      <c r="BZL1">
        <v>100</v>
      </c>
      <c r="BZM1">
        <v>100</v>
      </c>
      <c r="BZN1">
        <v>100</v>
      </c>
      <c r="BZO1">
        <v>100</v>
      </c>
      <c r="BZP1">
        <v>100</v>
      </c>
      <c r="BZQ1">
        <v>100</v>
      </c>
      <c r="BZR1">
        <v>100</v>
      </c>
      <c r="BZS1">
        <v>100</v>
      </c>
      <c r="BZT1">
        <v>100</v>
      </c>
      <c r="BZU1">
        <v>100</v>
      </c>
      <c r="BZV1">
        <v>100</v>
      </c>
      <c r="BZW1">
        <v>100</v>
      </c>
      <c r="BZX1">
        <v>100</v>
      </c>
      <c r="BZY1">
        <v>100</v>
      </c>
      <c r="BZZ1">
        <v>100</v>
      </c>
      <c r="CAA1">
        <v>100</v>
      </c>
      <c r="CAB1">
        <v>100</v>
      </c>
      <c r="CAC1">
        <v>100</v>
      </c>
      <c r="CAD1">
        <v>100</v>
      </c>
      <c r="CAE1">
        <v>100</v>
      </c>
      <c r="CAF1">
        <v>100</v>
      </c>
      <c r="CAG1">
        <v>100</v>
      </c>
      <c r="CAH1">
        <v>100</v>
      </c>
      <c r="CAI1">
        <v>100</v>
      </c>
      <c r="CAJ1">
        <v>100</v>
      </c>
      <c r="CAK1">
        <v>100</v>
      </c>
      <c r="CAL1">
        <v>100</v>
      </c>
      <c r="CAM1">
        <v>100</v>
      </c>
      <c r="CAN1">
        <v>100</v>
      </c>
      <c r="CAO1">
        <v>100</v>
      </c>
      <c r="CAP1">
        <v>100</v>
      </c>
      <c r="CAQ1">
        <v>100</v>
      </c>
      <c r="CAR1">
        <v>100</v>
      </c>
      <c r="CAS1">
        <v>100</v>
      </c>
      <c r="CAT1">
        <v>100</v>
      </c>
      <c r="CAU1">
        <v>100</v>
      </c>
      <c r="CAV1">
        <v>100</v>
      </c>
      <c r="CAW1">
        <v>100</v>
      </c>
      <c r="CAX1">
        <v>100</v>
      </c>
      <c r="CAY1">
        <v>100</v>
      </c>
      <c r="CAZ1">
        <v>100</v>
      </c>
      <c r="CBA1">
        <v>100</v>
      </c>
      <c r="CBB1">
        <v>100</v>
      </c>
      <c r="CBC1">
        <v>100</v>
      </c>
      <c r="CBD1">
        <v>100</v>
      </c>
      <c r="CBE1">
        <v>100</v>
      </c>
      <c r="CBF1">
        <v>100</v>
      </c>
      <c r="CBG1">
        <v>100</v>
      </c>
      <c r="CBH1">
        <v>100</v>
      </c>
      <c r="CBI1">
        <v>100</v>
      </c>
      <c r="CBJ1">
        <v>100</v>
      </c>
      <c r="CBK1">
        <v>100</v>
      </c>
      <c r="CBL1">
        <v>100</v>
      </c>
      <c r="CBM1">
        <v>100</v>
      </c>
      <c r="CBN1">
        <v>100</v>
      </c>
      <c r="CBO1">
        <v>100</v>
      </c>
      <c r="CBP1">
        <v>100</v>
      </c>
      <c r="CBQ1">
        <v>100</v>
      </c>
      <c r="CBR1">
        <v>100</v>
      </c>
      <c r="CBS1">
        <v>100</v>
      </c>
      <c r="CBT1">
        <v>100</v>
      </c>
      <c r="CBU1">
        <v>100</v>
      </c>
      <c r="CBV1">
        <v>100</v>
      </c>
      <c r="CBW1">
        <v>100</v>
      </c>
      <c r="CBX1">
        <v>100</v>
      </c>
      <c r="CBY1">
        <v>100</v>
      </c>
      <c r="CBZ1">
        <v>100</v>
      </c>
      <c r="CCA1">
        <v>100</v>
      </c>
      <c r="CCB1">
        <v>100</v>
      </c>
      <c r="CCC1">
        <v>100</v>
      </c>
      <c r="CCD1">
        <v>100</v>
      </c>
      <c r="CCE1">
        <v>100</v>
      </c>
      <c r="CCF1">
        <v>100</v>
      </c>
      <c r="CCG1">
        <v>100</v>
      </c>
      <c r="CCH1">
        <v>100</v>
      </c>
      <c r="CCI1">
        <v>100</v>
      </c>
      <c r="CCJ1">
        <v>100</v>
      </c>
      <c r="CCK1">
        <v>100</v>
      </c>
      <c r="CCL1">
        <v>100</v>
      </c>
      <c r="CCM1">
        <v>100</v>
      </c>
      <c r="CCN1">
        <v>100</v>
      </c>
      <c r="CCO1">
        <v>100</v>
      </c>
      <c r="CCP1">
        <v>100</v>
      </c>
      <c r="CCQ1">
        <v>100</v>
      </c>
      <c r="CCR1">
        <v>100</v>
      </c>
      <c r="CCS1">
        <v>100</v>
      </c>
      <c r="CCT1">
        <v>100</v>
      </c>
      <c r="CCU1">
        <v>100</v>
      </c>
      <c r="CCV1">
        <v>100</v>
      </c>
      <c r="CCW1">
        <v>100</v>
      </c>
      <c r="CCX1">
        <v>100</v>
      </c>
      <c r="CCY1">
        <v>100</v>
      </c>
      <c r="CCZ1">
        <v>100</v>
      </c>
      <c r="CDA1">
        <v>100</v>
      </c>
      <c r="CDB1">
        <v>100</v>
      </c>
      <c r="CDC1">
        <v>100</v>
      </c>
      <c r="CDD1">
        <v>100</v>
      </c>
      <c r="CDE1">
        <v>100</v>
      </c>
      <c r="CDF1">
        <v>100</v>
      </c>
      <c r="CDG1">
        <v>100</v>
      </c>
      <c r="CDH1">
        <v>100</v>
      </c>
      <c r="CDI1">
        <v>100</v>
      </c>
      <c r="CDJ1">
        <v>100</v>
      </c>
      <c r="CDK1">
        <v>100</v>
      </c>
      <c r="CDL1">
        <v>100</v>
      </c>
      <c r="CDM1">
        <v>100</v>
      </c>
      <c r="CDN1">
        <v>100</v>
      </c>
      <c r="CDO1">
        <v>100</v>
      </c>
      <c r="CDP1">
        <v>100</v>
      </c>
      <c r="CDQ1">
        <v>100</v>
      </c>
      <c r="CDR1">
        <v>100</v>
      </c>
      <c r="CDS1">
        <v>100</v>
      </c>
      <c r="CDT1">
        <v>100</v>
      </c>
      <c r="CDU1">
        <v>100</v>
      </c>
      <c r="CDV1">
        <v>100</v>
      </c>
      <c r="CDW1">
        <v>100</v>
      </c>
      <c r="CDX1">
        <v>100</v>
      </c>
      <c r="CDY1">
        <v>100</v>
      </c>
      <c r="CDZ1">
        <v>100</v>
      </c>
      <c r="CEA1">
        <v>100</v>
      </c>
      <c r="CEB1">
        <v>100</v>
      </c>
      <c r="CEC1">
        <v>100</v>
      </c>
      <c r="CED1">
        <v>100</v>
      </c>
      <c r="CEE1">
        <v>100</v>
      </c>
      <c r="CEF1">
        <v>100</v>
      </c>
      <c r="CEG1">
        <v>100</v>
      </c>
      <c r="CEH1">
        <v>100</v>
      </c>
      <c r="CEI1">
        <v>100</v>
      </c>
      <c r="CEJ1">
        <v>100</v>
      </c>
      <c r="CEK1">
        <v>100</v>
      </c>
      <c r="CEL1">
        <v>100</v>
      </c>
      <c r="CEM1">
        <v>100</v>
      </c>
      <c r="CEN1">
        <v>100</v>
      </c>
      <c r="CEO1">
        <v>100</v>
      </c>
      <c r="CEP1">
        <v>100</v>
      </c>
      <c r="CEQ1">
        <v>100</v>
      </c>
      <c r="CER1">
        <v>100</v>
      </c>
      <c r="CES1">
        <v>100</v>
      </c>
      <c r="CET1">
        <v>100</v>
      </c>
      <c r="CEU1">
        <v>100</v>
      </c>
      <c r="CEV1">
        <v>100</v>
      </c>
      <c r="CEW1">
        <v>100</v>
      </c>
      <c r="CEX1">
        <v>100</v>
      </c>
      <c r="CEY1">
        <v>100</v>
      </c>
      <c r="CEZ1">
        <v>100</v>
      </c>
      <c r="CFA1">
        <v>100</v>
      </c>
      <c r="CFB1">
        <v>100</v>
      </c>
      <c r="CFC1">
        <v>100</v>
      </c>
      <c r="CFD1">
        <v>100</v>
      </c>
      <c r="CFE1">
        <v>100</v>
      </c>
      <c r="CFF1">
        <v>100</v>
      </c>
      <c r="CFG1">
        <v>100</v>
      </c>
      <c r="CFH1">
        <v>100</v>
      </c>
      <c r="CFI1">
        <v>100</v>
      </c>
      <c r="CFJ1">
        <v>100</v>
      </c>
      <c r="CFK1">
        <v>100</v>
      </c>
      <c r="CFL1">
        <v>100</v>
      </c>
      <c r="CFM1">
        <v>100</v>
      </c>
      <c r="CFN1">
        <v>100</v>
      </c>
      <c r="CFO1">
        <v>100</v>
      </c>
      <c r="CFP1">
        <v>100</v>
      </c>
      <c r="CFQ1">
        <v>100</v>
      </c>
      <c r="CFR1">
        <v>100</v>
      </c>
      <c r="CFS1">
        <v>100</v>
      </c>
      <c r="CFT1">
        <v>100</v>
      </c>
      <c r="CFU1">
        <v>100</v>
      </c>
      <c r="CFV1">
        <v>100</v>
      </c>
      <c r="CFW1">
        <v>100</v>
      </c>
      <c r="CFX1">
        <v>100</v>
      </c>
      <c r="CFY1">
        <v>100</v>
      </c>
      <c r="CFZ1">
        <v>100</v>
      </c>
      <c r="CGA1">
        <v>100</v>
      </c>
      <c r="CGB1">
        <v>100</v>
      </c>
      <c r="CGC1">
        <v>100</v>
      </c>
      <c r="CGD1">
        <v>100</v>
      </c>
      <c r="CGE1">
        <v>100</v>
      </c>
      <c r="CGF1">
        <v>100</v>
      </c>
      <c r="CGG1">
        <v>100</v>
      </c>
      <c r="CGH1">
        <v>100</v>
      </c>
      <c r="CGI1">
        <v>100</v>
      </c>
      <c r="CGJ1">
        <v>100</v>
      </c>
      <c r="CGK1">
        <v>100</v>
      </c>
      <c r="CGL1">
        <v>100</v>
      </c>
      <c r="CGM1">
        <v>100</v>
      </c>
      <c r="CGN1">
        <v>100</v>
      </c>
      <c r="CGO1">
        <v>100</v>
      </c>
      <c r="CGP1">
        <v>100</v>
      </c>
      <c r="CGQ1">
        <v>100</v>
      </c>
      <c r="CGR1">
        <v>100</v>
      </c>
      <c r="CGS1">
        <v>100</v>
      </c>
      <c r="CGT1">
        <v>100</v>
      </c>
      <c r="CGU1">
        <v>100</v>
      </c>
      <c r="CGV1">
        <v>100</v>
      </c>
      <c r="CGW1">
        <v>100</v>
      </c>
      <c r="CGX1">
        <v>100</v>
      </c>
      <c r="CGY1">
        <v>100</v>
      </c>
      <c r="CGZ1">
        <v>100</v>
      </c>
      <c r="CHA1">
        <v>100</v>
      </c>
      <c r="CHB1">
        <v>100</v>
      </c>
      <c r="CHC1">
        <v>100</v>
      </c>
      <c r="CHD1">
        <v>100</v>
      </c>
      <c r="CHE1">
        <v>100</v>
      </c>
      <c r="CHF1">
        <v>100</v>
      </c>
      <c r="CHG1">
        <v>100</v>
      </c>
      <c r="CHH1">
        <v>100</v>
      </c>
      <c r="CHI1">
        <v>100</v>
      </c>
      <c r="CHJ1">
        <v>100</v>
      </c>
      <c r="CHK1">
        <v>100</v>
      </c>
      <c r="CHL1">
        <v>100</v>
      </c>
      <c r="CHM1">
        <v>100</v>
      </c>
      <c r="CHN1">
        <v>100</v>
      </c>
      <c r="CHO1">
        <v>100</v>
      </c>
      <c r="CHP1">
        <v>100</v>
      </c>
      <c r="CHQ1">
        <v>100</v>
      </c>
      <c r="CHR1">
        <v>100</v>
      </c>
      <c r="CHS1">
        <v>100</v>
      </c>
      <c r="CHT1">
        <v>100</v>
      </c>
      <c r="CHU1">
        <v>100</v>
      </c>
      <c r="CHV1">
        <v>100</v>
      </c>
      <c r="CHW1">
        <v>100</v>
      </c>
      <c r="CHX1">
        <v>100</v>
      </c>
      <c r="CHY1">
        <v>100</v>
      </c>
      <c r="CHZ1">
        <v>100</v>
      </c>
      <c r="CIA1">
        <v>100</v>
      </c>
      <c r="CIB1">
        <v>100</v>
      </c>
      <c r="CIC1">
        <v>100</v>
      </c>
      <c r="CID1">
        <v>100</v>
      </c>
      <c r="CIE1">
        <v>100</v>
      </c>
      <c r="CIF1">
        <v>100</v>
      </c>
      <c r="CIG1">
        <v>100</v>
      </c>
      <c r="CIH1">
        <v>100</v>
      </c>
      <c r="CII1">
        <v>100</v>
      </c>
      <c r="CIJ1">
        <v>100</v>
      </c>
      <c r="CIK1">
        <v>100</v>
      </c>
      <c r="CIL1">
        <v>100</v>
      </c>
      <c r="CIM1">
        <v>100</v>
      </c>
      <c r="CIN1">
        <v>100</v>
      </c>
      <c r="CIO1">
        <v>100</v>
      </c>
      <c r="CIP1">
        <v>100</v>
      </c>
      <c r="CIQ1">
        <v>100</v>
      </c>
      <c r="CIR1">
        <v>100</v>
      </c>
      <c r="CIS1">
        <v>100</v>
      </c>
      <c r="CIT1">
        <v>100</v>
      </c>
      <c r="CIU1">
        <v>100</v>
      </c>
      <c r="CIV1">
        <v>100</v>
      </c>
      <c r="CIW1">
        <v>100</v>
      </c>
      <c r="CIX1">
        <v>100</v>
      </c>
      <c r="CIY1">
        <v>100</v>
      </c>
      <c r="CIZ1">
        <v>100</v>
      </c>
      <c r="CJA1">
        <v>100</v>
      </c>
      <c r="CJB1">
        <v>100</v>
      </c>
      <c r="CJC1">
        <v>100</v>
      </c>
      <c r="CJD1">
        <v>100</v>
      </c>
      <c r="CJE1">
        <v>100</v>
      </c>
      <c r="CJF1">
        <v>100</v>
      </c>
      <c r="CJG1">
        <v>100</v>
      </c>
      <c r="CJH1">
        <v>100</v>
      </c>
      <c r="CJI1">
        <v>100</v>
      </c>
      <c r="CJJ1">
        <v>100</v>
      </c>
      <c r="CJK1">
        <v>100</v>
      </c>
      <c r="CJL1">
        <v>100</v>
      </c>
      <c r="CJM1">
        <v>100</v>
      </c>
      <c r="CJN1">
        <v>100</v>
      </c>
      <c r="CJO1">
        <v>100</v>
      </c>
      <c r="CJP1">
        <v>100</v>
      </c>
      <c r="CJQ1">
        <v>100</v>
      </c>
      <c r="CJR1">
        <v>100</v>
      </c>
      <c r="CJS1">
        <v>100</v>
      </c>
      <c r="CJT1">
        <v>100</v>
      </c>
      <c r="CJU1">
        <v>100</v>
      </c>
      <c r="CJV1">
        <v>100</v>
      </c>
      <c r="CJW1">
        <v>100</v>
      </c>
      <c r="CJX1">
        <v>100</v>
      </c>
      <c r="CJY1">
        <v>100</v>
      </c>
      <c r="CJZ1">
        <v>100</v>
      </c>
      <c r="CKA1">
        <v>100</v>
      </c>
      <c r="CKB1">
        <v>100</v>
      </c>
      <c r="CKC1">
        <v>100</v>
      </c>
      <c r="CKD1">
        <v>100</v>
      </c>
      <c r="CKE1">
        <v>100</v>
      </c>
      <c r="CKF1">
        <v>100</v>
      </c>
      <c r="CKG1">
        <v>100</v>
      </c>
      <c r="CKH1">
        <v>100</v>
      </c>
      <c r="CKI1">
        <v>100</v>
      </c>
      <c r="CKJ1">
        <v>100</v>
      </c>
      <c r="CKK1">
        <v>100</v>
      </c>
      <c r="CKL1">
        <v>100</v>
      </c>
      <c r="CKM1">
        <v>100</v>
      </c>
      <c r="CKN1">
        <v>100</v>
      </c>
      <c r="CKO1">
        <v>100</v>
      </c>
      <c r="CKP1">
        <v>100</v>
      </c>
      <c r="CKQ1">
        <v>100</v>
      </c>
      <c r="CKR1">
        <v>100</v>
      </c>
      <c r="CKS1">
        <v>100</v>
      </c>
      <c r="CKT1">
        <v>100</v>
      </c>
      <c r="CKU1">
        <v>100</v>
      </c>
      <c r="CKV1">
        <v>100</v>
      </c>
      <c r="CKW1">
        <v>100</v>
      </c>
      <c r="CKX1">
        <v>100</v>
      </c>
      <c r="CKY1">
        <v>100</v>
      </c>
      <c r="CKZ1">
        <v>100</v>
      </c>
      <c r="CLA1">
        <v>100</v>
      </c>
      <c r="CLB1">
        <v>100</v>
      </c>
      <c r="CLC1">
        <v>100</v>
      </c>
      <c r="CLD1">
        <v>100</v>
      </c>
      <c r="CLE1">
        <v>100</v>
      </c>
      <c r="CLF1">
        <v>100</v>
      </c>
      <c r="CLG1">
        <v>100</v>
      </c>
      <c r="CLH1">
        <v>100</v>
      </c>
      <c r="CLI1">
        <v>100</v>
      </c>
      <c r="CLJ1">
        <v>100</v>
      </c>
      <c r="CLK1">
        <v>100</v>
      </c>
      <c r="CLL1">
        <v>100</v>
      </c>
      <c r="CLM1">
        <v>100</v>
      </c>
      <c r="CLN1">
        <v>100</v>
      </c>
      <c r="CLO1">
        <v>100</v>
      </c>
      <c r="CLP1">
        <v>100</v>
      </c>
      <c r="CLQ1">
        <v>100</v>
      </c>
      <c r="CLR1">
        <v>100</v>
      </c>
      <c r="CLS1">
        <v>100</v>
      </c>
      <c r="CLT1">
        <v>100</v>
      </c>
      <c r="CLU1">
        <v>100</v>
      </c>
      <c r="CLV1">
        <v>100</v>
      </c>
      <c r="CLW1">
        <v>100</v>
      </c>
      <c r="CLX1">
        <v>100</v>
      </c>
      <c r="CLY1">
        <v>100</v>
      </c>
      <c r="CLZ1">
        <v>100</v>
      </c>
      <c r="CMA1">
        <v>100</v>
      </c>
      <c r="CMB1">
        <v>100</v>
      </c>
      <c r="CMC1">
        <v>100</v>
      </c>
      <c r="CMD1">
        <v>100</v>
      </c>
      <c r="CME1">
        <v>100</v>
      </c>
      <c r="CMF1">
        <v>100</v>
      </c>
      <c r="CMG1">
        <v>100</v>
      </c>
      <c r="CMH1">
        <v>100</v>
      </c>
      <c r="CMI1">
        <v>100</v>
      </c>
      <c r="CMJ1">
        <v>100</v>
      </c>
      <c r="CMK1">
        <v>100</v>
      </c>
      <c r="CML1">
        <v>100</v>
      </c>
      <c r="CMM1">
        <v>100</v>
      </c>
      <c r="CMN1">
        <v>100</v>
      </c>
      <c r="CMO1">
        <v>100</v>
      </c>
      <c r="CMP1">
        <v>100</v>
      </c>
      <c r="CMQ1">
        <v>100</v>
      </c>
      <c r="CMR1">
        <v>100</v>
      </c>
      <c r="CMS1">
        <v>100</v>
      </c>
      <c r="CMT1">
        <v>100</v>
      </c>
      <c r="CMU1">
        <v>100</v>
      </c>
      <c r="CMV1">
        <v>100</v>
      </c>
      <c r="CMW1">
        <v>100</v>
      </c>
      <c r="CMX1">
        <v>100</v>
      </c>
      <c r="CMY1">
        <v>100</v>
      </c>
      <c r="CMZ1">
        <v>100</v>
      </c>
      <c r="CNA1">
        <v>100</v>
      </c>
      <c r="CNB1">
        <v>100</v>
      </c>
      <c r="CNC1">
        <v>100</v>
      </c>
      <c r="CND1">
        <v>100</v>
      </c>
      <c r="CNE1">
        <v>100</v>
      </c>
      <c r="CNF1">
        <v>100</v>
      </c>
      <c r="CNG1">
        <v>100</v>
      </c>
      <c r="CNH1">
        <v>100</v>
      </c>
      <c r="CNI1">
        <v>100</v>
      </c>
      <c r="CNJ1">
        <v>100</v>
      </c>
      <c r="CNK1">
        <v>100</v>
      </c>
      <c r="CNL1">
        <v>100</v>
      </c>
      <c r="CNM1">
        <v>100</v>
      </c>
      <c r="CNN1">
        <v>100</v>
      </c>
      <c r="CNO1">
        <v>100</v>
      </c>
      <c r="CNP1">
        <v>100</v>
      </c>
      <c r="CNQ1">
        <v>100</v>
      </c>
      <c r="CNR1">
        <v>100</v>
      </c>
      <c r="CNS1">
        <v>100</v>
      </c>
      <c r="CNT1">
        <v>100</v>
      </c>
      <c r="CNU1">
        <v>100</v>
      </c>
      <c r="CNV1">
        <v>100</v>
      </c>
      <c r="CNW1">
        <v>100</v>
      </c>
      <c r="CNX1">
        <v>100</v>
      </c>
      <c r="CNY1">
        <v>100</v>
      </c>
      <c r="CNZ1">
        <v>100</v>
      </c>
      <c r="COA1">
        <v>100</v>
      </c>
      <c r="COB1">
        <v>100</v>
      </c>
      <c r="COC1">
        <v>100</v>
      </c>
      <c r="COD1">
        <v>100</v>
      </c>
      <c r="COE1">
        <v>100</v>
      </c>
      <c r="COF1">
        <v>100</v>
      </c>
      <c r="COG1">
        <v>100</v>
      </c>
      <c r="COH1">
        <v>100</v>
      </c>
      <c r="COI1">
        <v>100</v>
      </c>
      <c r="COJ1">
        <v>100</v>
      </c>
      <c r="COK1">
        <v>100</v>
      </c>
      <c r="COL1">
        <v>100</v>
      </c>
      <c r="COM1">
        <v>100</v>
      </c>
      <c r="CON1">
        <v>100</v>
      </c>
      <c r="COO1">
        <v>100</v>
      </c>
      <c r="COP1">
        <v>100</v>
      </c>
      <c r="COQ1">
        <v>100</v>
      </c>
      <c r="COR1">
        <v>100</v>
      </c>
      <c r="COS1">
        <v>100</v>
      </c>
      <c r="COT1">
        <v>100</v>
      </c>
      <c r="COU1">
        <v>100</v>
      </c>
      <c r="COV1">
        <v>100</v>
      </c>
      <c r="COW1">
        <v>100</v>
      </c>
      <c r="COX1">
        <v>100</v>
      </c>
      <c r="COY1">
        <v>100</v>
      </c>
      <c r="COZ1">
        <v>100</v>
      </c>
      <c r="CPA1">
        <v>100</v>
      </c>
      <c r="CPB1">
        <v>100</v>
      </c>
      <c r="CPC1">
        <v>100</v>
      </c>
      <c r="CPD1">
        <v>100</v>
      </c>
      <c r="CPE1">
        <v>100</v>
      </c>
      <c r="CPF1">
        <v>100</v>
      </c>
      <c r="CPG1">
        <v>100</v>
      </c>
      <c r="CPH1">
        <v>100</v>
      </c>
      <c r="CPI1">
        <v>100</v>
      </c>
      <c r="CPJ1">
        <v>100</v>
      </c>
      <c r="CPK1">
        <v>100</v>
      </c>
      <c r="CPL1">
        <v>100</v>
      </c>
      <c r="CPM1">
        <v>100</v>
      </c>
      <c r="CPN1">
        <v>100</v>
      </c>
      <c r="CPO1">
        <v>100</v>
      </c>
      <c r="CPP1">
        <v>100</v>
      </c>
      <c r="CPQ1">
        <v>100</v>
      </c>
      <c r="CPR1">
        <v>100</v>
      </c>
      <c r="CPS1">
        <v>100</v>
      </c>
      <c r="CPT1">
        <v>100</v>
      </c>
      <c r="CPU1">
        <v>100</v>
      </c>
      <c r="CPV1">
        <v>100</v>
      </c>
      <c r="CPW1">
        <v>100</v>
      </c>
      <c r="CPX1">
        <v>100</v>
      </c>
      <c r="CPY1">
        <v>100</v>
      </c>
      <c r="CPZ1">
        <v>100</v>
      </c>
      <c r="CQA1">
        <v>100</v>
      </c>
      <c r="CQB1">
        <v>100</v>
      </c>
      <c r="CQC1">
        <v>100</v>
      </c>
      <c r="CQD1">
        <v>100</v>
      </c>
      <c r="CQE1">
        <v>100</v>
      </c>
      <c r="CQF1">
        <v>100</v>
      </c>
      <c r="CQG1">
        <v>100</v>
      </c>
      <c r="CQH1">
        <v>100</v>
      </c>
      <c r="CQI1">
        <v>100</v>
      </c>
      <c r="CQJ1">
        <v>100</v>
      </c>
      <c r="CQK1">
        <v>100</v>
      </c>
      <c r="CQL1">
        <v>100</v>
      </c>
      <c r="CQM1">
        <v>100</v>
      </c>
      <c r="CQN1">
        <v>100</v>
      </c>
      <c r="CQO1">
        <v>100</v>
      </c>
      <c r="CQP1">
        <v>100</v>
      </c>
      <c r="CQQ1">
        <v>100</v>
      </c>
      <c r="CQR1">
        <v>100</v>
      </c>
      <c r="CQS1">
        <v>100</v>
      </c>
      <c r="CQT1">
        <v>100</v>
      </c>
      <c r="CQU1">
        <v>100</v>
      </c>
      <c r="CQV1">
        <v>100</v>
      </c>
      <c r="CQW1">
        <v>100</v>
      </c>
      <c r="CQX1">
        <v>100</v>
      </c>
      <c r="CQY1">
        <v>100</v>
      </c>
      <c r="CQZ1">
        <v>100</v>
      </c>
      <c r="CRA1">
        <v>100</v>
      </c>
      <c r="CRB1">
        <v>100</v>
      </c>
      <c r="CRC1">
        <v>100</v>
      </c>
      <c r="CRD1">
        <v>100</v>
      </c>
      <c r="CRE1">
        <v>100</v>
      </c>
      <c r="CRF1">
        <v>100</v>
      </c>
      <c r="CRG1">
        <v>100</v>
      </c>
      <c r="CRH1">
        <v>100</v>
      </c>
      <c r="CRI1">
        <v>100</v>
      </c>
      <c r="CRJ1">
        <v>100</v>
      </c>
      <c r="CRK1">
        <v>100</v>
      </c>
      <c r="CRL1">
        <v>100</v>
      </c>
      <c r="CRM1">
        <v>100</v>
      </c>
      <c r="CRN1">
        <v>100</v>
      </c>
      <c r="CRO1">
        <v>100</v>
      </c>
      <c r="CRP1">
        <v>100</v>
      </c>
      <c r="CRQ1">
        <v>100</v>
      </c>
      <c r="CRR1">
        <v>100</v>
      </c>
      <c r="CRS1">
        <v>100</v>
      </c>
      <c r="CRT1">
        <v>100</v>
      </c>
      <c r="CRU1">
        <v>100</v>
      </c>
      <c r="CRV1">
        <v>100</v>
      </c>
      <c r="CRW1">
        <v>100</v>
      </c>
      <c r="CRX1">
        <v>100</v>
      </c>
      <c r="CRY1">
        <v>100</v>
      </c>
      <c r="CRZ1">
        <v>100</v>
      </c>
      <c r="CSA1">
        <v>100</v>
      </c>
      <c r="CSB1">
        <v>100</v>
      </c>
      <c r="CSC1">
        <v>100</v>
      </c>
      <c r="CSD1">
        <v>100</v>
      </c>
      <c r="CSE1">
        <v>100</v>
      </c>
      <c r="CSF1">
        <v>100</v>
      </c>
      <c r="CSG1">
        <v>100</v>
      </c>
      <c r="CSH1">
        <v>100</v>
      </c>
      <c r="CSI1">
        <v>100</v>
      </c>
      <c r="CSJ1">
        <v>100</v>
      </c>
      <c r="CSK1">
        <v>100</v>
      </c>
      <c r="CSL1">
        <v>100</v>
      </c>
      <c r="CSM1">
        <v>100</v>
      </c>
      <c r="CSN1">
        <v>100</v>
      </c>
      <c r="CSO1">
        <v>100</v>
      </c>
      <c r="CSP1">
        <v>100</v>
      </c>
      <c r="CSQ1">
        <v>100</v>
      </c>
      <c r="CSR1">
        <v>100</v>
      </c>
      <c r="CSS1">
        <v>100</v>
      </c>
      <c r="CST1">
        <v>100</v>
      </c>
      <c r="CSU1">
        <v>100</v>
      </c>
      <c r="CSV1">
        <v>100</v>
      </c>
      <c r="CSW1">
        <v>100</v>
      </c>
      <c r="CSX1">
        <v>100</v>
      </c>
      <c r="CSY1">
        <v>100</v>
      </c>
      <c r="CSZ1">
        <v>100</v>
      </c>
      <c r="CTA1">
        <v>100</v>
      </c>
      <c r="CTB1">
        <v>100</v>
      </c>
      <c r="CTC1">
        <v>100</v>
      </c>
      <c r="CTD1">
        <v>100</v>
      </c>
      <c r="CTE1">
        <v>100</v>
      </c>
      <c r="CTF1">
        <v>100</v>
      </c>
      <c r="CTG1">
        <v>100</v>
      </c>
      <c r="CTH1">
        <v>100</v>
      </c>
      <c r="CTI1">
        <v>100</v>
      </c>
      <c r="CTJ1">
        <v>100</v>
      </c>
      <c r="CTK1">
        <v>100</v>
      </c>
      <c r="CTL1">
        <v>100</v>
      </c>
      <c r="CTM1">
        <v>100</v>
      </c>
      <c r="CTN1">
        <v>100</v>
      </c>
      <c r="CTO1">
        <v>100</v>
      </c>
      <c r="CTP1">
        <v>100</v>
      </c>
      <c r="CTQ1">
        <v>100</v>
      </c>
      <c r="CTR1">
        <v>100</v>
      </c>
      <c r="CTS1">
        <v>100</v>
      </c>
      <c r="CTT1">
        <v>100</v>
      </c>
      <c r="CTU1">
        <v>100</v>
      </c>
      <c r="CTV1">
        <v>100</v>
      </c>
      <c r="CTW1">
        <v>100</v>
      </c>
      <c r="CTX1">
        <v>100</v>
      </c>
      <c r="CTY1">
        <v>100</v>
      </c>
      <c r="CTZ1">
        <v>100</v>
      </c>
      <c r="CUA1">
        <v>100</v>
      </c>
      <c r="CUB1">
        <v>100</v>
      </c>
      <c r="CUC1">
        <v>100</v>
      </c>
      <c r="CUD1">
        <v>100</v>
      </c>
      <c r="CUE1">
        <v>100</v>
      </c>
      <c r="CUF1">
        <v>100</v>
      </c>
      <c r="CUG1">
        <v>100</v>
      </c>
      <c r="CUH1">
        <v>100</v>
      </c>
      <c r="CUI1">
        <v>100</v>
      </c>
      <c r="CUJ1">
        <v>100</v>
      </c>
      <c r="CUK1">
        <v>100</v>
      </c>
      <c r="CUL1">
        <v>100</v>
      </c>
      <c r="CUM1">
        <v>100</v>
      </c>
      <c r="CUN1">
        <v>100</v>
      </c>
      <c r="CUO1">
        <v>100</v>
      </c>
      <c r="CUP1">
        <v>100</v>
      </c>
      <c r="CUQ1">
        <v>100</v>
      </c>
      <c r="CUR1">
        <v>100</v>
      </c>
      <c r="CUS1">
        <v>100</v>
      </c>
      <c r="CUT1">
        <v>100</v>
      </c>
      <c r="CUU1">
        <v>100</v>
      </c>
      <c r="CUV1">
        <v>100</v>
      </c>
      <c r="CUW1">
        <v>100</v>
      </c>
      <c r="CUX1">
        <v>100</v>
      </c>
      <c r="CUY1">
        <v>100</v>
      </c>
      <c r="CUZ1">
        <v>100</v>
      </c>
      <c r="CVA1">
        <v>100</v>
      </c>
      <c r="CVB1">
        <v>100</v>
      </c>
      <c r="CVC1">
        <v>100</v>
      </c>
      <c r="CVD1">
        <v>100</v>
      </c>
      <c r="CVE1">
        <v>100</v>
      </c>
      <c r="CVF1">
        <v>100</v>
      </c>
      <c r="CVG1">
        <v>100</v>
      </c>
      <c r="CVH1">
        <v>100</v>
      </c>
      <c r="CVI1">
        <v>100</v>
      </c>
      <c r="CVJ1">
        <v>100</v>
      </c>
      <c r="CVK1">
        <v>100</v>
      </c>
      <c r="CVL1">
        <v>100</v>
      </c>
      <c r="CVM1">
        <v>100</v>
      </c>
      <c r="CVN1">
        <v>100</v>
      </c>
      <c r="CVO1">
        <v>100</v>
      </c>
      <c r="CVP1">
        <v>100</v>
      </c>
      <c r="CVQ1">
        <v>100</v>
      </c>
      <c r="CVR1">
        <v>100</v>
      </c>
      <c r="CVS1">
        <v>100</v>
      </c>
      <c r="CVT1">
        <v>100</v>
      </c>
      <c r="CVU1">
        <v>100</v>
      </c>
      <c r="CVV1">
        <v>100</v>
      </c>
      <c r="CVW1">
        <v>100</v>
      </c>
      <c r="CVX1">
        <v>100</v>
      </c>
      <c r="CVY1">
        <v>100</v>
      </c>
      <c r="CVZ1">
        <v>100</v>
      </c>
      <c r="CWA1">
        <v>100</v>
      </c>
      <c r="CWB1">
        <v>100</v>
      </c>
      <c r="CWC1">
        <v>100</v>
      </c>
      <c r="CWD1">
        <v>100</v>
      </c>
      <c r="CWE1">
        <v>100</v>
      </c>
      <c r="CWF1">
        <v>100</v>
      </c>
      <c r="CWG1">
        <v>100</v>
      </c>
      <c r="CWH1">
        <v>100</v>
      </c>
      <c r="CWI1">
        <v>100</v>
      </c>
      <c r="CWJ1">
        <v>100</v>
      </c>
      <c r="CWK1">
        <v>100</v>
      </c>
      <c r="CWL1">
        <v>100</v>
      </c>
      <c r="CWM1">
        <v>100</v>
      </c>
      <c r="CWN1">
        <v>100</v>
      </c>
      <c r="CWO1">
        <v>100</v>
      </c>
      <c r="CWP1">
        <v>100</v>
      </c>
      <c r="CWQ1">
        <v>100</v>
      </c>
      <c r="CWR1">
        <v>100</v>
      </c>
      <c r="CWS1">
        <v>100</v>
      </c>
      <c r="CWT1">
        <v>100</v>
      </c>
      <c r="CWU1">
        <v>100</v>
      </c>
      <c r="CWV1">
        <v>100</v>
      </c>
      <c r="CWW1">
        <v>100</v>
      </c>
      <c r="CWX1">
        <v>100</v>
      </c>
      <c r="CWY1">
        <v>100</v>
      </c>
      <c r="CWZ1">
        <v>100</v>
      </c>
      <c r="CXA1">
        <v>100</v>
      </c>
      <c r="CXB1">
        <v>100</v>
      </c>
      <c r="CXC1">
        <v>100</v>
      </c>
      <c r="CXD1">
        <v>100</v>
      </c>
      <c r="CXE1">
        <v>100</v>
      </c>
      <c r="CXF1">
        <v>100</v>
      </c>
      <c r="CXG1">
        <v>100</v>
      </c>
      <c r="CXH1">
        <v>100</v>
      </c>
      <c r="CXI1">
        <v>100</v>
      </c>
      <c r="CXJ1">
        <v>100</v>
      </c>
      <c r="CXK1">
        <v>100</v>
      </c>
      <c r="CXL1">
        <v>100</v>
      </c>
      <c r="CXM1">
        <v>100</v>
      </c>
      <c r="CXN1">
        <v>100</v>
      </c>
      <c r="CXO1">
        <v>100</v>
      </c>
      <c r="CXP1">
        <v>100</v>
      </c>
      <c r="CXQ1">
        <v>100</v>
      </c>
      <c r="CXR1">
        <v>100</v>
      </c>
      <c r="CXS1">
        <v>100</v>
      </c>
      <c r="CXT1">
        <v>100</v>
      </c>
      <c r="CXU1">
        <v>100</v>
      </c>
      <c r="CXV1">
        <v>100</v>
      </c>
      <c r="CXW1">
        <v>100</v>
      </c>
      <c r="CXX1">
        <v>100</v>
      </c>
      <c r="CXY1">
        <v>100</v>
      </c>
      <c r="CXZ1">
        <v>100</v>
      </c>
      <c r="CYA1">
        <v>100</v>
      </c>
      <c r="CYB1">
        <v>100</v>
      </c>
      <c r="CYC1">
        <v>100</v>
      </c>
      <c r="CYD1">
        <v>100</v>
      </c>
      <c r="CYE1">
        <v>100</v>
      </c>
      <c r="CYF1">
        <v>100</v>
      </c>
      <c r="CYG1">
        <v>100</v>
      </c>
      <c r="CYH1">
        <v>100</v>
      </c>
      <c r="CYI1">
        <v>100</v>
      </c>
      <c r="CYJ1">
        <v>100</v>
      </c>
      <c r="CYK1">
        <v>100</v>
      </c>
      <c r="CYL1">
        <v>100</v>
      </c>
      <c r="CYM1">
        <v>100</v>
      </c>
      <c r="CYN1">
        <v>100</v>
      </c>
      <c r="CYO1">
        <v>100</v>
      </c>
      <c r="CYP1">
        <v>100</v>
      </c>
      <c r="CYQ1">
        <v>100</v>
      </c>
      <c r="CYR1">
        <v>100</v>
      </c>
      <c r="CYS1">
        <v>100</v>
      </c>
      <c r="CYT1">
        <v>100</v>
      </c>
      <c r="CYU1">
        <v>100</v>
      </c>
      <c r="CYV1">
        <v>100</v>
      </c>
      <c r="CYW1">
        <v>100</v>
      </c>
      <c r="CYX1">
        <v>100</v>
      </c>
      <c r="CYY1">
        <v>100</v>
      </c>
      <c r="CYZ1">
        <v>100</v>
      </c>
      <c r="CZA1">
        <v>100</v>
      </c>
      <c r="CZB1">
        <v>100</v>
      </c>
      <c r="CZC1">
        <v>100</v>
      </c>
      <c r="CZD1">
        <v>100</v>
      </c>
      <c r="CZE1">
        <v>100</v>
      </c>
      <c r="CZF1">
        <v>100</v>
      </c>
      <c r="CZG1">
        <v>100</v>
      </c>
      <c r="CZH1">
        <v>100</v>
      </c>
      <c r="CZI1">
        <v>100</v>
      </c>
      <c r="CZJ1">
        <v>100</v>
      </c>
      <c r="CZK1">
        <v>100</v>
      </c>
      <c r="CZL1">
        <v>100</v>
      </c>
      <c r="CZM1">
        <v>100</v>
      </c>
      <c r="CZN1">
        <v>100</v>
      </c>
      <c r="CZO1">
        <v>100</v>
      </c>
      <c r="CZP1">
        <v>100</v>
      </c>
      <c r="CZQ1">
        <v>100</v>
      </c>
      <c r="CZR1">
        <v>100</v>
      </c>
      <c r="CZS1">
        <v>100</v>
      </c>
      <c r="CZT1">
        <v>100</v>
      </c>
      <c r="CZU1">
        <v>100</v>
      </c>
      <c r="CZV1">
        <v>100</v>
      </c>
      <c r="CZW1">
        <v>100</v>
      </c>
      <c r="CZX1">
        <v>100</v>
      </c>
      <c r="CZY1">
        <v>100</v>
      </c>
      <c r="CZZ1">
        <v>100</v>
      </c>
      <c r="DAA1">
        <v>100</v>
      </c>
      <c r="DAB1">
        <v>100</v>
      </c>
      <c r="DAC1">
        <v>100</v>
      </c>
      <c r="DAD1">
        <v>100</v>
      </c>
      <c r="DAE1">
        <v>100</v>
      </c>
      <c r="DAF1">
        <v>100</v>
      </c>
      <c r="DAG1">
        <v>100</v>
      </c>
      <c r="DAH1">
        <v>100</v>
      </c>
      <c r="DAI1">
        <v>100</v>
      </c>
      <c r="DAJ1">
        <v>100</v>
      </c>
      <c r="DAK1">
        <v>100</v>
      </c>
      <c r="DAL1">
        <v>100</v>
      </c>
      <c r="DAM1">
        <v>100</v>
      </c>
      <c r="DAN1">
        <v>100</v>
      </c>
      <c r="DAO1">
        <v>100</v>
      </c>
      <c r="DAP1">
        <v>100</v>
      </c>
      <c r="DAQ1">
        <v>100</v>
      </c>
      <c r="DAR1">
        <v>100</v>
      </c>
      <c r="DAS1">
        <v>100</v>
      </c>
      <c r="DAT1">
        <v>100</v>
      </c>
      <c r="DAU1">
        <v>100</v>
      </c>
      <c r="DAV1">
        <v>100</v>
      </c>
      <c r="DAW1">
        <v>100</v>
      </c>
      <c r="DAX1">
        <v>100</v>
      </c>
      <c r="DAY1">
        <v>100</v>
      </c>
      <c r="DAZ1">
        <v>100</v>
      </c>
      <c r="DBA1">
        <v>100</v>
      </c>
      <c r="DBB1">
        <v>100</v>
      </c>
      <c r="DBC1">
        <v>100</v>
      </c>
      <c r="DBD1">
        <v>100</v>
      </c>
      <c r="DBE1">
        <v>100</v>
      </c>
      <c r="DBF1">
        <v>100</v>
      </c>
      <c r="DBG1">
        <v>100</v>
      </c>
      <c r="DBH1">
        <v>100</v>
      </c>
      <c r="DBI1">
        <v>100</v>
      </c>
      <c r="DBJ1">
        <v>100</v>
      </c>
      <c r="DBK1">
        <v>100</v>
      </c>
      <c r="DBL1">
        <v>100</v>
      </c>
      <c r="DBM1">
        <v>100</v>
      </c>
      <c r="DBN1">
        <v>100</v>
      </c>
      <c r="DBO1">
        <v>100</v>
      </c>
      <c r="DBP1">
        <v>100</v>
      </c>
      <c r="DBQ1">
        <v>100</v>
      </c>
      <c r="DBR1">
        <v>100</v>
      </c>
      <c r="DBS1">
        <v>100</v>
      </c>
      <c r="DBT1">
        <v>100</v>
      </c>
      <c r="DBU1">
        <v>100</v>
      </c>
      <c r="DBV1">
        <v>100</v>
      </c>
      <c r="DBW1">
        <v>100</v>
      </c>
      <c r="DBX1">
        <v>100</v>
      </c>
      <c r="DBY1">
        <v>100</v>
      </c>
      <c r="DBZ1">
        <v>100</v>
      </c>
      <c r="DCA1">
        <v>100</v>
      </c>
      <c r="DCB1">
        <v>100</v>
      </c>
      <c r="DCC1">
        <v>100</v>
      </c>
      <c r="DCD1">
        <v>100</v>
      </c>
      <c r="DCE1">
        <v>100</v>
      </c>
      <c r="DCF1">
        <v>100</v>
      </c>
      <c r="DCG1">
        <v>100</v>
      </c>
      <c r="DCH1">
        <v>100</v>
      </c>
      <c r="DCI1">
        <v>100</v>
      </c>
      <c r="DCJ1">
        <v>100</v>
      </c>
      <c r="DCK1">
        <v>100</v>
      </c>
      <c r="DCL1">
        <v>100</v>
      </c>
      <c r="DCM1">
        <v>100</v>
      </c>
      <c r="DCN1">
        <v>100</v>
      </c>
      <c r="DCO1">
        <v>100</v>
      </c>
      <c r="DCP1">
        <v>100</v>
      </c>
      <c r="DCQ1">
        <v>100</v>
      </c>
      <c r="DCR1">
        <v>100</v>
      </c>
      <c r="DCS1">
        <v>100</v>
      </c>
      <c r="DCT1">
        <v>100</v>
      </c>
      <c r="DCU1">
        <v>100</v>
      </c>
      <c r="DCV1">
        <v>100</v>
      </c>
      <c r="DCW1">
        <v>100</v>
      </c>
      <c r="DCX1">
        <v>100</v>
      </c>
      <c r="DCY1">
        <v>100</v>
      </c>
      <c r="DCZ1">
        <v>100</v>
      </c>
      <c r="DDA1">
        <v>100</v>
      </c>
      <c r="DDB1">
        <v>100</v>
      </c>
      <c r="DDC1">
        <v>100</v>
      </c>
      <c r="DDD1">
        <v>100</v>
      </c>
      <c r="DDE1">
        <v>100</v>
      </c>
      <c r="DDF1">
        <v>100</v>
      </c>
      <c r="DDG1">
        <v>100</v>
      </c>
      <c r="DDH1">
        <v>100</v>
      </c>
      <c r="DDI1">
        <v>100</v>
      </c>
      <c r="DDJ1">
        <v>100</v>
      </c>
      <c r="DDK1">
        <v>100</v>
      </c>
      <c r="DDL1">
        <v>100</v>
      </c>
      <c r="DDM1">
        <v>100</v>
      </c>
      <c r="DDN1">
        <v>100</v>
      </c>
      <c r="DDO1">
        <v>100</v>
      </c>
      <c r="DDP1">
        <v>100</v>
      </c>
      <c r="DDQ1">
        <v>100</v>
      </c>
      <c r="DDR1">
        <v>100</v>
      </c>
      <c r="DDS1">
        <v>100</v>
      </c>
      <c r="DDT1">
        <v>100</v>
      </c>
      <c r="DDU1">
        <v>100</v>
      </c>
      <c r="DDV1">
        <v>100</v>
      </c>
      <c r="DDW1">
        <v>100</v>
      </c>
      <c r="DDX1">
        <v>100</v>
      </c>
      <c r="DDY1">
        <v>100</v>
      </c>
      <c r="DDZ1">
        <v>100</v>
      </c>
      <c r="DEA1">
        <v>100</v>
      </c>
      <c r="DEB1">
        <v>100</v>
      </c>
      <c r="DEC1">
        <v>100</v>
      </c>
      <c r="DED1">
        <v>100</v>
      </c>
      <c r="DEE1">
        <v>100</v>
      </c>
      <c r="DEF1">
        <v>100</v>
      </c>
      <c r="DEG1">
        <v>100</v>
      </c>
      <c r="DEH1">
        <v>100</v>
      </c>
      <c r="DEI1">
        <v>100</v>
      </c>
      <c r="DEJ1">
        <v>100</v>
      </c>
      <c r="DEK1">
        <v>100</v>
      </c>
      <c r="DEL1">
        <v>100</v>
      </c>
      <c r="DEM1">
        <v>100</v>
      </c>
      <c r="DEN1">
        <v>100</v>
      </c>
      <c r="DEO1">
        <v>100</v>
      </c>
      <c r="DEP1">
        <v>100</v>
      </c>
      <c r="DEQ1">
        <v>100</v>
      </c>
      <c r="DER1">
        <v>100</v>
      </c>
      <c r="DES1">
        <v>100</v>
      </c>
      <c r="DET1">
        <v>100</v>
      </c>
      <c r="DEU1">
        <v>100</v>
      </c>
      <c r="DEV1">
        <v>100</v>
      </c>
      <c r="DEW1">
        <v>100</v>
      </c>
      <c r="DEX1">
        <v>100</v>
      </c>
      <c r="DEY1">
        <v>100</v>
      </c>
      <c r="DEZ1">
        <v>100</v>
      </c>
      <c r="DFA1">
        <v>100</v>
      </c>
      <c r="DFB1">
        <v>100</v>
      </c>
      <c r="DFC1">
        <v>100</v>
      </c>
      <c r="DFD1">
        <v>100</v>
      </c>
      <c r="DFE1">
        <v>100</v>
      </c>
      <c r="DFF1">
        <v>100</v>
      </c>
      <c r="DFG1">
        <v>100</v>
      </c>
      <c r="DFH1">
        <v>100</v>
      </c>
      <c r="DFI1">
        <v>100</v>
      </c>
      <c r="DFJ1">
        <v>100</v>
      </c>
      <c r="DFK1">
        <v>100</v>
      </c>
      <c r="DFL1">
        <v>100</v>
      </c>
      <c r="DFM1">
        <v>100</v>
      </c>
      <c r="DFN1">
        <v>100</v>
      </c>
      <c r="DFO1">
        <v>100</v>
      </c>
      <c r="DFP1">
        <v>100</v>
      </c>
      <c r="DFQ1">
        <v>100</v>
      </c>
      <c r="DFR1">
        <v>100</v>
      </c>
      <c r="DFS1">
        <v>100</v>
      </c>
      <c r="DFT1">
        <v>100</v>
      </c>
      <c r="DFU1">
        <v>100</v>
      </c>
      <c r="DFV1">
        <v>100</v>
      </c>
      <c r="DFW1">
        <v>100</v>
      </c>
      <c r="DFX1">
        <v>100</v>
      </c>
      <c r="DFY1">
        <v>100</v>
      </c>
      <c r="DFZ1">
        <v>100</v>
      </c>
      <c r="DGA1">
        <v>100</v>
      </c>
      <c r="DGB1">
        <v>100</v>
      </c>
      <c r="DGC1">
        <v>100</v>
      </c>
      <c r="DGD1">
        <v>100</v>
      </c>
      <c r="DGE1">
        <v>100</v>
      </c>
      <c r="DGF1">
        <v>100</v>
      </c>
      <c r="DGG1">
        <v>100</v>
      </c>
      <c r="DGH1">
        <v>100</v>
      </c>
      <c r="DGI1">
        <v>100</v>
      </c>
      <c r="DGJ1">
        <v>100</v>
      </c>
      <c r="DGK1">
        <v>100</v>
      </c>
      <c r="DGL1">
        <v>100</v>
      </c>
      <c r="DGM1">
        <v>100</v>
      </c>
      <c r="DGN1">
        <v>100</v>
      </c>
      <c r="DGO1">
        <v>100</v>
      </c>
      <c r="DGP1">
        <v>100</v>
      </c>
      <c r="DGQ1">
        <v>100</v>
      </c>
      <c r="DGR1">
        <v>100</v>
      </c>
      <c r="DGS1">
        <v>100</v>
      </c>
      <c r="DGT1">
        <v>100</v>
      </c>
      <c r="DGU1">
        <v>100</v>
      </c>
      <c r="DGV1">
        <v>100</v>
      </c>
      <c r="DGW1">
        <v>100</v>
      </c>
      <c r="DGX1">
        <v>100</v>
      </c>
      <c r="DGY1">
        <v>100</v>
      </c>
      <c r="DGZ1">
        <v>100</v>
      </c>
      <c r="DHA1">
        <v>100</v>
      </c>
      <c r="DHB1">
        <v>100</v>
      </c>
      <c r="DHC1">
        <v>100</v>
      </c>
      <c r="DHD1">
        <v>100</v>
      </c>
      <c r="DHE1">
        <v>100</v>
      </c>
      <c r="DHF1">
        <v>100</v>
      </c>
      <c r="DHG1">
        <v>100</v>
      </c>
      <c r="DHH1">
        <v>100</v>
      </c>
      <c r="DHI1">
        <v>100</v>
      </c>
      <c r="DHJ1">
        <v>100</v>
      </c>
      <c r="DHK1">
        <v>100</v>
      </c>
      <c r="DHL1">
        <v>100</v>
      </c>
      <c r="DHM1">
        <v>100</v>
      </c>
      <c r="DHN1">
        <v>100</v>
      </c>
      <c r="DHO1">
        <v>100</v>
      </c>
      <c r="DHP1">
        <v>100</v>
      </c>
      <c r="DHQ1">
        <v>100</v>
      </c>
      <c r="DHR1">
        <v>100</v>
      </c>
      <c r="DHS1">
        <v>100</v>
      </c>
      <c r="DHT1">
        <v>100</v>
      </c>
      <c r="DHU1">
        <v>100</v>
      </c>
      <c r="DHV1">
        <v>100</v>
      </c>
      <c r="DHW1">
        <v>100</v>
      </c>
      <c r="DHX1">
        <v>100</v>
      </c>
      <c r="DHY1">
        <v>100</v>
      </c>
      <c r="DHZ1">
        <v>100</v>
      </c>
      <c r="DIA1">
        <v>100</v>
      </c>
      <c r="DIB1">
        <v>100</v>
      </c>
      <c r="DIC1">
        <v>100</v>
      </c>
      <c r="DID1">
        <v>100</v>
      </c>
      <c r="DIE1">
        <v>100</v>
      </c>
      <c r="DIF1">
        <v>100</v>
      </c>
      <c r="DIG1">
        <v>100</v>
      </c>
      <c r="DIH1">
        <v>100</v>
      </c>
      <c r="DII1">
        <v>100</v>
      </c>
      <c r="DIJ1">
        <v>100</v>
      </c>
      <c r="DIK1">
        <v>100</v>
      </c>
      <c r="DIL1">
        <v>100</v>
      </c>
      <c r="DIM1">
        <v>100</v>
      </c>
      <c r="DIN1">
        <v>100</v>
      </c>
      <c r="DIO1">
        <v>100</v>
      </c>
      <c r="DIP1">
        <v>100</v>
      </c>
      <c r="DIQ1">
        <v>100</v>
      </c>
      <c r="DIR1">
        <v>100</v>
      </c>
      <c r="DIS1">
        <v>100</v>
      </c>
      <c r="DIT1">
        <v>100</v>
      </c>
      <c r="DIU1">
        <v>100</v>
      </c>
      <c r="DIV1">
        <v>100</v>
      </c>
      <c r="DIW1">
        <v>100</v>
      </c>
      <c r="DIX1">
        <v>100</v>
      </c>
      <c r="DIY1">
        <v>100</v>
      </c>
      <c r="DIZ1">
        <v>100</v>
      </c>
      <c r="DJA1">
        <v>100</v>
      </c>
      <c r="DJB1">
        <v>100</v>
      </c>
      <c r="DJC1">
        <v>100</v>
      </c>
      <c r="DJD1">
        <v>100</v>
      </c>
      <c r="DJE1">
        <v>100</v>
      </c>
      <c r="DJF1">
        <v>100</v>
      </c>
      <c r="DJG1">
        <v>100</v>
      </c>
      <c r="DJH1">
        <v>100</v>
      </c>
      <c r="DJI1">
        <v>100</v>
      </c>
      <c r="DJJ1">
        <v>100</v>
      </c>
      <c r="DJK1">
        <v>100</v>
      </c>
      <c r="DJL1">
        <v>100</v>
      </c>
      <c r="DJM1">
        <v>100</v>
      </c>
      <c r="DJN1">
        <v>100</v>
      </c>
      <c r="DJO1">
        <v>100</v>
      </c>
      <c r="DJP1">
        <v>100</v>
      </c>
      <c r="DJQ1">
        <v>100</v>
      </c>
      <c r="DJR1">
        <v>100</v>
      </c>
      <c r="DJS1">
        <v>100</v>
      </c>
      <c r="DJT1">
        <v>100</v>
      </c>
      <c r="DJU1">
        <v>100</v>
      </c>
      <c r="DJV1">
        <v>100</v>
      </c>
      <c r="DJW1">
        <v>100</v>
      </c>
      <c r="DJX1">
        <v>100</v>
      </c>
      <c r="DJY1">
        <v>100</v>
      </c>
      <c r="DJZ1">
        <v>100</v>
      </c>
      <c r="DKA1">
        <v>100</v>
      </c>
      <c r="DKB1">
        <v>100</v>
      </c>
      <c r="DKC1">
        <v>100</v>
      </c>
      <c r="DKD1">
        <v>100</v>
      </c>
      <c r="DKE1">
        <v>100</v>
      </c>
      <c r="DKF1">
        <v>100</v>
      </c>
      <c r="DKG1">
        <v>100</v>
      </c>
      <c r="DKH1">
        <v>100</v>
      </c>
      <c r="DKI1">
        <v>100</v>
      </c>
      <c r="DKJ1">
        <v>100</v>
      </c>
      <c r="DKK1">
        <v>100</v>
      </c>
      <c r="DKL1">
        <v>100</v>
      </c>
      <c r="DKM1">
        <v>100</v>
      </c>
      <c r="DKN1">
        <v>100</v>
      </c>
      <c r="DKO1">
        <v>100</v>
      </c>
      <c r="DKP1">
        <v>100</v>
      </c>
      <c r="DKQ1">
        <v>100</v>
      </c>
      <c r="DKR1">
        <v>100</v>
      </c>
      <c r="DKS1">
        <v>100</v>
      </c>
      <c r="DKT1">
        <v>100</v>
      </c>
      <c r="DKU1">
        <v>100</v>
      </c>
      <c r="DKV1">
        <v>100</v>
      </c>
      <c r="DKW1">
        <v>100</v>
      </c>
      <c r="DKX1">
        <v>100</v>
      </c>
      <c r="DKY1">
        <v>100</v>
      </c>
      <c r="DKZ1">
        <v>100</v>
      </c>
      <c r="DLA1">
        <v>100</v>
      </c>
      <c r="DLB1">
        <v>100</v>
      </c>
      <c r="DLC1">
        <v>100</v>
      </c>
      <c r="DLD1">
        <v>100</v>
      </c>
      <c r="DLE1">
        <v>100</v>
      </c>
      <c r="DLF1">
        <v>100</v>
      </c>
      <c r="DLG1">
        <v>100</v>
      </c>
      <c r="DLH1">
        <v>100</v>
      </c>
      <c r="DLI1">
        <v>100</v>
      </c>
      <c r="DLJ1">
        <v>100</v>
      </c>
      <c r="DLK1">
        <v>100</v>
      </c>
      <c r="DLL1">
        <v>100</v>
      </c>
      <c r="DLM1">
        <v>100</v>
      </c>
      <c r="DLN1">
        <v>100</v>
      </c>
      <c r="DLO1">
        <v>100</v>
      </c>
      <c r="DLP1">
        <v>100</v>
      </c>
      <c r="DLQ1">
        <v>100</v>
      </c>
      <c r="DLR1">
        <v>100</v>
      </c>
      <c r="DLS1">
        <v>100</v>
      </c>
      <c r="DLT1">
        <v>100</v>
      </c>
      <c r="DLU1">
        <v>100</v>
      </c>
      <c r="DLV1">
        <v>100</v>
      </c>
      <c r="DLW1">
        <v>100</v>
      </c>
      <c r="DLX1">
        <v>100</v>
      </c>
      <c r="DLY1">
        <v>100</v>
      </c>
      <c r="DLZ1">
        <v>100</v>
      </c>
      <c r="DMA1">
        <v>100</v>
      </c>
      <c r="DMB1">
        <v>100</v>
      </c>
      <c r="DMC1">
        <v>100</v>
      </c>
      <c r="DMD1">
        <v>100</v>
      </c>
      <c r="DME1">
        <v>100</v>
      </c>
      <c r="DMF1">
        <v>100</v>
      </c>
      <c r="DMG1">
        <v>100</v>
      </c>
      <c r="DMH1">
        <v>100</v>
      </c>
      <c r="DMI1">
        <v>100</v>
      </c>
      <c r="DMJ1">
        <v>100</v>
      </c>
      <c r="DMK1">
        <v>100</v>
      </c>
      <c r="DML1">
        <v>100</v>
      </c>
      <c r="DMM1">
        <v>100</v>
      </c>
      <c r="DMN1">
        <v>100</v>
      </c>
      <c r="DMO1">
        <v>100</v>
      </c>
      <c r="DMP1">
        <v>100</v>
      </c>
      <c r="DMQ1">
        <v>100</v>
      </c>
      <c r="DMR1">
        <v>100</v>
      </c>
      <c r="DMS1">
        <v>100</v>
      </c>
      <c r="DMT1">
        <v>100</v>
      </c>
      <c r="DMU1">
        <v>100</v>
      </c>
      <c r="DMV1">
        <v>100</v>
      </c>
      <c r="DMW1">
        <v>100</v>
      </c>
      <c r="DMX1">
        <v>100</v>
      </c>
      <c r="DMY1">
        <v>100</v>
      </c>
      <c r="DMZ1">
        <v>100</v>
      </c>
      <c r="DNA1">
        <v>100</v>
      </c>
      <c r="DNB1">
        <v>100</v>
      </c>
      <c r="DNC1">
        <v>100</v>
      </c>
      <c r="DND1">
        <v>100</v>
      </c>
      <c r="DNE1">
        <v>100</v>
      </c>
      <c r="DNF1">
        <v>100</v>
      </c>
      <c r="DNG1">
        <v>100</v>
      </c>
      <c r="DNH1">
        <v>100</v>
      </c>
      <c r="DNI1">
        <v>100</v>
      </c>
      <c r="DNJ1">
        <v>100</v>
      </c>
      <c r="DNK1">
        <v>100</v>
      </c>
      <c r="DNL1">
        <v>100</v>
      </c>
      <c r="DNM1">
        <v>100</v>
      </c>
      <c r="DNN1">
        <v>100</v>
      </c>
      <c r="DNO1">
        <v>100</v>
      </c>
      <c r="DNP1">
        <v>100</v>
      </c>
      <c r="DNQ1">
        <v>100</v>
      </c>
      <c r="DNR1">
        <v>100</v>
      </c>
      <c r="DNS1">
        <v>100</v>
      </c>
      <c r="DNT1">
        <v>100</v>
      </c>
      <c r="DNU1">
        <v>100</v>
      </c>
      <c r="DNV1">
        <v>100</v>
      </c>
      <c r="DNW1">
        <v>100</v>
      </c>
      <c r="DNX1">
        <v>100</v>
      </c>
      <c r="DNY1">
        <v>100</v>
      </c>
      <c r="DNZ1">
        <v>100</v>
      </c>
      <c r="DOA1">
        <v>100</v>
      </c>
      <c r="DOB1">
        <v>100</v>
      </c>
      <c r="DOC1">
        <v>100</v>
      </c>
      <c r="DOD1">
        <v>100</v>
      </c>
      <c r="DOE1">
        <v>100</v>
      </c>
      <c r="DOF1">
        <v>100</v>
      </c>
      <c r="DOG1">
        <v>100</v>
      </c>
      <c r="DOH1">
        <v>100</v>
      </c>
      <c r="DOI1">
        <v>100</v>
      </c>
      <c r="DOJ1">
        <v>100</v>
      </c>
      <c r="DOK1">
        <v>100</v>
      </c>
      <c r="DOL1">
        <v>100</v>
      </c>
      <c r="DOM1">
        <v>100</v>
      </c>
      <c r="DON1">
        <v>100</v>
      </c>
      <c r="DOO1">
        <v>100</v>
      </c>
      <c r="DOP1">
        <v>100</v>
      </c>
      <c r="DOQ1">
        <v>100</v>
      </c>
      <c r="DOR1">
        <v>100</v>
      </c>
      <c r="DOS1">
        <v>100</v>
      </c>
      <c r="DOT1">
        <v>100</v>
      </c>
      <c r="DOU1">
        <v>100</v>
      </c>
      <c r="DOV1">
        <v>100</v>
      </c>
      <c r="DOW1">
        <v>100</v>
      </c>
      <c r="DOX1">
        <v>100</v>
      </c>
      <c r="DOY1">
        <v>100</v>
      </c>
      <c r="DOZ1">
        <v>100</v>
      </c>
      <c r="DPA1">
        <v>100</v>
      </c>
      <c r="DPB1">
        <v>100</v>
      </c>
      <c r="DPC1">
        <v>100</v>
      </c>
      <c r="DPD1">
        <v>100</v>
      </c>
      <c r="DPE1">
        <v>100</v>
      </c>
      <c r="DPF1">
        <v>100</v>
      </c>
      <c r="DPG1">
        <v>100</v>
      </c>
      <c r="DPH1">
        <v>100</v>
      </c>
      <c r="DPI1">
        <v>100</v>
      </c>
      <c r="DPJ1">
        <v>100</v>
      </c>
      <c r="DPK1">
        <v>100</v>
      </c>
      <c r="DPL1">
        <v>100</v>
      </c>
      <c r="DPM1">
        <v>100</v>
      </c>
      <c r="DPN1">
        <v>100</v>
      </c>
      <c r="DPO1">
        <v>100</v>
      </c>
      <c r="DPP1">
        <v>100</v>
      </c>
      <c r="DPQ1">
        <v>100</v>
      </c>
      <c r="DPR1">
        <v>100</v>
      </c>
      <c r="DPS1">
        <v>100</v>
      </c>
      <c r="DPT1">
        <v>100</v>
      </c>
      <c r="DPU1">
        <v>100</v>
      </c>
      <c r="DPV1">
        <v>100</v>
      </c>
      <c r="DPW1">
        <v>100</v>
      </c>
      <c r="DPX1">
        <v>100</v>
      </c>
      <c r="DPY1">
        <v>100</v>
      </c>
      <c r="DPZ1">
        <v>100</v>
      </c>
      <c r="DQA1">
        <v>100</v>
      </c>
      <c r="DQB1">
        <v>100</v>
      </c>
      <c r="DQC1">
        <v>100</v>
      </c>
      <c r="DQD1">
        <v>100</v>
      </c>
      <c r="DQE1">
        <v>100</v>
      </c>
      <c r="DQF1">
        <v>100</v>
      </c>
      <c r="DQG1">
        <v>100</v>
      </c>
      <c r="DQH1">
        <v>100</v>
      </c>
      <c r="DQI1">
        <v>100</v>
      </c>
      <c r="DQJ1">
        <v>100</v>
      </c>
      <c r="DQK1">
        <v>100</v>
      </c>
      <c r="DQL1">
        <v>100</v>
      </c>
      <c r="DQM1">
        <v>100</v>
      </c>
      <c r="DQN1">
        <v>100</v>
      </c>
      <c r="DQO1">
        <v>100</v>
      </c>
      <c r="DQP1">
        <v>100</v>
      </c>
      <c r="DQQ1">
        <v>100</v>
      </c>
      <c r="DQR1">
        <v>100</v>
      </c>
      <c r="DQS1">
        <v>100</v>
      </c>
      <c r="DQT1">
        <v>100</v>
      </c>
      <c r="DQU1">
        <v>100</v>
      </c>
      <c r="DQV1">
        <v>100</v>
      </c>
      <c r="DQW1">
        <v>100</v>
      </c>
      <c r="DQX1">
        <v>100</v>
      </c>
      <c r="DQY1">
        <v>100</v>
      </c>
      <c r="DQZ1">
        <v>100</v>
      </c>
      <c r="DRA1">
        <v>100</v>
      </c>
      <c r="DRB1">
        <v>100</v>
      </c>
      <c r="DRC1">
        <v>100</v>
      </c>
      <c r="DRD1">
        <v>100</v>
      </c>
      <c r="DRE1">
        <v>100</v>
      </c>
      <c r="DRF1">
        <v>100</v>
      </c>
      <c r="DRG1">
        <v>100</v>
      </c>
      <c r="DRH1">
        <v>100</v>
      </c>
      <c r="DRI1">
        <v>100</v>
      </c>
      <c r="DRJ1">
        <v>100</v>
      </c>
      <c r="DRK1">
        <v>100</v>
      </c>
      <c r="DRL1">
        <v>100</v>
      </c>
      <c r="DRM1">
        <v>100</v>
      </c>
      <c r="DRN1">
        <v>100</v>
      </c>
      <c r="DRO1">
        <v>100</v>
      </c>
      <c r="DRP1">
        <v>100</v>
      </c>
      <c r="DRQ1">
        <v>100</v>
      </c>
      <c r="DRR1">
        <v>100</v>
      </c>
      <c r="DRS1">
        <v>100</v>
      </c>
      <c r="DRT1">
        <v>100</v>
      </c>
      <c r="DRU1">
        <v>100</v>
      </c>
      <c r="DRV1">
        <v>100</v>
      </c>
      <c r="DRW1">
        <v>100</v>
      </c>
      <c r="DRX1">
        <v>100</v>
      </c>
      <c r="DRY1">
        <v>100</v>
      </c>
      <c r="DRZ1">
        <v>100</v>
      </c>
      <c r="DSA1">
        <v>100</v>
      </c>
      <c r="DSB1">
        <v>100</v>
      </c>
      <c r="DSC1">
        <v>100</v>
      </c>
      <c r="DSD1">
        <v>100</v>
      </c>
      <c r="DSE1">
        <v>100</v>
      </c>
      <c r="DSF1">
        <v>100</v>
      </c>
      <c r="DSG1">
        <v>100</v>
      </c>
      <c r="DSH1">
        <v>100</v>
      </c>
      <c r="DSI1">
        <v>100</v>
      </c>
      <c r="DSJ1">
        <v>100</v>
      </c>
      <c r="DSK1">
        <v>100</v>
      </c>
      <c r="DSL1">
        <v>100</v>
      </c>
      <c r="DSM1">
        <v>100</v>
      </c>
      <c r="DSN1">
        <v>100</v>
      </c>
      <c r="DSO1">
        <v>100</v>
      </c>
      <c r="DSP1">
        <v>100</v>
      </c>
      <c r="DSQ1">
        <v>100</v>
      </c>
      <c r="DSR1">
        <v>100</v>
      </c>
      <c r="DSS1">
        <v>100</v>
      </c>
      <c r="DST1">
        <v>100</v>
      </c>
      <c r="DSU1">
        <v>100</v>
      </c>
      <c r="DSV1">
        <v>100</v>
      </c>
      <c r="DSW1">
        <v>100</v>
      </c>
      <c r="DSX1">
        <v>100</v>
      </c>
      <c r="DSY1">
        <v>100</v>
      </c>
      <c r="DSZ1">
        <v>100</v>
      </c>
      <c r="DTA1">
        <v>100</v>
      </c>
      <c r="DTB1">
        <v>100</v>
      </c>
      <c r="DTC1">
        <v>100</v>
      </c>
      <c r="DTD1">
        <v>100</v>
      </c>
      <c r="DTE1">
        <v>100</v>
      </c>
      <c r="DTF1">
        <v>100</v>
      </c>
      <c r="DTG1">
        <v>100</v>
      </c>
      <c r="DTH1">
        <v>100</v>
      </c>
      <c r="DTI1">
        <v>100</v>
      </c>
      <c r="DTJ1">
        <v>100</v>
      </c>
      <c r="DTK1">
        <v>100</v>
      </c>
      <c r="DTL1">
        <v>100</v>
      </c>
      <c r="DTM1">
        <v>100</v>
      </c>
      <c r="DTN1">
        <v>100</v>
      </c>
      <c r="DTO1">
        <v>100</v>
      </c>
      <c r="DTP1">
        <v>100</v>
      </c>
      <c r="DTQ1">
        <v>100</v>
      </c>
      <c r="DTR1">
        <v>100</v>
      </c>
      <c r="DTS1">
        <v>100</v>
      </c>
      <c r="DTT1">
        <v>100</v>
      </c>
      <c r="DTU1">
        <v>100</v>
      </c>
      <c r="DTV1">
        <v>100</v>
      </c>
      <c r="DTW1">
        <v>100</v>
      </c>
      <c r="DTX1">
        <v>100</v>
      </c>
      <c r="DTY1">
        <v>100</v>
      </c>
      <c r="DTZ1">
        <v>100</v>
      </c>
      <c r="DUA1">
        <v>100</v>
      </c>
      <c r="DUB1">
        <v>100</v>
      </c>
      <c r="DUC1">
        <v>100</v>
      </c>
      <c r="DUD1">
        <v>100</v>
      </c>
      <c r="DUE1">
        <v>100</v>
      </c>
      <c r="DUF1">
        <v>100</v>
      </c>
      <c r="DUG1">
        <v>100</v>
      </c>
      <c r="DUH1">
        <v>100</v>
      </c>
      <c r="DUI1">
        <v>100</v>
      </c>
      <c r="DUJ1">
        <v>100</v>
      </c>
      <c r="DUK1">
        <v>100</v>
      </c>
      <c r="DUL1">
        <v>100</v>
      </c>
      <c r="DUM1">
        <v>100</v>
      </c>
      <c r="DUN1">
        <v>100</v>
      </c>
      <c r="DUO1">
        <v>100</v>
      </c>
      <c r="DUP1">
        <v>100</v>
      </c>
      <c r="DUQ1">
        <v>100</v>
      </c>
      <c r="DUR1">
        <v>100</v>
      </c>
      <c r="DUS1">
        <v>100</v>
      </c>
      <c r="DUT1">
        <v>100</v>
      </c>
      <c r="DUU1">
        <v>100</v>
      </c>
      <c r="DUV1">
        <v>100</v>
      </c>
      <c r="DUW1">
        <v>100</v>
      </c>
      <c r="DUX1">
        <v>100</v>
      </c>
      <c r="DUY1">
        <v>100</v>
      </c>
      <c r="DUZ1">
        <v>100</v>
      </c>
      <c r="DVA1">
        <v>100</v>
      </c>
      <c r="DVB1">
        <v>100</v>
      </c>
      <c r="DVC1">
        <v>100</v>
      </c>
      <c r="DVD1">
        <v>100</v>
      </c>
      <c r="DVE1">
        <v>100</v>
      </c>
      <c r="DVF1">
        <v>100</v>
      </c>
      <c r="DVG1">
        <v>100</v>
      </c>
      <c r="DVH1">
        <v>100</v>
      </c>
      <c r="DVI1">
        <v>100</v>
      </c>
      <c r="DVJ1">
        <v>100</v>
      </c>
      <c r="DVK1">
        <v>100</v>
      </c>
      <c r="DVL1">
        <v>100</v>
      </c>
      <c r="DVM1">
        <v>100</v>
      </c>
      <c r="DVN1">
        <v>100</v>
      </c>
      <c r="DVO1">
        <v>100</v>
      </c>
      <c r="DVP1">
        <v>100</v>
      </c>
      <c r="DVQ1">
        <v>100</v>
      </c>
      <c r="DVR1">
        <v>100</v>
      </c>
      <c r="DVS1">
        <v>100</v>
      </c>
      <c r="DVT1">
        <v>100</v>
      </c>
      <c r="DVU1">
        <v>100</v>
      </c>
      <c r="DVV1">
        <v>100</v>
      </c>
      <c r="DVW1">
        <v>100</v>
      </c>
      <c r="DVX1">
        <v>100</v>
      </c>
      <c r="DVY1">
        <v>100</v>
      </c>
      <c r="DVZ1">
        <v>100</v>
      </c>
      <c r="DWA1">
        <v>100</v>
      </c>
      <c r="DWB1">
        <v>100</v>
      </c>
      <c r="DWC1">
        <v>100</v>
      </c>
      <c r="DWD1">
        <v>100</v>
      </c>
      <c r="DWE1">
        <v>100</v>
      </c>
      <c r="DWF1">
        <v>100</v>
      </c>
      <c r="DWG1">
        <v>100</v>
      </c>
      <c r="DWH1">
        <v>100</v>
      </c>
      <c r="DWI1">
        <v>100</v>
      </c>
      <c r="DWJ1">
        <v>100</v>
      </c>
      <c r="DWK1">
        <v>100</v>
      </c>
      <c r="DWL1">
        <v>100</v>
      </c>
      <c r="DWM1">
        <v>100</v>
      </c>
      <c r="DWN1">
        <v>100</v>
      </c>
      <c r="DWO1">
        <v>100</v>
      </c>
      <c r="DWP1">
        <v>100</v>
      </c>
      <c r="DWQ1">
        <v>100</v>
      </c>
      <c r="DWR1">
        <v>100</v>
      </c>
      <c r="DWS1">
        <v>100</v>
      </c>
      <c r="DWT1">
        <v>100</v>
      </c>
      <c r="DWU1">
        <v>100</v>
      </c>
      <c r="DWV1">
        <v>100</v>
      </c>
      <c r="DWW1">
        <v>100</v>
      </c>
      <c r="DWX1">
        <v>100</v>
      </c>
      <c r="DWY1">
        <v>100</v>
      </c>
      <c r="DWZ1">
        <v>100</v>
      </c>
      <c r="DXA1">
        <v>100</v>
      </c>
      <c r="DXB1">
        <v>100</v>
      </c>
      <c r="DXC1">
        <v>100</v>
      </c>
      <c r="DXD1">
        <v>100</v>
      </c>
      <c r="DXE1">
        <v>100</v>
      </c>
      <c r="DXF1">
        <v>100</v>
      </c>
      <c r="DXG1">
        <v>100</v>
      </c>
      <c r="DXH1">
        <v>100</v>
      </c>
      <c r="DXI1">
        <v>100</v>
      </c>
      <c r="DXJ1">
        <v>100</v>
      </c>
      <c r="DXK1">
        <v>100</v>
      </c>
      <c r="DXL1">
        <v>100</v>
      </c>
      <c r="DXM1">
        <v>100</v>
      </c>
      <c r="DXN1">
        <v>100</v>
      </c>
      <c r="DXO1">
        <v>100</v>
      </c>
      <c r="DXP1">
        <v>100</v>
      </c>
      <c r="DXQ1">
        <v>100</v>
      </c>
      <c r="DXR1">
        <v>100</v>
      </c>
      <c r="DXS1">
        <v>100</v>
      </c>
      <c r="DXT1">
        <v>100</v>
      </c>
      <c r="DXU1">
        <v>100</v>
      </c>
      <c r="DXV1">
        <v>100</v>
      </c>
      <c r="DXW1">
        <v>100</v>
      </c>
      <c r="DXX1">
        <v>100</v>
      </c>
      <c r="DXY1">
        <v>100</v>
      </c>
      <c r="DXZ1">
        <v>100</v>
      </c>
      <c r="DYA1">
        <v>100</v>
      </c>
      <c r="DYB1">
        <v>100</v>
      </c>
      <c r="DYC1">
        <v>100</v>
      </c>
      <c r="DYD1">
        <v>100</v>
      </c>
      <c r="DYE1">
        <v>100</v>
      </c>
      <c r="DYF1">
        <v>100</v>
      </c>
      <c r="DYG1">
        <v>100</v>
      </c>
      <c r="DYH1">
        <v>100</v>
      </c>
      <c r="DYI1">
        <v>100</v>
      </c>
      <c r="DYJ1">
        <v>100</v>
      </c>
      <c r="DYK1">
        <v>100</v>
      </c>
      <c r="DYL1">
        <v>100</v>
      </c>
      <c r="DYM1">
        <v>100</v>
      </c>
      <c r="DYN1">
        <v>100</v>
      </c>
      <c r="DYO1">
        <v>100</v>
      </c>
      <c r="DYP1">
        <v>100</v>
      </c>
      <c r="DYQ1">
        <v>100</v>
      </c>
      <c r="DYR1">
        <v>100</v>
      </c>
      <c r="DYS1">
        <v>100</v>
      </c>
      <c r="DYT1">
        <v>100</v>
      </c>
      <c r="DYU1">
        <v>100</v>
      </c>
      <c r="DYV1">
        <v>100</v>
      </c>
      <c r="DYW1">
        <v>100</v>
      </c>
      <c r="DYX1">
        <v>100</v>
      </c>
      <c r="DYY1">
        <v>100</v>
      </c>
      <c r="DYZ1">
        <v>100</v>
      </c>
      <c r="DZA1">
        <v>100</v>
      </c>
      <c r="DZB1">
        <v>100</v>
      </c>
      <c r="DZC1">
        <v>100</v>
      </c>
      <c r="DZD1">
        <v>100</v>
      </c>
      <c r="DZE1">
        <v>100</v>
      </c>
      <c r="DZF1">
        <v>100</v>
      </c>
      <c r="DZG1">
        <v>100</v>
      </c>
      <c r="DZH1">
        <v>100</v>
      </c>
      <c r="DZI1">
        <v>100</v>
      </c>
      <c r="DZJ1">
        <v>100</v>
      </c>
      <c r="DZK1">
        <v>100</v>
      </c>
      <c r="DZL1">
        <v>100</v>
      </c>
      <c r="DZM1">
        <v>100</v>
      </c>
      <c r="DZN1">
        <v>100</v>
      </c>
      <c r="DZO1">
        <v>100</v>
      </c>
      <c r="DZP1">
        <v>100</v>
      </c>
      <c r="DZQ1">
        <v>100</v>
      </c>
      <c r="DZR1">
        <v>100</v>
      </c>
      <c r="DZS1">
        <v>100</v>
      </c>
      <c r="DZT1">
        <v>100</v>
      </c>
      <c r="DZU1">
        <v>100</v>
      </c>
      <c r="DZV1">
        <v>100</v>
      </c>
      <c r="DZW1">
        <v>100</v>
      </c>
      <c r="DZX1">
        <v>100</v>
      </c>
      <c r="DZY1">
        <v>100</v>
      </c>
      <c r="DZZ1">
        <v>100</v>
      </c>
      <c r="EAA1">
        <v>100</v>
      </c>
      <c r="EAB1">
        <v>100</v>
      </c>
      <c r="EAC1">
        <v>100</v>
      </c>
      <c r="EAD1">
        <v>100</v>
      </c>
      <c r="EAE1">
        <v>100</v>
      </c>
      <c r="EAF1">
        <v>100</v>
      </c>
      <c r="EAG1">
        <v>100</v>
      </c>
      <c r="EAH1">
        <v>100</v>
      </c>
      <c r="EAI1">
        <v>100</v>
      </c>
      <c r="EAJ1">
        <v>100</v>
      </c>
      <c r="EAK1">
        <v>100</v>
      </c>
      <c r="EAL1">
        <v>100</v>
      </c>
      <c r="EAM1">
        <v>100</v>
      </c>
      <c r="EAN1">
        <v>100</v>
      </c>
      <c r="EAO1">
        <v>100</v>
      </c>
      <c r="EAP1">
        <v>100</v>
      </c>
      <c r="EAQ1">
        <v>100</v>
      </c>
      <c r="EAR1">
        <v>100</v>
      </c>
      <c r="EAS1">
        <v>100</v>
      </c>
      <c r="EAT1">
        <v>100</v>
      </c>
      <c r="EAU1">
        <v>100</v>
      </c>
      <c r="EAV1">
        <v>100</v>
      </c>
      <c r="EAW1">
        <v>100</v>
      </c>
      <c r="EAX1">
        <v>100</v>
      </c>
      <c r="EAY1">
        <v>100</v>
      </c>
      <c r="EAZ1">
        <v>100</v>
      </c>
      <c r="EBA1">
        <v>100</v>
      </c>
      <c r="EBB1">
        <v>100</v>
      </c>
      <c r="EBC1">
        <v>100</v>
      </c>
      <c r="EBD1">
        <v>100</v>
      </c>
      <c r="EBE1">
        <v>100</v>
      </c>
      <c r="EBF1">
        <v>100</v>
      </c>
      <c r="EBG1">
        <v>100</v>
      </c>
      <c r="EBH1">
        <v>100</v>
      </c>
      <c r="EBI1">
        <v>100</v>
      </c>
      <c r="EBJ1">
        <v>100</v>
      </c>
      <c r="EBK1">
        <v>100</v>
      </c>
      <c r="EBL1">
        <v>100</v>
      </c>
      <c r="EBM1">
        <v>100</v>
      </c>
      <c r="EBN1">
        <v>100</v>
      </c>
      <c r="EBO1">
        <v>100</v>
      </c>
      <c r="EBP1">
        <v>100</v>
      </c>
      <c r="EBQ1">
        <v>100</v>
      </c>
      <c r="EBR1">
        <v>100</v>
      </c>
      <c r="EBS1">
        <v>100</v>
      </c>
      <c r="EBT1">
        <v>100</v>
      </c>
      <c r="EBU1">
        <v>100</v>
      </c>
      <c r="EBV1">
        <v>100</v>
      </c>
      <c r="EBW1">
        <v>100</v>
      </c>
      <c r="EBX1">
        <v>100</v>
      </c>
      <c r="EBY1">
        <v>100</v>
      </c>
      <c r="EBZ1">
        <v>100</v>
      </c>
      <c r="ECA1">
        <v>100</v>
      </c>
      <c r="ECB1">
        <v>100</v>
      </c>
      <c r="ECC1">
        <v>100</v>
      </c>
      <c r="ECD1">
        <v>100</v>
      </c>
      <c r="ECE1">
        <v>100</v>
      </c>
      <c r="ECF1">
        <v>100</v>
      </c>
      <c r="ECG1">
        <v>100</v>
      </c>
      <c r="ECH1">
        <v>100</v>
      </c>
      <c r="ECI1">
        <v>100</v>
      </c>
      <c r="ECJ1">
        <v>100</v>
      </c>
      <c r="ECK1">
        <v>100</v>
      </c>
      <c r="ECL1">
        <v>100</v>
      </c>
      <c r="ECM1">
        <v>100</v>
      </c>
      <c r="ECN1">
        <v>100</v>
      </c>
      <c r="ECO1">
        <v>100</v>
      </c>
      <c r="ECP1">
        <v>100</v>
      </c>
      <c r="ECQ1">
        <v>100</v>
      </c>
      <c r="ECR1">
        <v>100</v>
      </c>
      <c r="ECS1">
        <v>100</v>
      </c>
      <c r="ECT1">
        <v>100</v>
      </c>
      <c r="ECU1">
        <v>100</v>
      </c>
      <c r="ECV1">
        <v>100</v>
      </c>
      <c r="ECW1">
        <v>100</v>
      </c>
      <c r="ECX1">
        <v>100</v>
      </c>
      <c r="ECY1">
        <v>100</v>
      </c>
      <c r="ECZ1">
        <v>100</v>
      </c>
      <c r="EDA1">
        <v>100</v>
      </c>
      <c r="EDB1">
        <v>100</v>
      </c>
      <c r="EDC1">
        <v>100</v>
      </c>
      <c r="EDD1">
        <v>100</v>
      </c>
      <c r="EDE1">
        <v>100</v>
      </c>
      <c r="EDF1">
        <v>100</v>
      </c>
      <c r="EDG1">
        <v>100</v>
      </c>
      <c r="EDH1">
        <v>100</v>
      </c>
      <c r="EDI1">
        <v>100</v>
      </c>
      <c r="EDJ1">
        <v>100</v>
      </c>
      <c r="EDK1">
        <v>100</v>
      </c>
      <c r="EDL1">
        <v>100</v>
      </c>
      <c r="EDM1">
        <v>100</v>
      </c>
      <c r="EDN1">
        <v>100</v>
      </c>
      <c r="EDO1">
        <v>100</v>
      </c>
      <c r="EDP1">
        <v>100</v>
      </c>
      <c r="EDQ1">
        <v>100</v>
      </c>
      <c r="EDR1">
        <v>100</v>
      </c>
      <c r="EDS1">
        <v>100</v>
      </c>
      <c r="EDT1">
        <v>100</v>
      </c>
      <c r="EDU1">
        <v>100</v>
      </c>
      <c r="EDV1">
        <v>100</v>
      </c>
      <c r="EDW1">
        <v>100</v>
      </c>
      <c r="EDX1">
        <v>100</v>
      </c>
      <c r="EDY1">
        <v>100</v>
      </c>
      <c r="EDZ1">
        <v>100</v>
      </c>
      <c r="EEA1">
        <v>100</v>
      </c>
      <c r="EEB1">
        <v>100</v>
      </c>
      <c r="EEC1">
        <v>100</v>
      </c>
      <c r="EED1">
        <v>100</v>
      </c>
      <c r="EEE1">
        <v>100</v>
      </c>
      <c r="EEF1">
        <v>100</v>
      </c>
      <c r="EEG1">
        <v>100</v>
      </c>
      <c r="EEH1">
        <v>100</v>
      </c>
      <c r="EEI1">
        <v>100</v>
      </c>
      <c r="EEJ1">
        <v>100</v>
      </c>
      <c r="EEK1">
        <v>100</v>
      </c>
      <c r="EEL1">
        <v>100</v>
      </c>
      <c r="EEM1">
        <v>100</v>
      </c>
      <c r="EEN1">
        <v>100</v>
      </c>
      <c r="EEO1">
        <v>100</v>
      </c>
      <c r="EEP1">
        <v>100</v>
      </c>
      <c r="EEQ1">
        <v>100</v>
      </c>
      <c r="EER1">
        <v>100</v>
      </c>
      <c r="EES1">
        <v>100</v>
      </c>
      <c r="EET1">
        <v>100</v>
      </c>
      <c r="EEU1">
        <v>100</v>
      </c>
      <c r="EEV1">
        <v>100</v>
      </c>
      <c r="EEW1">
        <v>100</v>
      </c>
      <c r="EEX1">
        <v>100</v>
      </c>
      <c r="EEY1">
        <v>100</v>
      </c>
      <c r="EEZ1">
        <v>100</v>
      </c>
      <c r="EFA1">
        <v>100</v>
      </c>
      <c r="EFB1">
        <v>100</v>
      </c>
      <c r="EFC1">
        <v>100</v>
      </c>
      <c r="EFD1">
        <v>100</v>
      </c>
      <c r="EFE1">
        <v>100</v>
      </c>
      <c r="EFF1">
        <v>100</v>
      </c>
      <c r="EFG1">
        <v>100</v>
      </c>
      <c r="EFH1">
        <v>100</v>
      </c>
      <c r="EFI1">
        <v>100</v>
      </c>
      <c r="EFJ1">
        <v>100</v>
      </c>
      <c r="EFK1">
        <v>100</v>
      </c>
      <c r="EFL1">
        <v>100</v>
      </c>
      <c r="EFM1">
        <v>100</v>
      </c>
      <c r="EFN1">
        <v>100</v>
      </c>
      <c r="EFO1">
        <v>100</v>
      </c>
      <c r="EFP1">
        <v>100</v>
      </c>
      <c r="EFQ1">
        <v>100</v>
      </c>
      <c r="EFR1">
        <v>100</v>
      </c>
      <c r="EFS1">
        <v>100</v>
      </c>
      <c r="EFT1">
        <v>100</v>
      </c>
      <c r="EFU1">
        <v>100</v>
      </c>
      <c r="EFV1">
        <v>100</v>
      </c>
      <c r="EFW1">
        <v>100</v>
      </c>
      <c r="EFX1">
        <v>100</v>
      </c>
      <c r="EFY1">
        <v>100</v>
      </c>
      <c r="EFZ1">
        <v>100</v>
      </c>
      <c r="EGA1">
        <v>100</v>
      </c>
      <c r="EGB1">
        <v>100</v>
      </c>
      <c r="EGC1">
        <v>100</v>
      </c>
      <c r="EGD1">
        <v>100</v>
      </c>
      <c r="EGE1">
        <v>100</v>
      </c>
      <c r="EGF1">
        <v>100</v>
      </c>
      <c r="EGG1">
        <v>100</v>
      </c>
      <c r="EGH1">
        <v>100</v>
      </c>
      <c r="EGI1">
        <v>100</v>
      </c>
      <c r="EGJ1">
        <v>100</v>
      </c>
      <c r="EGK1">
        <v>100</v>
      </c>
      <c r="EGL1">
        <v>100</v>
      </c>
      <c r="EGM1">
        <v>100</v>
      </c>
      <c r="EGN1">
        <v>100</v>
      </c>
      <c r="EGO1">
        <v>100</v>
      </c>
      <c r="EGP1">
        <v>100</v>
      </c>
      <c r="EGQ1">
        <v>100</v>
      </c>
      <c r="EGR1">
        <v>100</v>
      </c>
      <c r="EGS1">
        <v>100</v>
      </c>
      <c r="EGT1">
        <v>100</v>
      </c>
      <c r="EGU1">
        <v>100</v>
      </c>
      <c r="EGV1">
        <v>100</v>
      </c>
      <c r="EGW1">
        <v>100</v>
      </c>
      <c r="EGX1">
        <v>100</v>
      </c>
      <c r="EGY1">
        <v>100</v>
      </c>
      <c r="EGZ1">
        <v>100</v>
      </c>
      <c r="EHA1">
        <v>100</v>
      </c>
      <c r="EHB1">
        <v>100</v>
      </c>
      <c r="EHC1">
        <v>100</v>
      </c>
      <c r="EHD1">
        <v>100</v>
      </c>
      <c r="EHE1">
        <v>100</v>
      </c>
      <c r="EHF1">
        <v>100</v>
      </c>
      <c r="EHG1">
        <v>100</v>
      </c>
      <c r="EHH1">
        <v>100</v>
      </c>
      <c r="EHI1">
        <v>100</v>
      </c>
      <c r="EHJ1">
        <v>100</v>
      </c>
      <c r="EHK1">
        <v>100</v>
      </c>
      <c r="EHL1">
        <v>100</v>
      </c>
      <c r="EHM1">
        <v>100</v>
      </c>
      <c r="EHN1">
        <v>100</v>
      </c>
      <c r="EHO1">
        <v>100</v>
      </c>
      <c r="EHP1">
        <v>100</v>
      </c>
      <c r="EHQ1">
        <v>100</v>
      </c>
      <c r="EHR1">
        <v>100</v>
      </c>
      <c r="EHS1">
        <v>100</v>
      </c>
      <c r="EHT1">
        <v>100</v>
      </c>
      <c r="EHU1">
        <v>100</v>
      </c>
      <c r="EHV1">
        <v>100</v>
      </c>
      <c r="EHW1">
        <v>100</v>
      </c>
      <c r="EHX1">
        <v>100</v>
      </c>
      <c r="EHY1">
        <v>100</v>
      </c>
      <c r="EHZ1">
        <v>100</v>
      </c>
      <c r="EIA1">
        <v>100</v>
      </c>
      <c r="EIB1">
        <v>100</v>
      </c>
      <c r="EIC1">
        <v>100</v>
      </c>
      <c r="EID1">
        <v>100</v>
      </c>
      <c r="EIE1">
        <v>100</v>
      </c>
      <c r="EIF1">
        <v>100</v>
      </c>
      <c r="EIG1">
        <v>100</v>
      </c>
      <c r="EIH1">
        <v>100</v>
      </c>
      <c r="EII1">
        <v>100</v>
      </c>
      <c r="EIJ1">
        <v>100</v>
      </c>
      <c r="EIK1">
        <v>100</v>
      </c>
      <c r="EIL1">
        <v>100</v>
      </c>
      <c r="EIM1">
        <v>100</v>
      </c>
      <c r="EIN1">
        <v>100</v>
      </c>
      <c r="EIO1">
        <v>100</v>
      </c>
      <c r="EIP1">
        <v>100</v>
      </c>
      <c r="EIQ1">
        <v>100</v>
      </c>
      <c r="EIR1">
        <v>100</v>
      </c>
      <c r="EIS1">
        <v>100</v>
      </c>
      <c r="EIT1">
        <v>100</v>
      </c>
      <c r="EIU1">
        <v>100</v>
      </c>
      <c r="EIV1">
        <v>100</v>
      </c>
      <c r="EIW1">
        <v>100</v>
      </c>
      <c r="EIX1">
        <v>100</v>
      </c>
      <c r="EIY1">
        <v>100</v>
      </c>
      <c r="EIZ1">
        <v>100</v>
      </c>
      <c r="EJA1">
        <v>100</v>
      </c>
      <c r="EJB1">
        <v>100</v>
      </c>
      <c r="EJC1">
        <v>100</v>
      </c>
      <c r="EJD1">
        <v>100</v>
      </c>
      <c r="EJE1">
        <v>100</v>
      </c>
      <c r="EJF1">
        <v>100</v>
      </c>
      <c r="EJG1">
        <v>100</v>
      </c>
      <c r="EJH1">
        <v>100</v>
      </c>
      <c r="EJI1">
        <v>100</v>
      </c>
      <c r="EJJ1">
        <v>100</v>
      </c>
      <c r="EJK1">
        <v>100</v>
      </c>
      <c r="EJL1">
        <v>100</v>
      </c>
      <c r="EJM1">
        <v>100</v>
      </c>
      <c r="EJN1">
        <v>100</v>
      </c>
      <c r="EJO1">
        <v>100</v>
      </c>
      <c r="EJP1">
        <v>100</v>
      </c>
      <c r="EJQ1">
        <v>100</v>
      </c>
      <c r="EJR1">
        <v>100</v>
      </c>
      <c r="EJS1">
        <v>100</v>
      </c>
      <c r="EJT1">
        <v>100</v>
      </c>
      <c r="EJU1">
        <v>100</v>
      </c>
      <c r="EJV1">
        <v>100</v>
      </c>
      <c r="EJW1">
        <v>100</v>
      </c>
      <c r="EJX1">
        <v>100</v>
      </c>
      <c r="EJY1">
        <v>100</v>
      </c>
      <c r="EJZ1">
        <v>100</v>
      </c>
      <c r="EKA1">
        <v>100</v>
      </c>
      <c r="EKB1">
        <v>100</v>
      </c>
      <c r="EKC1">
        <v>100</v>
      </c>
      <c r="EKD1">
        <v>100</v>
      </c>
      <c r="EKE1">
        <v>100</v>
      </c>
      <c r="EKF1">
        <v>100</v>
      </c>
      <c r="EKG1">
        <v>100</v>
      </c>
      <c r="EKH1">
        <v>100</v>
      </c>
      <c r="EKI1">
        <v>100</v>
      </c>
      <c r="EKJ1">
        <v>100</v>
      </c>
      <c r="EKK1">
        <v>100</v>
      </c>
      <c r="EKL1">
        <v>100</v>
      </c>
      <c r="EKM1">
        <v>100</v>
      </c>
      <c r="EKN1">
        <v>100</v>
      </c>
      <c r="EKO1">
        <v>100</v>
      </c>
      <c r="EKP1">
        <v>100</v>
      </c>
      <c r="EKQ1">
        <v>100</v>
      </c>
      <c r="EKR1">
        <v>100</v>
      </c>
      <c r="EKS1">
        <v>100</v>
      </c>
      <c r="EKT1">
        <v>100</v>
      </c>
      <c r="EKU1">
        <v>100</v>
      </c>
      <c r="EKV1">
        <v>100</v>
      </c>
      <c r="EKW1">
        <v>100</v>
      </c>
      <c r="EKX1">
        <v>100</v>
      </c>
      <c r="EKY1">
        <v>100</v>
      </c>
      <c r="EKZ1">
        <v>100</v>
      </c>
      <c r="ELA1">
        <v>100</v>
      </c>
      <c r="ELB1">
        <v>100</v>
      </c>
      <c r="ELC1">
        <v>100</v>
      </c>
      <c r="ELD1">
        <v>100</v>
      </c>
      <c r="ELE1">
        <v>100</v>
      </c>
      <c r="ELF1">
        <v>100</v>
      </c>
      <c r="ELG1">
        <v>100</v>
      </c>
      <c r="ELH1">
        <v>100</v>
      </c>
      <c r="ELI1">
        <v>100</v>
      </c>
      <c r="ELJ1">
        <v>100</v>
      </c>
      <c r="ELK1">
        <v>100</v>
      </c>
      <c r="ELL1">
        <v>100</v>
      </c>
      <c r="ELM1">
        <v>100</v>
      </c>
      <c r="ELN1">
        <v>100</v>
      </c>
      <c r="ELO1">
        <v>100</v>
      </c>
      <c r="ELP1">
        <v>100</v>
      </c>
      <c r="ELQ1">
        <v>100</v>
      </c>
      <c r="ELR1">
        <v>100</v>
      </c>
      <c r="ELS1">
        <v>100</v>
      </c>
      <c r="ELT1">
        <v>100</v>
      </c>
      <c r="ELU1">
        <v>100</v>
      </c>
      <c r="ELV1">
        <v>100</v>
      </c>
      <c r="ELW1">
        <v>100</v>
      </c>
      <c r="ELX1">
        <v>100</v>
      </c>
      <c r="ELY1">
        <v>100</v>
      </c>
      <c r="ELZ1">
        <v>100</v>
      </c>
      <c r="EMA1">
        <v>100</v>
      </c>
      <c r="EMB1">
        <v>100</v>
      </c>
      <c r="EMC1">
        <v>100</v>
      </c>
      <c r="EMD1">
        <v>100</v>
      </c>
      <c r="EME1">
        <v>100</v>
      </c>
      <c r="EMF1">
        <v>100</v>
      </c>
      <c r="EMG1">
        <v>100</v>
      </c>
      <c r="EMH1">
        <v>100</v>
      </c>
      <c r="EMI1">
        <v>100</v>
      </c>
      <c r="EMJ1">
        <v>100</v>
      </c>
      <c r="EMK1">
        <v>100</v>
      </c>
      <c r="EML1">
        <v>100</v>
      </c>
      <c r="EMM1">
        <v>100</v>
      </c>
      <c r="EMN1">
        <v>100</v>
      </c>
      <c r="EMO1">
        <v>100</v>
      </c>
      <c r="EMP1">
        <v>100</v>
      </c>
      <c r="EMQ1">
        <v>100</v>
      </c>
      <c r="EMR1">
        <v>100</v>
      </c>
      <c r="EMS1">
        <v>100</v>
      </c>
      <c r="EMT1">
        <v>100</v>
      </c>
      <c r="EMU1">
        <v>100</v>
      </c>
      <c r="EMV1">
        <v>100</v>
      </c>
      <c r="EMW1">
        <v>100</v>
      </c>
      <c r="EMX1">
        <v>100</v>
      </c>
      <c r="EMY1">
        <v>100</v>
      </c>
      <c r="EMZ1">
        <v>100</v>
      </c>
      <c r="ENA1">
        <v>100</v>
      </c>
      <c r="ENB1">
        <v>100</v>
      </c>
      <c r="ENC1">
        <v>100</v>
      </c>
      <c r="END1">
        <v>100</v>
      </c>
      <c r="ENE1">
        <v>100</v>
      </c>
      <c r="ENF1">
        <v>100</v>
      </c>
      <c r="ENG1">
        <v>100</v>
      </c>
      <c r="ENH1">
        <v>100</v>
      </c>
      <c r="ENI1">
        <v>100</v>
      </c>
      <c r="ENJ1">
        <v>100</v>
      </c>
      <c r="ENK1">
        <v>100</v>
      </c>
      <c r="ENL1">
        <v>100</v>
      </c>
      <c r="ENM1">
        <v>100</v>
      </c>
      <c r="ENN1">
        <v>100</v>
      </c>
      <c r="ENO1">
        <v>100</v>
      </c>
      <c r="ENP1">
        <v>100</v>
      </c>
      <c r="ENQ1">
        <v>100</v>
      </c>
      <c r="ENR1">
        <v>100</v>
      </c>
      <c r="ENS1">
        <v>100</v>
      </c>
      <c r="ENT1">
        <v>100</v>
      </c>
      <c r="ENU1">
        <v>100</v>
      </c>
      <c r="ENV1">
        <v>100</v>
      </c>
      <c r="ENW1">
        <v>100</v>
      </c>
      <c r="ENX1">
        <v>100</v>
      </c>
      <c r="ENY1">
        <v>100</v>
      </c>
      <c r="ENZ1">
        <v>100</v>
      </c>
      <c r="EOA1">
        <v>100</v>
      </c>
      <c r="EOB1">
        <v>100</v>
      </c>
      <c r="EOC1">
        <v>100</v>
      </c>
      <c r="EOD1">
        <v>100</v>
      </c>
      <c r="EOE1">
        <v>100</v>
      </c>
      <c r="EOF1">
        <v>100</v>
      </c>
      <c r="EOG1">
        <v>100</v>
      </c>
      <c r="EOH1">
        <v>100</v>
      </c>
      <c r="EOI1">
        <v>100</v>
      </c>
      <c r="EOJ1">
        <v>100</v>
      </c>
      <c r="EOK1">
        <v>100</v>
      </c>
      <c r="EOL1">
        <v>100</v>
      </c>
      <c r="EOM1">
        <v>100</v>
      </c>
      <c r="EON1">
        <v>100</v>
      </c>
      <c r="EOO1">
        <v>100</v>
      </c>
      <c r="EOP1">
        <v>100</v>
      </c>
      <c r="EOQ1">
        <v>100</v>
      </c>
      <c r="EOR1">
        <v>100</v>
      </c>
      <c r="EOS1">
        <v>100</v>
      </c>
      <c r="EOT1">
        <v>100</v>
      </c>
      <c r="EOU1">
        <v>100</v>
      </c>
      <c r="EOV1">
        <v>100</v>
      </c>
      <c r="EOW1">
        <v>100</v>
      </c>
      <c r="EOX1">
        <v>100</v>
      </c>
      <c r="EOY1">
        <v>100</v>
      </c>
      <c r="EOZ1">
        <v>100</v>
      </c>
      <c r="EPA1">
        <v>100</v>
      </c>
      <c r="EPB1">
        <v>100</v>
      </c>
      <c r="EPC1">
        <v>100</v>
      </c>
      <c r="EPD1">
        <v>100</v>
      </c>
      <c r="EPE1">
        <v>100</v>
      </c>
      <c r="EPF1">
        <v>100</v>
      </c>
      <c r="EPG1">
        <v>100</v>
      </c>
      <c r="EPH1">
        <v>100</v>
      </c>
      <c r="EPI1">
        <v>100</v>
      </c>
      <c r="EPJ1">
        <v>100</v>
      </c>
      <c r="EPK1">
        <v>100</v>
      </c>
      <c r="EPL1">
        <v>100</v>
      </c>
      <c r="EPM1">
        <v>100</v>
      </c>
      <c r="EPN1">
        <v>100</v>
      </c>
      <c r="EPO1">
        <v>100</v>
      </c>
      <c r="EPP1">
        <v>100</v>
      </c>
      <c r="EPQ1">
        <v>100</v>
      </c>
      <c r="EPR1">
        <v>100</v>
      </c>
      <c r="EPS1">
        <v>100</v>
      </c>
      <c r="EPT1">
        <v>100</v>
      </c>
      <c r="EPU1">
        <v>100</v>
      </c>
      <c r="EPV1">
        <v>100</v>
      </c>
      <c r="EPW1">
        <v>100</v>
      </c>
      <c r="EPX1">
        <v>100</v>
      </c>
      <c r="EPY1">
        <v>100</v>
      </c>
      <c r="EPZ1">
        <v>100</v>
      </c>
      <c r="EQA1">
        <v>100</v>
      </c>
      <c r="EQB1">
        <v>100</v>
      </c>
      <c r="EQC1">
        <v>100</v>
      </c>
      <c r="EQD1">
        <v>100</v>
      </c>
      <c r="EQE1">
        <v>100</v>
      </c>
      <c r="EQF1">
        <v>100</v>
      </c>
      <c r="EQG1">
        <v>100</v>
      </c>
      <c r="EQH1">
        <v>100</v>
      </c>
      <c r="EQI1">
        <v>100</v>
      </c>
      <c r="EQJ1">
        <v>100</v>
      </c>
      <c r="EQK1">
        <v>100</v>
      </c>
      <c r="EQL1">
        <v>100</v>
      </c>
      <c r="EQM1">
        <v>100</v>
      </c>
      <c r="EQN1">
        <v>100</v>
      </c>
      <c r="EQO1">
        <v>100</v>
      </c>
      <c r="EQP1">
        <v>100</v>
      </c>
      <c r="EQQ1">
        <v>100</v>
      </c>
      <c r="EQR1">
        <v>100</v>
      </c>
      <c r="EQS1">
        <v>100</v>
      </c>
      <c r="EQT1">
        <v>100</v>
      </c>
      <c r="EQU1">
        <v>100</v>
      </c>
      <c r="EQV1">
        <v>100</v>
      </c>
      <c r="EQW1">
        <v>100</v>
      </c>
      <c r="EQX1">
        <v>100</v>
      </c>
      <c r="EQY1">
        <v>100</v>
      </c>
      <c r="EQZ1">
        <v>100</v>
      </c>
      <c r="ERA1">
        <v>100</v>
      </c>
      <c r="ERB1">
        <v>100</v>
      </c>
      <c r="ERC1">
        <v>100</v>
      </c>
      <c r="ERD1">
        <v>100</v>
      </c>
      <c r="ERE1">
        <v>100</v>
      </c>
      <c r="ERF1">
        <v>100</v>
      </c>
      <c r="ERG1">
        <v>100</v>
      </c>
      <c r="ERH1">
        <v>100</v>
      </c>
      <c r="ERI1">
        <v>100</v>
      </c>
      <c r="ERJ1">
        <v>100</v>
      </c>
      <c r="ERK1">
        <v>100</v>
      </c>
      <c r="ERL1">
        <v>100</v>
      </c>
      <c r="ERM1">
        <v>100</v>
      </c>
      <c r="ERN1">
        <v>100</v>
      </c>
      <c r="ERO1">
        <v>100</v>
      </c>
      <c r="ERP1">
        <v>100</v>
      </c>
      <c r="ERQ1">
        <v>100</v>
      </c>
      <c r="ERR1">
        <v>100</v>
      </c>
      <c r="ERS1">
        <v>100</v>
      </c>
      <c r="ERT1">
        <v>100</v>
      </c>
      <c r="ERU1">
        <v>100</v>
      </c>
      <c r="ERV1">
        <v>100</v>
      </c>
      <c r="ERW1">
        <v>100</v>
      </c>
      <c r="ERX1">
        <v>100</v>
      </c>
      <c r="ERY1">
        <v>100</v>
      </c>
      <c r="ERZ1">
        <v>100</v>
      </c>
      <c r="ESA1">
        <v>100</v>
      </c>
      <c r="ESB1">
        <v>100</v>
      </c>
      <c r="ESC1">
        <v>100</v>
      </c>
      <c r="ESD1">
        <v>100</v>
      </c>
      <c r="ESE1">
        <v>100</v>
      </c>
      <c r="ESF1">
        <v>100</v>
      </c>
      <c r="ESG1">
        <v>100</v>
      </c>
      <c r="ESH1">
        <v>100</v>
      </c>
      <c r="ESI1">
        <v>100</v>
      </c>
      <c r="ESJ1">
        <v>100</v>
      </c>
      <c r="ESK1">
        <v>100</v>
      </c>
      <c r="ESL1">
        <v>100</v>
      </c>
      <c r="ESM1">
        <v>100</v>
      </c>
      <c r="ESN1">
        <v>100</v>
      </c>
      <c r="ESO1">
        <v>100</v>
      </c>
      <c r="ESP1">
        <v>100</v>
      </c>
      <c r="ESQ1">
        <v>100</v>
      </c>
      <c r="ESR1">
        <v>100</v>
      </c>
      <c r="ESS1">
        <v>100</v>
      </c>
      <c r="EST1">
        <v>100</v>
      </c>
      <c r="ESU1">
        <v>100</v>
      </c>
      <c r="ESV1">
        <v>100</v>
      </c>
      <c r="ESW1">
        <v>100</v>
      </c>
      <c r="ESX1">
        <v>100</v>
      </c>
      <c r="ESY1">
        <v>100</v>
      </c>
      <c r="ESZ1">
        <v>100</v>
      </c>
      <c r="ETA1">
        <v>100</v>
      </c>
      <c r="ETB1">
        <v>100</v>
      </c>
      <c r="ETC1">
        <v>100</v>
      </c>
      <c r="ETD1">
        <v>100</v>
      </c>
      <c r="ETE1">
        <v>100</v>
      </c>
      <c r="ETF1">
        <v>100</v>
      </c>
      <c r="ETG1">
        <v>100</v>
      </c>
      <c r="ETH1">
        <v>100</v>
      </c>
      <c r="ETI1">
        <v>100</v>
      </c>
      <c r="ETJ1">
        <v>100</v>
      </c>
      <c r="ETK1">
        <v>100</v>
      </c>
      <c r="ETL1">
        <v>100</v>
      </c>
      <c r="ETM1">
        <v>100</v>
      </c>
      <c r="ETN1">
        <v>100</v>
      </c>
      <c r="ETO1">
        <v>100</v>
      </c>
      <c r="ETP1">
        <v>100</v>
      </c>
      <c r="ETQ1">
        <v>100</v>
      </c>
      <c r="ETR1">
        <v>100</v>
      </c>
      <c r="ETS1">
        <v>100</v>
      </c>
      <c r="ETT1">
        <v>100</v>
      </c>
      <c r="ETU1">
        <v>100</v>
      </c>
      <c r="ETV1">
        <v>100</v>
      </c>
      <c r="ETW1">
        <v>100</v>
      </c>
      <c r="ETX1">
        <v>100</v>
      </c>
      <c r="ETY1">
        <v>100</v>
      </c>
      <c r="ETZ1">
        <v>100</v>
      </c>
      <c r="EUA1">
        <v>100</v>
      </c>
      <c r="EUB1">
        <v>100</v>
      </c>
      <c r="EUC1">
        <v>100</v>
      </c>
      <c r="EUD1">
        <v>100</v>
      </c>
      <c r="EUE1">
        <v>100</v>
      </c>
      <c r="EUF1">
        <v>100</v>
      </c>
      <c r="EUG1">
        <v>100</v>
      </c>
      <c r="EUH1">
        <v>100</v>
      </c>
      <c r="EUI1">
        <v>100</v>
      </c>
      <c r="EUJ1">
        <v>100</v>
      </c>
      <c r="EUK1">
        <v>100</v>
      </c>
      <c r="EUL1">
        <v>100</v>
      </c>
      <c r="EUM1">
        <v>100</v>
      </c>
      <c r="EUN1">
        <v>100</v>
      </c>
      <c r="EUO1">
        <v>100</v>
      </c>
      <c r="EUP1">
        <v>100</v>
      </c>
      <c r="EUQ1">
        <v>100</v>
      </c>
      <c r="EUR1">
        <v>100</v>
      </c>
      <c r="EUS1">
        <v>100</v>
      </c>
      <c r="EUT1">
        <v>100</v>
      </c>
      <c r="EUU1">
        <v>100</v>
      </c>
      <c r="EUV1">
        <v>100</v>
      </c>
      <c r="EUW1">
        <v>100</v>
      </c>
      <c r="EUX1">
        <v>100</v>
      </c>
      <c r="EUY1">
        <v>100</v>
      </c>
      <c r="EUZ1">
        <v>100</v>
      </c>
      <c r="EVA1">
        <v>100</v>
      </c>
      <c r="EVB1">
        <v>100</v>
      </c>
      <c r="EVC1">
        <v>100</v>
      </c>
      <c r="EVD1">
        <v>100</v>
      </c>
      <c r="EVE1">
        <v>100</v>
      </c>
      <c r="EVF1">
        <v>100</v>
      </c>
      <c r="EVG1">
        <v>100</v>
      </c>
      <c r="EVH1">
        <v>100</v>
      </c>
      <c r="EVI1">
        <v>100</v>
      </c>
      <c r="EVJ1">
        <v>100</v>
      </c>
      <c r="EVK1">
        <v>100</v>
      </c>
      <c r="EVL1">
        <v>100</v>
      </c>
      <c r="EVM1">
        <v>100</v>
      </c>
      <c r="EVN1">
        <v>100</v>
      </c>
      <c r="EVO1">
        <v>100</v>
      </c>
      <c r="EVP1">
        <v>100</v>
      </c>
      <c r="EVQ1">
        <v>100</v>
      </c>
      <c r="EVR1">
        <v>100</v>
      </c>
      <c r="EVS1">
        <v>100</v>
      </c>
      <c r="EVT1">
        <v>100</v>
      </c>
      <c r="EVU1">
        <v>100</v>
      </c>
      <c r="EVV1">
        <v>100</v>
      </c>
      <c r="EVW1">
        <v>100</v>
      </c>
      <c r="EVX1">
        <v>100</v>
      </c>
      <c r="EVY1">
        <v>100</v>
      </c>
      <c r="EVZ1">
        <v>100</v>
      </c>
      <c r="EWA1">
        <v>100</v>
      </c>
      <c r="EWB1">
        <v>100</v>
      </c>
      <c r="EWC1">
        <v>100</v>
      </c>
      <c r="EWD1">
        <v>100</v>
      </c>
      <c r="EWE1">
        <v>100</v>
      </c>
      <c r="EWF1">
        <v>100</v>
      </c>
      <c r="EWG1">
        <v>100</v>
      </c>
      <c r="EWH1">
        <v>100</v>
      </c>
      <c r="EWI1">
        <v>100</v>
      </c>
      <c r="EWJ1">
        <v>100</v>
      </c>
      <c r="EWK1">
        <v>100</v>
      </c>
      <c r="EWL1">
        <v>100</v>
      </c>
      <c r="EWM1">
        <v>100</v>
      </c>
      <c r="EWN1">
        <v>100</v>
      </c>
      <c r="EWO1">
        <v>100</v>
      </c>
      <c r="EWP1">
        <v>100</v>
      </c>
      <c r="EWQ1">
        <v>100</v>
      </c>
      <c r="EWR1">
        <v>100</v>
      </c>
      <c r="EWS1">
        <v>100</v>
      </c>
      <c r="EWT1">
        <v>100</v>
      </c>
      <c r="EWU1">
        <v>100</v>
      </c>
      <c r="EWV1">
        <v>100</v>
      </c>
      <c r="EWW1">
        <v>100</v>
      </c>
      <c r="EWX1">
        <v>100</v>
      </c>
      <c r="EWY1">
        <v>100</v>
      </c>
      <c r="EWZ1">
        <v>100</v>
      </c>
      <c r="EXA1">
        <v>100</v>
      </c>
      <c r="EXB1">
        <v>100</v>
      </c>
      <c r="EXC1">
        <v>100</v>
      </c>
      <c r="EXD1">
        <v>100</v>
      </c>
      <c r="EXE1">
        <v>100</v>
      </c>
      <c r="EXF1">
        <v>100</v>
      </c>
      <c r="EXG1">
        <v>100</v>
      </c>
      <c r="EXH1">
        <v>100</v>
      </c>
      <c r="EXI1">
        <v>100</v>
      </c>
      <c r="EXJ1">
        <v>100</v>
      </c>
      <c r="EXK1">
        <v>100</v>
      </c>
      <c r="EXL1">
        <v>100</v>
      </c>
      <c r="EXM1">
        <v>100</v>
      </c>
      <c r="EXN1">
        <v>100</v>
      </c>
      <c r="EXO1">
        <v>100</v>
      </c>
      <c r="EXP1">
        <v>100</v>
      </c>
      <c r="EXQ1">
        <v>100</v>
      </c>
      <c r="EXR1">
        <v>100</v>
      </c>
      <c r="EXS1">
        <v>100</v>
      </c>
      <c r="EXT1">
        <v>100</v>
      </c>
      <c r="EXU1">
        <v>100</v>
      </c>
      <c r="EXV1">
        <v>100</v>
      </c>
      <c r="EXW1">
        <v>100</v>
      </c>
      <c r="EXX1">
        <v>100</v>
      </c>
      <c r="EXY1">
        <v>100</v>
      </c>
      <c r="EXZ1">
        <v>100</v>
      </c>
      <c r="EYA1">
        <v>100</v>
      </c>
      <c r="EYB1">
        <v>100</v>
      </c>
      <c r="EYC1">
        <v>100</v>
      </c>
      <c r="EYD1">
        <v>100</v>
      </c>
      <c r="EYE1">
        <v>100</v>
      </c>
      <c r="EYF1">
        <v>100</v>
      </c>
      <c r="EYG1">
        <v>100</v>
      </c>
      <c r="EYH1">
        <v>100</v>
      </c>
      <c r="EYI1">
        <v>100</v>
      </c>
      <c r="EYJ1">
        <v>100</v>
      </c>
      <c r="EYK1">
        <v>100</v>
      </c>
      <c r="EYL1">
        <v>100</v>
      </c>
      <c r="EYM1">
        <v>100</v>
      </c>
      <c r="EYN1">
        <v>100</v>
      </c>
      <c r="EYO1">
        <v>100</v>
      </c>
      <c r="EYP1">
        <v>100</v>
      </c>
      <c r="EYQ1">
        <v>100</v>
      </c>
      <c r="EYR1">
        <v>100</v>
      </c>
      <c r="EYS1">
        <v>100</v>
      </c>
      <c r="EYT1">
        <v>100</v>
      </c>
      <c r="EYU1">
        <v>100</v>
      </c>
      <c r="EYV1">
        <v>100</v>
      </c>
      <c r="EYW1">
        <v>100</v>
      </c>
      <c r="EYX1">
        <v>100</v>
      </c>
      <c r="EYY1">
        <v>100</v>
      </c>
      <c r="EYZ1">
        <v>100</v>
      </c>
      <c r="EZA1">
        <v>100</v>
      </c>
      <c r="EZB1">
        <v>100</v>
      </c>
      <c r="EZC1">
        <v>100</v>
      </c>
      <c r="EZD1">
        <v>100</v>
      </c>
      <c r="EZE1">
        <v>100</v>
      </c>
      <c r="EZF1">
        <v>100</v>
      </c>
      <c r="EZG1">
        <v>100</v>
      </c>
      <c r="EZH1">
        <v>100</v>
      </c>
      <c r="EZI1">
        <v>100</v>
      </c>
      <c r="EZJ1">
        <v>100</v>
      </c>
      <c r="EZK1">
        <v>100</v>
      </c>
      <c r="EZL1">
        <v>100</v>
      </c>
      <c r="EZM1">
        <v>100</v>
      </c>
      <c r="EZN1">
        <v>100</v>
      </c>
      <c r="EZO1">
        <v>100</v>
      </c>
      <c r="EZP1">
        <v>100</v>
      </c>
      <c r="EZQ1">
        <v>100</v>
      </c>
      <c r="EZR1">
        <v>100</v>
      </c>
      <c r="EZS1">
        <v>100</v>
      </c>
      <c r="EZT1">
        <v>100</v>
      </c>
      <c r="EZU1">
        <v>100</v>
      </c>
      <c r="EZV1">
        <v>100</v>
      </c>
      <c r="EZW1">
        <v>100</v>
      </c>
      <c r="EZX1">
        <v>100</v>
      </c>
      <c r="EZY1">
        <v>100</v>
      </c>
      <c r="EZZ1">
        <v>100</v>
      </c>
      <c r="FAA1">
        <v>100</v>
      </c>
      <c r="FAB1">
        <v>100</v>
      </c>
      <c r="FAC1">
        <v>100</v>
      </c>
      <c r="FAD1">
        <v>100</v>
      </c>
      <c r="FAE1">
        <v>100</v>
      </c>
      <c r="FAF1">
        <v>100</v>
      </c>
      <c r="FAG1">
        <v>100</v>
      </c>
      <c r="FAH1">
        <v>100</v>
      </c>
      <c r="FAI1">
        <v>100</v>
      </c>
      <c r="FAJ1">
        <v>100</v>
      </c>
      <c r="FAK1">
        <v>100</v>
      </c>
      <c r="FAL1">
        <v>100</v>
      </c>
      <c r="FAM1">
        <v>100</v>
      </c>
      <c r="FAN1">
        <v>100</v>
      </c>
      <c r="FAO1">
        <v>100</v>
      </c>
      <c r="FAP1">
        <v>100</v>
      </c>
      <c r="FAQ1">
        <v>100</v>
      </c>
      <c r="FAR1">
        <v>100</v>
      </c>
      <c r="FAS1">
        <v>100</v>
      </c>
      <c r="FAT1">
        <v>100</v>
      </c>
      <c r="FAU1">
        <v>100</v>
      </c>
      <c r="FAV1">
        <v>100</v>
      </c>
      <c r="FAW1">
        <v>100</v>
      </c>
      <c r="FAX1">
        <v>100</v>
      </c>
      <c r="FAY1">
        <v>100</v>
      </c>
      <c r="FAZ1">
        <v>100</v>
      </c>
      <c r="FBA1">
        <v>100</v>
      </c>
      <c r="FBB1">
        <v>100</v>
      </c>
      <c r="FBC1">
        <v>100</v>
      </c>
      <c r="FBD1">
        <v>100</v>
      </c>
      <c r="FBE1">
        <v>100</v>
      </c>
      <c r="FBF1">
        <v>100</v>
      </c>
      <c r="FBG1">
        <v>100</v>
      </c>
      <c r="FBH1">
        <v>100</v>
      </c>
      <c r="FBI1">
        <v>100</v>
      </c>
      <c r="FBJ1">
        <v>100</v>
      </c>
      <c r="FBK1">
        <v>100</v>
      </c>
      <c r="FBL1">
        <v>100</v>
      </c>
      <c r="FBM1">
        <v>100</v>
      </c>
      <c r="FBN1">
        <v>100</v>
      </c>
      <c r="FBO1">
        <v>100</v>
      </c>
      <c r="FBP1">
        <v>100</v>
      </c>
      <c r="FBQ1">
        <v>100</v>
      </c>
      <c r="FBR1">
        <v>100</v>
      </c>
      <c r="FBS1">
        <v>100</v>
      </c>
      <c r="FBT1">
        <v>100</v>
      </c>
      <c r="FBU1">
        <v>100</v>
      </c>
      <c r="FBV1">
        <v>100</v>
      </c>
      <c r="FBW1">
        <v>100</v>
      </c>
      <c r="FBX1">
        <v>100</v>
      </c>
      <c r="FBY1">
        <v>100</v>
      </c>
      <c r="FBZ1">
        <v>100</v>
      </c>
      <c r="FCA1">
        <v>100</v>
      </c>
      <c r="FCB1">
        <v>100</v>
      </c>
      <c r="FCC1">
        <v>100</v>
      </c>
      <c r="FCD1">
        <v>100</v>
      </c>
      <c r="FCE1">
        <v>100</v>
      </c>
      <c r="FCF1">
        <v>100</v>
      </c>
      <c r="FCG1">
        <v>100</v>
      </c>
      <c r="FCH1">
        <v>100</v>
      </c>
      <c r="FCI1">
        <v>100</v>
      </c>
      <c r="FCJ1">
        <v>100</v>
      </c>
      <c r="FCK1">
        <v>100</v>
      </c>
      <c r="FCL1">
        <v>100</v>
      </c>
      <c r="FCM1">
        <v>100</v>
      </c>
      <c r="FCN1">
        <v>100</v>
      </c>
      <c r="FCO1">
        <v>100</v>
      </c>
      <c r="FCP1">
        <v>100</v>
      </c>
      <c r="FCQ1">
        <v>100</v>
      </c>
      <c r="FCR1">
        <v>100</v>
      </c>
      <c r="FCS1">
        <v>100</v>
      </c>
      <c r="FCT1">
        <v>100</v>
      </c>
      <c r="FCU1">
        <v>100</v>
      </c>
      <c r="FCV1">
        <v>100</v>
      </c>
      <c r="FCW1">
        <v>100</v>
      </c>
      <c r="FCX1">
        <v>100</v>
      </c>
      <c r="FCY1">
        <v>100</v>
      </c>
      <c r="FCZ1">
        <v>100</v>
      </c>
      <c r="FDA1">
        <v>100</v>
      </c>
      <c r="FDB1">
        <v>100</v>
      </c>
      <c r="FDC1">
        <v>100</v>
      </c>
      <c r="FDD1">
        <v>100</v>
      </c>
      <c r="FDE1">
        <v>100</v>
      </c>
      <c r="FDF1">
        <v>100</v>
      </c>
      <c r="FDG1">
        <v>100</v>
      </c>
      <c r="FDH1">
        <v>100</v>
      </c>
      <c r="FDI1">
        <v>100</v>
      </c>
      <c r="FDJ1">
        <v>100</v>
      </c>
      <c r="FDK1">
        <v>100</v>
      </c>
      <c r="FDL1">
        <v>100</v>
      </c>
      <c r="FDM1">
        <v>100</v>
      </c>
      <c r="FDN1">
        <v>100</v>
      </c>
      <c r="FDO1">
        <v>100</v>
      </c>
      <c r="FDP1">
        <v>100</v>
      </c>
      <c r="FDQ1">
        <v>100</v>
      </c>
      <c r="FDR1">
        <v>100</v>
      </c>
      <c r="FDS1">
        <v>100</v>
      </c>
      <c r="FDT1">
        <v>100</v>
      </c>
      <c r="FDU1">
        <v>100</v>
      </c>
      <c r="FDV1">
        <v>100</v>
      </c>
      <c r="FDW1">
        <v>100</v>
      </c>
      <c r="FDX1">
        <v>100</v>
      </c>
      <c r="FDY1">
        <v>100</v>
      </c>
      <c r="FDZ1">
        <v>100</v>
      </c>
      <c r="FEA1">
        <v>100</v>
      </c>
      <c r="FEB1">
        <v>100</v>
      </c>
      <c r="FEC1">
        <v>100</v>
      </c>
      <c r="FED1">
        <v>100</v>
      </c>
      <c r="FEE1">
        <v>100</v>
      </c>
      <c r="FEF1">
        <v>100</v>
      </c>
      <c r="FEG1">
        <v>100</v>
      </c>
      <c r="FEH1">
        <v>100</v>
      </c>
      <c r="FEI1">
        <v>100</v>
      </c>
      <c r="FEJ1">
        <v>100</v>
      </c>
      <c r="FEK1">
        <v>100</v>
      </c>
      <c r="FEL1">
        <v>100</v>
      </c>
      <c r="FEM1">
        <v>100</v>
      </c>
      <c r="FEN1">
        <v>100</v>
      </c>
      <c r="FEO1">
        <v>100</v>
      </c>
      <c r="FEP1">
        <v>100</v>
      </c>
      <c r="FEQ1">
        <v>100</v>
      </c>
      <c r="FER1">
        <v>100</v>
      </c>
      <c r="FES1">
        <v>100</v>
      </c>
      <c r="FET1">
        <v>100</v>
      </c>
      <c r="FEU1">
        <v>100</v>
      </c>
      <c r="FEV1">
        <v>100</v>
      </c>
      <c r="FEW1">
        <v>100</v>
      </c>
      <c r="FEX1">
        <v>100</v>
      </c>
      <c r="FEY1">
        <v>100</v>
      </c>
      <c r="FEZ1">
        <v>100</v>
      </c>
      <c r="FFA1">
        <v>100</v>
      </c>
      <c r="FFB1">
        <v>100</v>
      </c>
      <c r="FFC1">
        <v>100</v>
      </c>
      <c r="FFD1">
        <v>100</v>
      </c>
      <c r="FFE1">
        <v>100</v>
      </c>
      <c r="FFF1">
        <v>100</v>
      </c>
      <c r="FFG1">
        <v>100</v>
      </c>
      <c r="FFH1">
        <v>100</v>
      </c>
      <c r="FFI1">
        <v>100</v>
      </c>
      <c r="FFJ1">
        <v>100</v>
      </c>
      <c r="FFK1">
        <v>100</v>
      </c>
      <c r="FFL1">
        <v>100</v>
      </c>
      <c r="FFM1">
        <v>100</v>
      </c>
      <c r="FFN1">
        <v>100</v>
      </c>
      <c r="FFO1">
        <v>100</v>
      </c>
      <c r="FFP1">
        <v>100</v>
      </c>
      <c r="FFQ1">
        <v>100</v>
      </c>
      <c r="FFR1">
        <v>100</v>
      </c>
      <c r="FFS1">
        <v>100</v>
      </c>
      <c r="FFT1">
        <v>100</v>
      </c>
      <c r="FFU1">
        <v>100</v>
      </c>
      <c r="FFV1">
        <v>100</v>
      </c>
      <c r="FFW1">
        <v>100</v>
      </c>
      <c r="FFX1">
        <v>100</v>
      </c>
      <c r="FFY1">
        <v>100</v>
      </c>
      <c r="FFZ1">
        <v>100</v>
      </c>
      <c r="FGA1">
        <v>100</v>
      </c>
      <c r="FGB1">
        <v>100</v>
      </c>
      <c r="FGC1">
        <v>100</v>
      </c>
      <c r="FGD1">
        <v>100</v>
      </c>
      <c r="FGE1">
        <v>100</v>
      </c>
      <c r="FGF1">
        <v>100</v>
      </c>
      <c r="FGG1">
        <v>100</v>
      </c>
      <c r="FGH1">
        <v>100</v>
      </c>
      <c r="FGI1">
        <v>100</v>
      </c>
      <c r="FGJ1">
        <v>100</v>
      </c>
      <c r="FGK1">
        <v>100</v>
      </c>
      <c r="FGL1">
        <v>100</v>
      </c>
      <c r="FGM1">
        <v>100</v>
      </c>
      <c r="FGN1">
        <v>100</v>
      </c>
      <c r="FGO1">
        <v>100</v>
      </c>
      <c r="FGP1">
        <v>100</v>
      </c>
      <c r="FGQ1">
        <v>100</v>
      </c>
      <c r="FGR1">
        <v>100</v>
      </c>
      <c r="FGS1">
        <v>100</v>
      </c>
      <c r="FGT1">
        <v>100</v>
      </c>
      <c r="FGU1">
        <v>100</v>
      </c>
      <c r="FGV1">
        <v>100</v>
      </c>
      <c r="FGW1">
        <v>100</v>
      </c>
      <c r="FGX1">
        <v>100</v>
      </c>
      <c r="FGY1">
        <v>100</v>
      </c>
      <c r="FGZ1">
        <v>100</v>
      </c>
      <c r="FHA1">
        <v>100</v>
      </c>
      <c r="FHB1">
        <v>100</v>
      </c>
      <c r="FHC1">
        <v>100</v>
      </c>
      <c r="FHD1">
        <v>100</v>
      </c>
      <c r="FHE1">
        <v>100</v>
      </c>
      <c r="FHF1">
        <v>100</v>
      </c>
      <c r="FHG1">
        <v>100</v>
      </c>
      <c r="FHH1">
        <v>100</v>
      </c>
      <c r="FHI1">
        <v>100</v>
      </c>
      <c r="FHJ1">
        <v>100</v>
      </c>
      <c r="FHK1">
        <v>100</v>
      </c>
      <c r="FHL1">
        <v>100</v>
      </c>
      <c r="FHM1">
        <v>100</v>
      </c>
      <c r="FHN1">
        <v>100</v>
      </c>
      <c r="FHO1">
        <v>100</v>
      </c>
      <c r="FHP1">
        <v>100</v>
      </c>
      <c r="FHQ1">
        <v>100</v>
      </c>
      <c r="FHR1">
        <v>100</v>
      </c>
      <c r="FHS1">
        <v>100</v>
      </c>
      <c r="FHT1">
        <v>100</v>
      </c>
      <c r="FHU1">
        <v>100</v>
      </c>
      <c r="FHV1">
        <v>100</v>
      </c>
      <c r="FHW1">
        <v>100</v>
      </c>
      <c r="FHX1">
        <v>100</v>
      </c>
      <c r="FHY1">
        <v>100</v>
      </c>
      <c r="FHZ1">
        <v>100</v>
      </c>
      <c r="FIA1">
        <v>100</v>
      </c>
      <c r="FIB1">
        <v>100</v>
      </c>
      <c r="FIC1">
        <v>100</v>
      </c>
      <c r="FID1">
        <v>100</v>
      </c>
      <c r="FIE1">
        <v>100</v>
      </c>
      <c r="FIF1">
        <v>100</v>
      </c>
      <c r="FIG1">
        <v>100</v>
      </c>
      <c r="FIH1">
        <v>100</v>
      </c>
      <c r="FII1">
        <v>100</v>
      </c>
      <c r="FIJ1">
        <v>100</v>
      </c>
      <c r="FIK1">
        <v>100</v>
      </c>
      <c r="FIL1">
        <v>100</v>
      </c>
      <c r="FIM1">
        <v>100</v>
      </c>
      <c r="FIN1">
        <v>100</v>
      </c>
      <c r="FIO1">
        <v>100</v>
      </c>
      <c r="FIP1">
        <v>100</v>
      </c>
      <c r="FIQ1">
        <v>100</v>
      </c>
      <c r="FIR1">
        <v>100</v>
      </c>
      <c r="FIS1">
        <v>100</v>
      </c>
      <c r="FIT1">
        <v>100</v>
      </c>
      <c r="FIU1">
        <v>100</v>
      </c>
      <c r="FIV1">
        <v>100</v>
      </c>
      <c r="FIW1">
        <v>100</v>
      </c>
      <c r="FIX1">
        <v>100</v>
      </c>
      <c r="FIY1">
        <v>100</v>
      </c>
      <c r="FIZ1">
        <v>100</v>
      </c>
      <c r="FJA1">
        <v>100</v>
      </c>
      <c r="FJB1">
        <v>100</v>
      </c>
      <c r="FJC1">
        <v>100</v>
      </c>
      <c r="FJD1">
        <v>100</v>
      </c>
      <c r="FJE1">
        <v>100</v>
      </c>
      <c r="FJF1">
        <v>100</v>
      </c>
      <c r="FJG1">
        <v>100</v>
      </c>
      <c r="FJH1">
        <v>100</v>
      </c>
      <c r="FJI1">
        <v>100</v>
      </c>
      <c r="FJJ1">
        <v>100</v>
      </c>
      <c r="FJK1">
        <v>100</v>
      </c>
      <c r="FJL1">
        <v>100</v>
      </c>
      <c r="FJM1">
        <v>100</v>
      </c>
      <c r="FJN1">
        <v>100</v>
      </c>
      <c r="FJO1">
        <v>100</v>
      </c>
      <c r="FJP1">
        <v>100</v>
      </c>
      <c r="FJQ1">
        <v>100</v>
      </c>
      <c r="FJR1">
        <v>100</v>
      </c>
      <c r="FJS1">
        <v>100</v>
      </c>
      <c r="FJT1">
        <v>100</v>
      </c>
      <c r="FJU1">
        <v>100</v>
      </c>
      <c r="FJV1">
        <v>100</v>
      </c>
      <c r="FJW1">
        <v>100</v>
      </c>
      <c r="FJX1">
        <v>100</v>
      </c>
      <c r="FJY1">
        <v>100</v>
      </c>
      <c r="FJZ1">
        <v>100</v>
      </c>
      <c r="FKA1">
        <v>100</v>
      </c>
      <c r="FKB1">
        <v>100</v>
      </c>
      <c r="FKC1">
        <v>100</v>
      </c>
      <c r="FKD1">
        <v>100</v>
      </c>
      <c r="FKE1">
        <v>100</v>
      </c>
      <c r="FKF1">
        <v>100</v>
      </c>
      <c r="FKG1">
        <v>100</v>
      </c>
      <c r="FKH1">
        <v>100</v>
      </c>
      <c r="FKI1">
        <v>100</v>
      </c>
      <c r="FKJ1">
        <v>100</v>
      </c>
      <c r="FKK1">
        <v>100</v>
      </c>
      <c r="FKL1">
        <v>100</v>
      </c>
      <c r="FKM1">
        <v>100</v>
      </c>
      <c r="FKN1">
        <v>100</v>
      </c>
      <c r="FKO1">
        <v>100</v>
      </c>
      <c r="FKP1">
        <v>100</v>
      </c>
      <c r="FKQ1">
        <v>100</v>
      </c>
      <c r="FKR1">
        <v>100</v>
      </c>
      <c r="FKS1">
        <v>100</v>
      </c>
      <c r="FKT1">
        <v>100</v>
      </c>
      <c r="FKU1">
        <v>100</v>
      </c>
      <c r="FKV1">
        <v>100</v>
      </c>
      <c r="FKW1">
        <v>100</v>
      </c>
      <c r="FKX1">
        <v>100</v>
      </c>
      <c r="FKY1">
        <v>100</v>
      </c>
      <c r="FKZ1">
        <v>100</v>
      </c>
      <c r="FLA1">
        <v>100</v>
      </c>
      <c r="FLB1">
        <v>100</v>
      </c>
      <c r="FLC1">
        <v>100</v>
      </c>
      <c r="FLD1">
        <v>100</v>
      </c>
      <c r="FLE1">
        <v>100</v>
      </c>
      <c r="FLF1">
        <v>100</v>
      </c>
      <c r="FLG1">
        <v>100</v>
      </c>
      <c r="FLH1">
        <v>100</v>
      </c>
      <c r="FLI1">
        <v>100</v>
      </c>
      <c r="FLJ1">
        <v>100</v>
      </c>
      <c r="FLK1">
        <v>100</v>
      </c>
      <c r="FLL1">
        <v>100</v>
      </c>
      <c r="FLM1">
        <v>100</v>
      </c>
      <c r="FLN1">
        <v>100</v>
      </c>
      <c r="FLO1">
        <v>100</v>
      </c>
      <c r="FLP1">
        <v>100</v>
      </c>
      <c r="FLQ1">
        <v>100</v>
      </c>
      <c r="FLR1">
        <v>100</v>
      </c>
      <c r="FLS1">
        <v>100</v>
      </c>
      <c r="FLT1">
        <v>100</v>
      </c>
      <c r="FLU1">
        <v>100</v>
      </c>
      <c r="FLV1">
        <v>100</v>
      </c>
      <c r="FLW1">
        <v>100</v>
      </c>
      <c r="FLX1">
        <v>100</v>
      </c>
      <c r="FLY1">
        <v>100</v>
      </c>
      <c r="FLZ1">
        <v>100</v>
      </c>
      <c r="FMA1">
        <v>100</v>
      </c>
      <c r="FMB1">
        <v>100</v>
      </c>
      <c r="FMC1">
        <v>100</v>
      </c>
      <c r="FMD1">
        <v>100</v>
      </c>
      <c r="FME1">
        <v>100</v>
      </c>
      <c r="FMF1">
        <v>100</v>
      </c>
      <c r="FMG1">
        <v>100</v>
      </c>
      <c r="FMH1">
        <v>100</v>
      </c>
      <c r="FMI1">
        <v>100</v>
      </c>
      <c r="FMJ1">
        <v>100</v>
      </c>
      <c r="FMK1">
        <v>100</v>
      </c>
      <c r="FML1">
        <v>100</v>
      </c>
      <c r="FMM1">
        <v>100</v>
      </c>
      <c r="FMN1">
        <v>100</v>
      </c>
      <c r="FMO1">
        <v>100</v>
      </c>
      <c r="FMP1">
        <v>100</v>
      </c>
      <c r="FMQ1">
        <v>100</v>
      </c>
      <c r="FMR1">
        <v>100</v>
      </c>
      <c r="FMS1">
        <v>100</v>
      </c>
      <c r="FMT1">
        <v>100</v>
      </c>
      <c r="FMU1">
        <v>100</v>
      </c>
      <c r="FMV1">
        <v>100</v>
      </c>
      <c r="FMW1">
        <v>100</v>
      </c>
      <c r="FMX1">
        <v>100</v>
      </c>
      <c r="FMY1">
        <v>100</v>
      </c>
      <c r="FMZ1">
        <v>100</v>
      </c>
      <c r="FNA1">
        <v>100</v>
      </c>
      <c r="FNB1">
        <v>100</v>
      </c>
      <c r="FNC1">
        <v>100</v>
      </c>
      <c r="FND1">
        <v>100</v>
      </c>
      <c r="FNE1">
        <v>100</v>
      </c>
      <c r="FNF1">
        <v>100</v>
      </c>
      <c r="FNG1">
        <v>100</v>
      </c>
      <c r="FNH1">
        <v>100</v>
      </c>
      <c r="FNI1">
        <v>100</v>
      </c>
      <c r="FNJ1">
        <v>100</v>
      </c>
      <c r="FNK1">
        <v>100</v>
      </c>
      <c r="FNL1">
        <v>100</v>
      </c>
      <c r="FNM1">
        <v>100</v>
      </c>
      <c r="FNN1">
        <v>100</v>
      </c>
      <c r="FNO1">
        <v>100</v>
      </c>
      <c r="FNP1">
        <v>100</v>
      </c>
      <c r="FNQ1">
        <v>100</v>
      </c>
      <c r="FNR1">
        <v>100</v>
      </c>
      <c r="FNS1">
        <v>100</v>
      </c>
      <c r="FNT1">
        <v>100</v>
      </c>
      <c r="FNU1">
        <v>100</v>
      </c>
      <c r="FNV1">
        <v>100</v>
      </c>
      <c r="FNW1">
        <v>100</v>
      </c>
      <c r="FNX1">
        <v>100</v>
      </c>
      <c r="FNY1">
        <v>100</v>
      </c>
      <c r="FNZ1">
        <v>100</v>
      </c>
      <c r="FOA1">
        <v>100</v>
      </c>
      <c r="FOB1">
        <v>100</v>
      </c>
      <c r="FOC1">
        <v>100</v>
      </c>
      <c r="FOD1">
        <v>100</v>
      </c>
      <c r="FOE1">
        <v>100</v>
      </c>
      <c r="FOF1">
        <v>100</v>
      </c>
      <c r="FOG1">
        <v>100</v>
      </c>
      <c r="FOH1">
        <v>100</v>
      </c>
      <c r="FOI1">
        <v>100</v>
      </c>
      <c r="FOJ1">
        <v>100</v>
      </c>
      <c r="FOK1">
        <v>100</v>
      </c>
      <c r="FOL1">
        <v>100</v>
      </c>
      <c r="FOM1">
        <v>100</v>
      </c>
      <c r="FON1">
        <v>100</v>
      </c>
      <c r="FOO1">
        <v>100</v>
      </c>
      <c r="FOP1">
        <v>100</v>
      </c>
      <c r="FOQ1">
        <v>100</v>
      </c>
      <c r="FOR1">
        <v>100</v>
      </c>
      <c r="FOS1">
        <v>100</v>
      </c>
      <c r="FOT1">
        <v>100</v>
      </c>
      <c r="FOU1">
        <v>100</v>
      </c>
      <c r="FOV1">
        <v>100</v>
      </c>
      <c r="FOW1">
        <v>100</v>
      </c>
      <c r="FOX1">
        <v>100</v>
      </c>
      <c r="FOY1">
        <v>100</v>
      </c>
      <c r="FOZ1">
        <v>100</v>
      </c>
      <c r="FPA1">
        <v>100</v>
      </c>
      <c r="FPB1">
        <v>100</v>
      </c>
      <c r="FPC1">
        <v>100</v>
      </c>
      <c r="FPD1">
        <v>100</v>
      </c>
      <c r="FPE1">
        <v>100</v>
      </c>
      <c r="FPF1">
        <v>100</v>
      </c>
      <c r="FPG1">
        <v>100</v>
      </c>
      <c r="FPH1">
        <v>100</v>
      </c>
      <c r="FPI1">
        <v>100</v>
      </c>
      <c r="FPJ1">
        <v>100</v>
      </c>
      <c r="FPK1">
        <v>100</v>
      </c>
      <c r="FPL1">
        <v>100</v>
      </c>
      <c r="FPM1">
        <v>100</v>
      </c>
      <c r="FPN1">
        <v>100</v>
      </c>
      <c r="FPO1">
        <v>100</v>
      </c>
      <c r="FPP1">
        <v>100</v>
      </c>
      <c r="FPQ1">
        <v>100</v>
      </c>
      <c r="FPR1">
        <v>100</v>
      </c>
      <c r="FPS1">
        <v>100</v>
      </c>
      <c r="FPT1">
        <v>100</v>
      </c>
      <c r="FPU1">
        <v>100</v>
      </c>
      <c r="FPV1">
        <v>100</v>
      </c>
      <c r="FPW1">
        <v>100</v>
      </c>
      <c r="FPX1">
        <v>100</v>
      </c>
      <c r="FPY1">
        <v>100</v>
      </c>
      <c r="FPZ1">
        <v>100</v>
      </c>
      <c r="FQA1">
        <v>100</v>
      </c>
      <c r="FQB1">
        <v>100</v>
      </c>
      <c r="FQC1">
        <v>100</v>
      </c>
      <c r="FQD1">
        <v>100</v>
      </c>
      <c r="FQE1">
        <v>100</v>
      </c>
      <c r="FQF1">
        <v>100</v>
      </c>
      <c r="FQG1">
        <v>100</v>
      </c>
      <c r="FQH1">
        <v>100</v>
      </c>
      <c r="FQI1">
        <v>100</v>
      </c>
      <c r="FQJ1">
        <v>100</v>
      </c>
      <c r="FQK1">
        <v>100</v>
      </c>
      <c r="FQL1">
        <v>100</v>
      </c>
      <c r="FQM1">
        <v>100</v>
      </c>
      <c r="FQN1">
        <v>100</v>
      </c>
      <c r="FQO1">
        <v>100</v>
      </c>
      <c r="FQP1">
        <v>100</v>
      </c>
      <c r="FQQ1">
        <v>100</v>
      </c>
      <c r="FQR1">
        <v>100</v>
      </c>
      <c r="FQS1">
        <v>100</v>
      </c>
      <c r="FQT1">
        <v>100</v>
      </c>
      <c r="FQU1">
        <v>100</v>
      </c>
      <c r="FQV1">
        <v>100</v>
      </c>
      <c r="FQW1">
        <v>100</v>
      </c>
      <c r="FQX1">
        <v>100</v>
      </c>
      <c r="FQY1">
        <v>100</v>
      </c>
      <c r="FQZ1">
        <v>100</v>
      </c>
      <c r="FRA1">
        <v>100</v>
      </c>
      <c r="FRB1">
        <v>100</v>
      </c>
      <c r="FRC1">
        <v>100</v>
      </c>
      <c r="FRD1">
        <v>100</v>
      </c>
      <c r="FRE1">
        <v>100</v>
      </c>
      <c r="FRF1">
        <v>100</v>
      </c>
      <c r="FRG1">
        <v>100</v>
      </c>
      <c r="FRH1">
        <v>100</v>
      </c>
      <c r="FRI1">
        <v>100</v>
      </c>
      <c r="FRJ1">
        <v>100</v>
      </c>
      <c r="FRK1">
        <v>100</v>
      </c>
      <c r="FRL1">
        <v>100</v>
      </c>
      <c r="FRM1">
        <v>100</v>
      </c>
      <c r="FRN1">
        <v>100</v>
      </c>
      <c r="FRO1">
        <v>100</v>
      </c>
      <c r="FRP1">
        <v>100</v>
      </c>
      <c r="FRQ1">
        <v>100</v>
      </c>
      <c r="FRR1">
        <v>100</v>
      </c>
      <c r="FRS1">
        <v>100</v>
      </c>
      <c r="FRT1">
        <v>100</v>
      </c>
      <c r="FRU1">
        <v>100</v>
      </c>
      <c r="FRV1">
        <v>100</v>
      </c>
      <c r="FRW1">
        <v>100</v>
      </c>
      <c r="FRX1">
        <v>100</v>
      </c>
      <c r="FRY1">
        <v>100</v>
      </c>
      <c r="FRZ1">
        <v>100</v>
      </c>
      <c r="FSA1">
        <v>100</v>
      </c>
      <c r="FSB1">
        <v>100</v>
      </c>
      <c r="FSC1">
        <v>100</v>
      </c>
      <c r="FSD1">
        <v>100</v>
      </c>
      <c r="FSE1">
        <v>100</v>
      </c>
      <c r="FSF1">
        <v>100</v>
      </c>
      <c r="FSG1">
        <v>100</v>
      </c>
      <c r="FSH1">
        <v>100</v>
      </c>
      <c r="FSI1">
        <v>100</v>
      </c>
      <c r="FSJ1">
        <v>100</v>
      </c>
      <c r="FSK1">
        <v>100</v>
      </c>
      <c r="FSL1">
        <v>100</v>
      </c>
      <c r="FSM1">
        <v>100</v>
      </c>
      <c r="FSN1">
        <v>100</v>
      </c>
      <c r="FSO1">
        <v>100</v>
      </c>
      <c r="FSP1">
        <v>100</v>
      </c>
      <c r="FSQ1">
        <v>100</v>
      </c>
      <c r="FSR1">
        <v>100</v>
      </c>
      <c r="FSS1">
        <v>100</v>
      </c>
      <c r="FST1">
        <v>100</v>
      </c>
      <c r="FSU1">
        <v>100</v>
      </c>
      <c r="FSV1">
        <v>100</v>
      </c>
      <c r="FSW1">
        <v>100</v>
      </c>
      <c r="FSX1">
        <v>100</v>
      </c>
      <c r="FSY1">
        <v>100</v>
      </c>
      <c r="FSZ1">
        <v>100</v>
      </c>
      <c r="FTA1">
        <v>100</v>
      </c>
      <c r="FTB1">
        <v>100</v>
      </c>
      <c r="FTC1">
        <v>100</v>
      </c>
      <c r="FTD1">
        <v>100</v>
      </c>
      <c r="FTE1">
        <v>100</v>
      </c>
      <c r="FTF1">
        <v>100</v>
      </c>
      <c r="FTG1">
        <v>100</v>
      </c>
      <c r="FTH1">
        <v>100</v>
      </c>
      <c r="FTI1">
        <v>100</v>
      </c>
      <c r="FTJ1">
        <v>100</v>
      </c>
      <c r="FTK1">
        <v>100</v>
      </c>
      <c r="FTL1">
        <v>100</v>
      </c>
      <c r="FTM1">
        <v>100</v>
      </c>
      <c r="FTN1">
        <v>100</v>
      </c>
      <c r="FTO1">
        <v>100</v>
      </c>
      <c r="FTP1">
        <v>100</v>
      </c>
      <c r="FTQ1">
        <v>100</v>
      </c>
      <c r="FTR1">
        <v>100</v>
      </c>
      <c r="FTS1">
        <v>100</v>
      </c>
      <c r="FTT1">
        <v>100</v>
      </c>
      <c r="FTU1">
        <v>100</v>
      </c>
      <c r="FTV1">
        <v>100</v>
      </c>
      <c r="FTW1">
        <v>100</v>
      </c>
      <c r="FTX1">
        <v>100</v>
      </c>
      <c r="FTY1">
        <v>100</v>
      </c>
      <c r="FTZ1">
        <v>100</v>
      </c>
      <c r="FUA1">
        <v>100</v>
      </c>
      <c r="FUB1">
        <v>100</v>
      </c>
      <c r="FUC1">
        <v>100</v>
      </c>
      <c r="FUD1">
        <v>100</v>
      </c>
      <c r="FUE1">
        <v>100</v>
      </c>
      <c r="FUF1">
        <v>100</v>
      </c>
      <c r="FUG1">
        <v>100</v>
      </c>
      <c r="FUH1">
        <v>100</v>
      </c>
      <c r="FUI1">
        <v>100</v>
      </c>
      <c r="FUJ1">
        <v>100</v>
      </c>
      <c r="FUK1">
        <v>100</v>
      </c>
      <c r="FUL1">
        <v>100</v>
      </c>
      <c r="FUM1">
        <v>100</v>
      </c>
      <c r="FUN1">
        <v>100</v>
      </c>
      <c r="FUO1">
        <v>100</v>
      </c>
      <c r="FUP1">
        <v>100</v>
      </c>
      <c r="FUQ1">
        <v>100</v>
      </c>
      <c r="FUR1">
        <v>100</v>
      </c>
      <c r="FUS1">
        <v>100</v>
      </c>
      <c r="FUT1">
        <v>100</v>
      </c>
      <c r="FUU1">
        <v>100</v>
      </c>
      <c r="FUV1">
        <v>100</v>
      </c>
      <c r="FUW1">
        <v>100</v>
      </c>
      <c r="FUX1">
        <v>100</v>
      </c>
      <c r="FUY1">
        <v>100</v>
      </c>
      <c r="FUZ1">
        <v>100</v>
      </c>
      <c r="FVA1">
        <v>100</v>
      </c>
      <c r="FVB1">
        <v>100</v>
      </c>
      <c r="FVC1">
        <v>100</v>
      </c>
      <c r="FVD1">
        <v>100</v>
      </c>
      <c r="FVE1">
        <v>100</v>
      </c>
      <c r="FVF1">
        <v>100</v>
      </c>
      <c r="FVG1">
        <v>100</v>
      </c>
      <c r="FVH1">
        <v>100</v>
      </c>
      <c r="FVI1">
        <v>100</v>
      </c>
      <c r="FVJ1">
        <v>100</v>
      </c>
      <c r="FVK1">
        <v>100</v>
      </c>
      <c r="FVL1">
        <v>100</v>
      </c>
      <c r="FVM1">
        <v>100</v>
      </c>
      <c r="FVN1">
        <v>100</v>
      </c>
      <c r="FVO1">
        <v>100</v>
      </c>
      <c r="FVP1">
        <v>100</v>
      </c>
      <c r="FVQ1">
        <v>100</v>
      </c>
      <c r="FVR1">
        <v>100</v>
      </c>
      <c r="FVS1">
        <v>100</v>
      </c>
      <c r="FVT1">
        <v>100</v>
      </c>
      <c r="FVU1">
        <v>100</v>
      </c>
      <c r="FVV1">
        <v>100</v>
      </c>
      <c r="FVW1">
        <v>100</v>
      </c>
      <c r="FVX1">
        <v>100</v>
      </c>
      <c r="FVY1">
        <v>100</v>
      </c>
      <c r="FVZ1">
        <v>100</v>
      </c>
      <c r="FWA1">
        <v>100</v>
      </c>
      <c r="FWB1">
        <v>100</v>
      </c>
      <c r="FWC1">
        <v>100</v>
      </c>
      <c r="FWD1">
        <v>100</v>
      </c>
      <c r="FWE1">
        <v>100</v>
      </c>
      <c r="FWF1">
        <v>100</v>
      </c>
      <c r="FWG1">
        <v>100</v>
      </c>
      <c r="FWH1">
        <v>100</v>
      </c>
      <c r="FWI1">
        <v>100</v>
      </c>
      <c r="FWJ1">
        <v>100</v>
      </c>
      <c r="FWK1">
        <v>100</v>
      </c>
      <c r="FWL1">
        <v>100</v>
      </c>
      <c r="FWM1">
        <v>100</v>
      </c>
      <c r="FWN1">
        <v>100</v>
      </c>
      <c r="FWO1">
        <v>100</v>
      </c>
      <c r="FWP1">
        <v>100</v>
      </c>
      <c r="FWQ1">
        <v>100</v>
      </c>
      <c r="FWR1">
        <v>100</v>
      </c>
      <c r="FWS1">
        <v>100</v>
      </c>
      <c r="FWT1">
        <v>100</v>
      </c>
      <c r="FWU1">
        <v>100</v>
      </c>
      <c r="FWV1">
        <v>100</v>
      </c>
      <c r="FWW1">
        <v>100</v>
      </c>
      <c r="FWX1">
        <v>100</v>
      </c>
      <c r="FWY1">
        <v>100</v>
      </c>
      <c r="FWZ1">
        <v>100</v>
      </c>
      <c r="FXA1">
        <v>100</v>
      </c>
      <c r="FXB1">
        <v>100</v>
      </c>
      <c r="FXC1">
        <v>100</v>
      </c>
      <c r="FXD1">
        <v>100</v>
      </c>
      <c r="FXE1">
        <v>100</v>
      </c>
      <c r="FXF1">
        <v>100</v>
      </c>
      <c r="FXG1">
        <v>100</v>
      </c>
      <c r="FXH1">
        <v>100</v>
      </c>
      <c r="FXI1">
        <v>100</v>
      </c>
      <c r="FXJ1">
        <v>100</v>
      </c>
      <c r="FXK1">
        <v>100</v>
      </c>
      <c r="FXL1">
        <v>100</v>
      </c>
      <c r="FXM1">
        <v>100</v>
      </c>
      <c r="FXN1">
        <v>100</v>
      </c>
      <c r="FXO1">
        <v>100</v>
      </c>
      <c r="FXP1">
        <v>100</v>
      </c>
      <c r="FXQ1">
        <v>100</v>
      </c>
      <c r="FXR1">
        <v>100</v>
      </c>
      <c r="FXS1">
        <v>100</v>
      </c>
      <c r="FXT1">
        <v>100</v>
      </c>
      <c r="FXU1">
        <v>100</v>
      </c>
      <c r="FXV1">
        <v>100</v>
      </c>
      <c r="FXW1">
        <v>100</v>
      </c>
      <c r="FXX1">
        <v>100</v>
      </c>
      <c r="FXY1">
        <v>100</v>
      </c>
      <c r="FXZ1">
        <v>100</v>
      </c>
      <c r="FYA1">
        <v>100</v>
      </c>
      <c r="FYB1">
        <v>100</v>
      </c>
      <c r="FYC1">
        <v>100</v>
      </c>
      <c r="FYD1">
        <v>100</v>
      </c>
      <c r="FYE1">
        <v>100</v>
      </c>
      <c r="FYF1">
        <v>100</v>
      </c>
      <c r="FYG1">
        <v>100</v>
      </c>
      <c r="FYH1">
        <v>100</v>
      </c>
      <c r="FYI1">
        <v>100</v>
      </c>
      <c r="FYJ1">
        <v>100</v>
      </c>
      <c r="FYK1">
        <v>100</v>
      </c>
      <c r="FYL1">
        <v>100</v>
      </c>
      <c r="FYM1">
        <v>100</v>
      </c>
      <c r="FYN1">
        <v>100</v>
      </c>
      <c r="FYO1">
        <v>100</v>
      </c>
      <c r="FYP1">
        <v>100</v>
      </c>
      <c r="FYQ1">
        <v>100</v>
      </c>
      <c r="FYR1">
        <v>100</v>
      </c>
      <c r="FYS1">
        <v>100</v>
      </c>
      <c r="FYT1">
        <v>100</v>
      </c>
      <c r="FYU1">
        <v>100</v>
      </c>
      <c r="FYV1">
        <v>100</v>
      </c>
      <c r="FYW1">
        <v>100</v>
      </c>
      <c r="FYX1">
        <v>100</v>
      </c>
      <c r="FYY1">
        <v>100</v>
      </c>
      <c r="FYZ1">
        <v>100</v>
      </c>
      <c r="FZA1">
        <v>100</v>
      </c>
      <c r="FZB1">
        <v>100</v>
      </c>
      <c r="FZC1">
        <v>100</v>
      </c>
      <c r="FZD1">
        <v>100</v>
      </c>
      <c r="FZE1">
        <v>100</v>
      </c>
      <c r="FZF1">
        <v>100</v>
      </c>
      <c r="FZG1">
        <v>100</v>
      </c>
      <c r="FZH1">
        <v>100</v>
      </c>
      <c r="FZI1">
        <v>100</v>
      </c>
      <c r="FZJ1">
        <v>100</v>
      </c>
      <c r="FZK1">
        <v>100</v>
      </c>
      <c r="FZL1">
        <v>100</v>
      </c>
      <c r="FZM1">
        <v>100</v>
      </c>
      <c r="FZN1">
        <v>100</v>
      </c>
      <c r="FZO1">
        <v>100</v>
      </c>
      <c r="FZP1">
        <v>100</v>
      </c>
      <c r="FZQ1">
        <v>100</v>
      </c>
      <c r="FZR1">
        <v>100</v>
      </c>
      <c r="FZS1">
        <v>100</v>
      </c>
      <c r="FZT1">
        <v>100</v>
      </c>
      <c r="FZU1">
        <v>100</v>
      </c>
      <c r="FZV1">
        <v>100</v>
      </c>
      <c r="FZW1">
        <v>100</v>
      </c>
      <c r="FZX1">
        <v>100</v>
      </c>
      <c r="FZY1">
        <v>100</v>
      </c>
      <c r="FZZ1">
        <v>100</v>
      </c>
      <c r="GAA1">
        <v>100</v>
      </c>
      <c r="GAB1">
        <v>100</v>
      </c>
      <c r="GAC1">
        <v>100</v>
      </c>
      <c r="GAD1">
        <v>100</v>
      </c>
      <c r="GAE1">
        <v>100</v>
      </c>
      <c r="GAF1">
        <v>100</v>
      </c>
      <c r="GAG1">
        <v>100</v>
      </c>
      <c r="GAH1">
        <v>100</v>
      </c>
      <c r="GAI1">
        <v>100</v>
      </c>
      <c r="GAJ1">
        <v>100</v>
      </c>
      <c r="GAK1">
        <v>100</v>
      </c>
      <c r="GAL1">
        <v>100</v>
      </c>
      <c r="GAM1">
        <v>100</v>
      </c>
      <c r="GAN1">
        <v>100</v>
      </c>
      <c r="GAO1">
        <v>100</v>
      </c>
      <c r="GAP1">
        <v>100</v>
      </c>
      <c r="GAQ1">
        <v>100</v>
      </c>
      <c r="GAR1">
        <v>100</v>
      </c>
      <c r="GAS1">
        <v>100</v>
      </c>
      <c r="GAT1">
        <v>100</v>
      </c>
      <c r="GAU1">
        <v>100</v>
      </c>
      <c r="GAV1">
        <v>100</v>
      </c>
      <c r="GAW1">
        <v>100</v>
      </c>
      <c r="GAX1">
        <v>100</v>
      </c>
      <c r="GAY1">
        <v>100</v>
      </c>
      <c r="GAZ1">
        <v>100</v>
      </c>
      <c r="GBA1">
        <v>100</v>
      </c>
      <c r="GBB1">
        <v>100</v>
      </c>
      <c r="GBC1">
        <v>100</v>
      </c>
      <c r="GBD1">
        <v>100</v>
      </c>
      <c r="GBE1">
        <v>100</v>
      </c>
      <c r="GBF1">
        <v>100</v>
      </c>
      <c r="GBG1">
        <v>100</v>
      </c>
      <c r="GBH1">
        <v>100</v>
      </c>
      <c r="GBI1">
        <v>100</v>
      </c>
      <c r="GBJ1">
        <v>100</v>
      </c>
      <c r="GBK1">
        <v>100</v>
      </c>
      <c r="GBL1">
        <v>100</v>
      </c>
      <c r="GBM1">
        <v>100</v>
      </c>
      <c r="GBN1">
        <v>100</v>
      </c>
      <c r="GBO1">
        <v>100</v>
      </c>
      <c r="GBP1">
        <v>100</v>
      </c>
      <c r="GBQ1">
        <v>100</v>
      </c>
      <c r="GBR1">
        <v>100</v>
      </c>
      <c r="GBS1">
        <v>100</v>
      </c>
      <c r="GBT1">
        <v>100</v>
      </c>
      <c r="GBU1">
        <v>100</v>
      </c>
      <c r="GBV1">
        <v>100</v>
      </c>
      <c r="GBW1">
        <v>100</v>
      </c>
      <c r="GBX1">
        <v>100</v>
      </c>
      <c r="GBY1">
        <v>100</v>
      </c>
      <c r="GBZ1">
        <v>100</v>
      </c>
      <c r="GCA1">
        <v>100</v>
      </c>
      <c r="GCB1">
        <v>100</v>
      </c>
      <c r="GCC1">
        <v>100</v>
      </c>
      <c r="GCD1">
        <v>100</v>
      </c>
      <c r="GCE1">
        <v>100</v>
      </c>
      <c r="GCF1">
        <v>100</v>
      </c>
      <c r="GCG1">
        <v>100</v>
      </c>
      <c r="GCH1">
        <v>100</v>
      </c>
      <c r="GCI1">
        <v>100</v>
      </c>
      <c r="GCJ1">
        <v>100</v>
      </c>
      <c r="GCK1">
        <v>100</v>
      </c>
      <c r="GCL1">
        <v>100</v>
      </c>
      <c r="GCM1">
        <v>100</v>
      </c>
      <c r="GCN1">
        <v>100</v>
      </c>
      <c r="GCO1">
        <v>100</v>
      </c>
      <c r="GCP1">
        <v>100</v>
      </c>
      <c r="GCQ1">
        <v>100</v>
      </c>
      <c r="GCR1">
        <v>100</v>
      </c>
      <c r="GCS1">
        <v>100</v>
      </c>
      <c r="GCT1">
        <v>100</v>
      </c>
      <c r="GCU1">
        <v>100</v>
      </c>
      <c r="GCV1">
        <v>100</v>
      </c>
      <c r="GCW1">
        <v>100</v>
      </c>
      <c r="GCX1">
        <v>100</v>
      </c>
      <c r="GCY1">
        <v>100</v>
      </c>
      <c r="GCZ1">
        <v>100</v>
      </c>
      <c r="GDA1">
        <v>100</v>
      </c>
      <c r="GDB1">
        <v>100</v>
      </c>
      <c r="GDC1">
        <v>100</v>
      </c>
      <c r="GDD1">
        <v>100</v>
      </c>
      <c r="GDE1">
        <v>100</v>
      </c>
      <c r="GDF1">
        <v>100</v>
      </c>
      <c r="GDG1">
        <v>100</v>
      </c>
      <c r="GDH1">
        <v>100</v>
      </c>
      <c r="GDI1">
        <v>100</v>
      </c>
      <c r="GDJ1">
        <v>100</v>
      </c>
      <c r="GDK1">
        <v>100</v>
      </c>
      <c r="GDL1">
        <v>100</v>
      </c>
      <c r="GDM1">
        <v>100</v>
      </c>
      <c r="GDN1">
        <v>100</v>
      </c>
      <c r="GDO1">
        <v>100</v>
      </c>
      <c r="GDP1">
        <v>100</v>
      </c>
      <c r="GDQ1">
        <v>100</v>
      </c>
      <c r="GDR1">
        <v>100</v>
      </c>
      <c r="GDS1">
        <v>100</v>
      </c>
      <c r="GDT1">
        <v>100</v>
      </c>
      <c r="GDU1">
        <v>100</v>
      </c>
      <c r="GDV1">
        <v>100</v>
      </c>
      <c r="GDW1">
        <v>100</v>
      </c>
      <c r="GDX1">
        <v>100</v>
      </c>
      <c r="GDY1">
        <v>100</v>
      </c>
      <c r="GDZ1">
        <v>100</v>
      </c>
      <c r="GEA1">
        <v>100</v>
      </c>
      <c r="GEB1">
        <v>100</v>
      </c>
      <c r="GEC1">
        <v>100</v>
      </c>
      <c r="GED1">
        <v>100</v>
      </c>
      <c r="GEE1">
        <v>100</v>
      </c>
      <c r="GEF1">
        <v>100</v>
      </c>
      <c r="GEG1">
        <v>100</v>
      </c>
      <c r="GEH1">
        <v>100</v>
      </c>
      <c r="GEI1">
        <v>100</v>
      </c>
      <c r="GEJ1">
        <v>100</v>
      </c>
      <c r="GEK1">
        <v>100</v>
      </c>
      <c r="GEL1">
        <v>100</v>
      </c>
      <c r="GEM1">
        <v>100</v>
      </c>
      <c r="GEN1">
        <v>100</v>
      </c>
      <c r="GEO1">
        <v>100</v>
      </c>
      <c r="GEP1">
        <v>100</v>
      </c>
      <c r="GEQ1">
        <v>100</v>
      </c>
      <c r="GER1">
        <v>100</v>
      </c>
      <c r="GES1">
        <v>100</v>
      </c>
      <c r="GET1">
        <v>100</v>
      </c>
      <c r="GEU1">
        <v>100</v>
      </c>
      <c r="GEV1">
        <v>100</v>
      </c>
      <c r="GEW1">
        <v>100</v>
      </c>
      <c r="GEX1">
        <v>100</v>
      </c>
      <c r="GEY1">
        <v>100</v>
      </c>
      <c r="GEZ1">
        <v>100</v>
      </c>
      <c r="GFA1">
        <v>100</v>
      </c>
      <c r="GFB1">
        <v>100</v>
      </c>
      <c r="GFC1">
        <v>100</v>
      </c>
      <c r="GFD1">
        <v>100</v>
      </c>
      <c r="GFE1">
        <v>100</v>
      </c>
      <c r="GFF1">
        <v>100</v>
      </c>
      <c r="GFG1">
        <v>100</v>
      </c>
      <c r="GFH1">
        <v>100</v>
      </c>
      <c r="GFI1">
        <v>100</v>
      </c>
      <c r="GFJ1">
        <v>100</v>
      </c>
      <c r="GFK1">
        <v>100</v>
      </c>
      <c r="GFL1">
        <v>100</v>
      </c>
      <c r="GFM1">
        <v>100</v>
      </c>
      <c r="GFN1">
        <v>100</v>
      </c>
      <c r="GFO1">
        <v>100</v>
      </c>
      <c r="GFP1">
        <v>100</v>
      </c>
      <c r="GFQ1">
        <v>100</v>
      </c>
      <c r="GFR1">
        <v>100</v>
      </c>
      <c r="GFS1">
        <v>100</v>
      </c>
      <c r="GFT1">
        <v>100</v>
      </c>
      <c r="GFU1">
        <v>100</v>
      </c>
      <c r="GFV1">
        <v>100</v>
      </c>
      <c r="GFW1">
        <v>100</v>
      </c>
      <c r="GFX1">
        <v>100</v>
      </c>
      <c r="GFY1">
        <v>100</v>
      </c>
      <c r="GFZ1">
        <v>100</v>
      </c>
      <c r="GGA1">
        <v>100</v>
      </c>
      <c r="GGB1">
        <v>100</v>
      </c>
      <c r="GGC1">
        <v>100</v>
      </c>
      <c r="GGD1">
        <v>100</v>
      </c>
      <c r="GGE1">
        <v>100</v>
      </c>
      <c r="GGF1">
        <v>100</v>
      </c>
      <c r="GGG1">
        <v>100</v>
      </c>
      <c r="GGH1">
        <v>100</v>
      </c>
      <c r="GGI1">
        <v>100</v>
      </c>
      <c r="GGJ1">
        <v>100</v>
      </c>
      <c r="GGK1">
        <v>100</v>
      </c>
      <c r="GGL1">
        <v>100</v>
      </c>
      <c r="GGM1">
        <v>100</v>
      </c>
      <c r="GGN1">
        <v>100</v>
      </c>
      <c r="GGO1">
        <v>100</v>
      </c>
      <c r="GGP1">
        <v>100</v>
      </c>
      <c r="GGQ1">
        <v>100</v>
      </c>
      <c r="GGR1">
        <v>100</v>
      </c>
      <c r="GGS1">
        <v>100</v>
      </c>
      <c r="GGT1">
        <v>100</v>
      </c>
      <c r="GGU1">
        <v>100</v>
      </c>
      <c r="GGV1">
        <v>100</v>
      </c>
      <c r="GGW1">
        <v>100</v>
      </c>
      <c r="GGX1">
        <v>100</v>
      </c>
      <c r="GGY1">
        <v>100</v>
      </c>
      <c r="GGZ1">
        <v>100</v>
      </c>
      <c r="GHA1">
        <v>100</v>
      </c>
      <c r="GHB1">
        <v>100</v>
      </c>
      <c r="GHC1">
        <v>100</v>
      </c>
      <c r="GHD1">
        <v>100</v>
      </c>
      <c r="GHE1">
        <v>100</v>
      </c>
      <c r="GHF1">
        <v>100</v>
      </c>
      <c r="GHG1">
        <v>100</v>
      </c>
      <c r="GHH1">
        <v>100</v>
      </c>
      <c r="GHI1">
        <v>100</v>
      </c>
      <c r="GHJ1">
        <v>100</v>
      </c>
      <c r="GHK1">
        <v>100</v>
      </c>
      <c r="GHL1">
        <v>100</v>
      </c>
      <c r="GHM1">
        <v>100</v>
      </c>
      <c r="GHN1">
        <v>100</v>
      </c>
      <c r="GHO1">
        <v>100</v>
      </c>
      <c r="GHP1">
        <v>100</v>
      </c>
      <c r="GHQ1">
        <v>100</v>
      </c>
      <c r="GHR1">
        <v>100</v>
      </c>
      <c r="GHS1">
        <v>100</v>
      </c>
      <c r="GHT1">
        <v>100</v>
      </c>
      <c r="GHU1">
        <v>100</v>
      </c>
      <c r="GHV1">
        <v>100</v>
      </c>
      <c r="GHW1">
        <v>100</v>
      </c>
      <c r="GHX1">
        <v>100</v>
      </c>
      <c r="GHY1">
        <v>100</v>
      </c>
      <c r="GHZ1">
        <v>100</v>
      </c>
      <c r="GIA1">
        <v>100</v>
      </c>
      <c r="GIB1">
        <v>100</v>
      </c>
      <c r="GIC1">
        <v>100</v>
      </c>
      <c r="GID1">
        <v>100</v>
      </c>
      <c r="GIE1">
        <v>100</v>
      </c>
      <c r="GIF1">
        <v>100</v>
      </c>
      <c r="GIG1">
        <v>100</v>
      </c>
      <c r="GIH1">
        <v>100</v>
      </c>
      <c r="GII1">
        <v>100</v>
      </c>
      <c r="GIJ1">
        <v>100</v>
      </c>
      <c r="GIK1">
        <v>100</v>
      </c>
      <c r="GIL1">
        <v>100</v>
      </c>
      <c r="GIM1">
        <v>100</v>
      </c>
      <c r="GIN1">
        <v>100</v>
      </c>
      <c r="GIO1">
        <v>100</v>
      </c>
      <c r="GIP1">
        <v>100</v>
      </c>
      <c r="GIQ1">
        <v>100</v>
      </c>
      <c r="GIR1">
        <v>100</v>
      </c>
      <c r="GIS1">
        <v>100</v>
      </c>
      <c r="GIT1">
        <v>100</v>
      </c>
      <c r="GIU1">
        <v>100</v>
      </c>
      <c r="GIV1">
        <v>100</v>
      </c>
      <c r="GIW1">
        <v>100</v>
      </c>
      <c r="GIX1">
        <v>100</v>
      </c>
      <c r="GIY1">
        <v>100</v>
      </c>
      <c r="GIZ1">
        <v>100</v>
      </c>
      <c r="GJA1">
        <v>100</v>
      </c>
      <c r="GJB1">
        <v>100</v>
      </c>
      <c r="GJC1">
        <v>100</v>
      </c>
      <c r="GJD1">
        <v>100</v>
      </c>
      <c r="GJE1">
        <v>100</v>
      </c>
      <c r="GJF1">
        <v>100</v>
      </c>
      <c r="GJG1">
        <v>100</v>
      </c>
      <c r="GJH1">
        <v>100</v>
      </c>
      <c r="GJI1">
        <v>100</v>
      </c>
      <c r="GJJ1">
        <v>100</v>
      </c>
      <c r="GJK1">
        <v>100</v>
      </c>
      <c r="GJL1">
        <v>100</v>
      </c>
      <c r="GJM1">
        <v>100</v>
      </c>
      <c r="GJN1">
        <v>100</v>
      </c>
      <c r="GJO1">
        <v>100</v>
      </c>
      <c r="GJP1">
        <v>100</v>
      </c>
      <c r="GJQ1">
        <v>100</v>
      </c>
      <c r="GJR1">
        <v>100</v>
      </c>
      <c r="GJS1">
        <v>100</v>
      </c>
      <c r="GJT1">
        <v>100</v>
      </c>
      <c r="GJU1">
        <v>100</v>
      </c>
      <c r="GJV1">
        <v>100</v>
      </c>
      <c r="GJW1">
        <v>100</v>
      </c>
      <c r="GJX1">
        <v>100</v>
      </c>
      <c r="GJY1">
        <v>100</v>
      </c>
      <c r="GJZ1">
        <v>100</v>
      </c>
      <c r="GKA1">
        <v>100</v>
      </c>
      <c r="GKB1">
        <v>100</v>
      </c>
      <c r="GKC1">
        <v>100</v>
      </c>
      <c r="GKD1">
        <v>100</v>
      </c>
      <c r="GKE1">
        <v>100</v>
      </c>
      <c r="GKF1">
        <v>100</v>
      </c>
      <c r="GKG1">
        <v>100</v>
      </c>
      <c r="GKH1">
        <v>100</v>
      </c>
      <c r="GKI1">
        <v>100</v>
      </c>
      <c r="GKJ1">
        <v>100</v>
      </c>
      <c r="GKK1">
        <v>100</v>
      </c>
      <c r="GKL1">
        <v>100</v>
      </c>
      <c r="GKM1">
        <v>100</v>
      </c>
      <c r="GKN1">
        <v>100</v>
      </c>
      <c r="GKO1">
        <v>100</v>
      </c>
      <c r="GKP1">
        <v>100</v>
      </c>
      <c r="GKQ1">
        <v>100</v>
      </c>
      <c r="GKR1">
        <v>100</v>
      </c>
      <c r="GKS1">
        <v>100</v>
      </c>
      <c r="GKT1">
        <v>100</v>
      </c>
      <c r="GKU1">
        <v>100</v>
      </c>
      <c r="GKV1">
        <v>100</v>
      </c>
      <c r="GKW1">
        <v>100</v>
      </c>
      <c r="GKX1">
        <v>100</v>
      </c>
      <c r="GKY1">
        <v>100</v>
      </c>
      <c r="GKZ1">
        <v>100</v>
      </c>
      <c r="GLA1">
        <v>100</v>
      </c>
      <c r="GLB1">
        <v>100</v>
      </c>
      <c r="GLC1">
        <v>100</v>
      </c>
      <c r="GLD1">
        <v>100</v>
      </c>
      <c r="GLE1">
        <v>100</v>
      </c>
      <c r="GLF1">
        <v>100</v>
      </c>
      <c r="GLG1">
        <v>100</v>
      </c>
      <c r="GLH1">
        <v>100</v>
      </c>
      <c r="GLI1">
        <v>100</v>
      </c>
      <c r="GLJ1">
        <v>100</v>
      </c>
      <c r="GLK1">
        <v>100</v>
      </c>
      <c r="GLL1">
        <v>100</v>
      </c>
      <c r="GLM1">
        <v>100</v>
      </c>
      <c r="GLN1">
        <v>100</v>
      </c>
      <c r="GLO1">
        <v>100</v>
      </c>
      <c r="GLP1">
        <v>100</v>
      </c>
      <c r="GLQ1">
        <v>100</v>
      </c>
      <c r="GLR1">
        <v>100</v>
      </c>
      <c r="GLS1">
        <v>100</v>
      </c>
      <c r="GLT1">
        <v>100</v>
      </c>
      <c r="GLU1">
        <v>100</v>
      </c>
      <c r="GLV1">
        <v>100</v>
      </c>
      <c r="GLW1">
        <v>100</v>
      </c>
      <c r="GLX1">
        <v>100</v>
      </c>
      <c r="GLY1">
        <v>100</v>
      </c>
      <c r="GLZ1">
        <v>100</v>
      </c>
      <c r="GMA1">
        <v>100</v>
      </c>
      <c r="GMB1">
        <v>100</v>
      </c>
      <c r="GMC1">
        <v>100</v>
      </c>
      <c r="GMD1">
        <v>100</v>
      </c>
      <c r="GME1">
        <v>100</v>
      </c>
      <c r="GMF1">
        <v>100</v>
      </c>
      <c r="GMG1">
        <v>100</v>
      </c>
      <c r="GMH1">
        <v>100</v>
      </c>
      <c r="GMI1">
        <v>100</v>
      </c>
      <c r="GMJ1">
        <v>100</v>
      </c>
      <c r="GMK1">
        <v>100</v>
      </c>
      <c r="GML1">
        <v>100</v>
      </c>
      <c r="GMM1">
        <v>100</v>
      </c>
      <c r="GMN1">
        <v>100</v>
      </c>
      <c r="GMO1">
        <v>100</v>
      </c>
      <c r="GMP1">
        <v>100</v>
      </c>
      <c r="GMQ1">
        <v>100</v>
      </c>
      <c r="GMR1">
        <v>100</v>
      </c>
      <c r="GMS1">
        <v>100</v>
      </c>
      <c r="GMT1">
        <v>100</v>
      </c>
      <c r="GMU1">
        <v>100</v>
      </c>
      <c r="GMV1">
        <v>100</v>
      </c>
      <c r="GMW1">
        <v>100</v>
      </c>
      <c r="GMX1">
        <v>100</v>
      </c>
      <c r="GMY1">
        <v>100</v>
      </c>
      <c r="GMZ1">
        <v>100</v>
      </c>
      <c r="GNA1">
        <v>100</v>
      </c>
      <c r="GNB1">
        <v>100</v>
      </c>
      <c r="GNC1">
        <v>100</v>
      </c>
      <c r="GND1">
        <v>100</v>
      </c>
      <c r="GNE1">
        <v>100</v>
      </c>
      <c r="GNF1">
        <v>100</v>
      </c>
      <c r="GNG1">
        <v>100</v>
      </c>
      <c r="GNH1">
        <v>100</v>
      </c>
      <c r="GNI1">
        <v>100</v>
      </c>
      <c r="GNJ1">
        <v>100</v>
      </c>
      <c r="GNK1">
        <v>100</v>
      </c>
      <c r="GNL1">
        <v>100</v>
      </c>
      <c r="GNM1">
        <v>100</v>
      </c>
      <c r="GNN1">
        <v>100</v>
      </c>
      <c r="GNO1">
        <v>100</v>
      </c>
      <c r="GNP1">
        <v>100</v>
      </c>
      <c r="GNQ1">
        <v>100</v>
      </c>
      <c r="GNR1">
        <v>100</v>
      </c>
      <c r="GNS1">
        <v>100</v>
      </c>
      <c r="GNT1">
        <v>100</v>
      </c>
      <c r="GNU1">
        <v>100</v>
      </c>
      <c r="GNV1">
        <v>100</v>
      </c>
      <c r="GNW1">
        <v>100</v>
      </c>
      <c r="GNX1">
        <v>100</v>
      </c>
      <c r="GNY1">
        <v>100</v>
      </c>
      <c r="GNZ1">
        <v>100</v>
      </c>
      <c r="GOA1">
        <v>100</v>
      </c>
      <c r="GOB1">
        <v>100</v>
      </c>
      <c r="GOC1">
        <v>100</v>
      </c>
      <c r="GOD1">
        <v>100</v>
      </c>
      <c r="GOE1">
        <v>100</v>
      </c>
      <c r="GOF1">
        <v>100</v>
      </c>
      <c r="GOG1">
        <v>100</v>
      </c>
      <c r="GOH1">
        <v>100</v>
      </c>
      <c r="GOI1">
        <v>100</v>
      </c>
      <c r="GOJ1">
        <v>100</v>
      </c>
      <c r="GOK1">
        <v>100</v>
      </c>
      <c r="GOL1">
        <v>100</v>
      </c>
      <c r="GOM1">
        <v>100</v>
      </c>
      <c r="GON1">
        <v>100</v>
      </c>
      <c r="GOO1">
        <v>100</v>
      </c>
      <c r="GOP1">
        <v>100</v>
      </c>
      <c r="GOQ1">
        <v>100</v>
      </c>
      <c r="GOR1">
        <v>100</v>
      </c>
      <c r="GOS1">
        <v>100</v>
      </c>
      <c r="GOT1">
        <v>100</v>
      </c>
      <c r="GOU1">
        <v>100</v>
      </c>
      <c r="GOV1">
        <v>100</v>
      </c>
      <c r="GOW1">
        <v>100</v>
      </c>
      <c r="GOX1">
        <v>100</v>
      </c>
      <c r="GOY1">
        <v>100</v>
      </c>
      <c r="GOZ1">
        <v>100</v>
      </c>
      <c r="GPA1">
        <v>100</v>
      </c>
      <c r="GPB1">
        <v>100</v>
      </c>
      <c r="GPC1">
        <v>100</v>
      </c>
      <c r="GPD1">
        <v>100</v>
      </c>
      <c r="GPE1">
        <v>100</v>
      </c>
      <c r="GPF1">
        <v>100</v>
      </c>
      <c r="GPG1">
        <v>100</v>
      </c>
      <c r="GPH1">
        <v>100</v>
      </c>
      <c r="GPI1">
        <v>100</v>
      </c>
      <c r="GPJ1">
        <v>100</v>
      </c>
      <c r="GPK1">
        <v>100</v>
      </c>
      <c r="GPL1">
        <v>100</v>
      </c>
      <c r="GPM1">
        <v>100</v>
      </c>
      <c r="GPN1">
        <v>100</v>
      </c>
      <c r="GPO1">
        <v>100</v>
      </c>
      <c r="GPP1">
        <v>100</v>
      </c>
      <c r="GPQ1">
        <v>100</v>
      </c>
      <c r="GPR1">
        <v>100</v>
      </c>
      <c r="GPS1">
        <v>100</v>
      </c>
      <c r="GPT1">
        <v>100</v>
      </c>
      <c r="GPU1">
        <v>100</v>
      </c>
      <c r="GPV1">
        <v>100</v>
      </c>
      <c r="GPW1">
        <v>100</v>
      </c>
      <c r="GPX1">
        <v>100</v>
      </c>
      <c r="GPY1">
        <v>100</v>
      </c>
      <c r="GPZ1">
        <v>100</v>
      </c>
      <c r="GQA1">
        <v>100</v>
      </c>
      <c r="GQB1">
        <v>100</v>
      </c>
      <c r="GQC1">
        <v>100</v>
      </c>
      <c r="GQD1">
        <v>100</v>
      </c>
      <c r="GQE1">
        <v>100</v>
      </c>
      <c r="GQF1">
        <v>100</v>
      </c>
      <c r="GQG1">
        <v>100</v>
      </c>
      <c r="GQH1">
        <v>100</v>
      </c>
      <c r="GQI1">
        <v>100</v>
      </c>
      <c r="GQJ1">
        <v>100</v>
      </c>
      <c r="GQK1">
        <v>100</v>
      </c>
      <c r="GQL1">
        <v>100</v>
      </c>
      <c r="GQM1">
        <v>100</v>
      </c>
      <c r="GQN1">
        <v>100</v>
      </c>
      <c r="GQO1">
        <v>100</v>
      </c>
      <c r="GQP1">
        <v>100</v>
      </c>
      <c r="GQQ1">
        <v>100</v>
      </c>
      <c r="GQR1">
        <v>100</v>
      </c>
      <c r="GQS1">
        <v>100</v>
      </c>
      <c r="GQT1">
        <v>100</v>
      </c>
      <c r="GQU1">
        <v>100</v>
      </c>
      <c r="GQV1">
        <v>100</v>
      </c>
      <c r="GQW1">
        <v>100</v>
      </c>
      <c r="GQX1">
        <v>100</v>
      </c>
      <c r="GQY1">
        <v>100</v>
      </c>
      <c r="GQZ1">
        <v>100</v>
      </c>
      <c r="GRA1">
        <v>100</v>
      </c>
      <c r="GRB1">
        <v>100</v>
      </c>
      <c r="GRC1">
        <v>100</v>
      </c>
      <c r="GRD1">
        <v>100</v>
      </c>
      <c r="GRE1">
        <v>100</v>
      </c>
      <c r="GRF1">
        <v>100</v>
      </c>
      <c r="GRG1">
        <v>100</v>
      </c>
      <c r="GRH1">
        <v>100</v>
      </c>
      <c r="GRI1">
        <v>100</v>
      </c>
      <c r="GRJ1">
        <v>100</v>
      </c>
      <c r="GRK1">
        <v>100</v>
      </c>
      <c r="GRL1">
        <v>100</v>
      </c>
      <c r="GRM1">
        <v>100</v>
      </c>
      <c r="GRN1">
        <v>100</v>
      </c>
      <c r="GRO1">
        <v>100</v>
      </c>
      <c r="GRP1">
        <v>100</v>
      </c>
      <c r="GRQ1">
        <v>100</v>
      </c>
      <c r="GRR1">
        <v>100</v>
      </c>
      <c r="GRS1">
        <v>100</v>
      </c>
      <c r="GRT1">
        <v>100</v>
      </c>
      <c r="GRU1">
        <v>100</v>
      </c>
      <c r="GRV1">
        <v>100</v>
      </c>
      <c r="GRW1">
        <v>100</v>
      </c>
      <c r="GRX1">
        <v>100</v>
      </c>
      <c r="GRY1">
        <v>100</v>
      </c>
      <c r="GRZ1">
        <v>100</v>
      </c>
      <c r="GSA1">
        <v>100</v>
      </c>
      <c r="GSB1">
        <v>100</v>
      </c>
      <c r="GSC1">
        <v>100</v>
      </c>
      <c r="GSD1">
        <v>100</v>
      </c>
      <c r="GSE1">
        <v>100</v>
      </c>
      <c r="GSF1">
        <v>100</v>
      </c>
      <c r="GSG1">
        <v>100</v>
      </c>
      <c r="GSH1">
        <v>100</v>
      </c>
      <c r="GSI1">
        <v>100</v>
      </c>
      <c r="GSJ1">
        <v>100</v>
      </c>
      <c r="GSK1">
        <v>100</v>
      </c>
      <c r="GSL1">
        <v>100</v>
      </c>
      <c r="GSM1">
        <v>100</v>
      </c>
      <c r="GSN1">
        <v>100</v>
      </c>
      <c r="GSO1">
        <v>100</v>
      </c>
      <c r="GSP1">
        <v>100</v>
      </c>
      <c r="GSQ1">
        <v>100</v>
      </c>
      <c r="GSR1">
        <v>100</v>
      </c>
      <c r="GSS1">
        <v>100</v>
      </c>
      <c r="GST1">
        <v>100</v>
      </c>
      <c r="GSU1">
        <v>100</v>
      </c>
      <c r="GSV1">
        <v>100</v>
      </c>
      <c r="GSW1">
        <v>100</v>
      </c>
      <c r="GSX1">
        <v>100</v>
      </c>
      <c r="GSY1">
        <v>100</v>
      </c>
      <c r="GSZ1">
        <v>100</v>
      </c>
      <c r="GTA1">
        <v>100</v>
      </c>
      <c r="GTB1">
        <v>100</v>
      </c>
      <c r="GTC1">
        <v>100</v>
      </c>
      <c r="GTD1">
        <v>100</v>
      </c>
      <c r="GTE1">
        <v>100</v>
      </c>
      <c r="GTF1">
        <v>100</v>
      </c>
      <c r="GTG1">
        <v>100</v>
      </c>
      <c r="GTH1">
        <v>100</v>
      </c>
      <c r="GTI1">
        <v>100</v>
      </c>
      <c r="GTJ1">
        <v>100</v>
      </c>
      <c r="GTK1">
        <v>100</v>
      </c>
      <c r="GTL1">
        <v>100</v>
      </c>
      <c r="GTM1">
        <v>100</v>
      </c>
      <c r="GTN1">
        <v>100</v>
      </c>
      <c r="GTO1">
        <v>100</v>
      </c>
      <c r="GTP1">
        <v>100</v>
      </c>
      <c r="GTQ1">
        <v>100</v>
      </c>
      <c r="GTR1">
        <v>100</v>
      </c>
      <c r="GTS1">
        <v>100</v>
      </c>
      <c r="GTT1">
        <v>100</v>
      </c>
      <c r="GTU1">
        <v>100</v>
      </c>
      <c r="GTV1">
        <v>100</v>
      </c>
      <c r="GTW1">
        <v>100</v>
      </c>
      <c r="GTX1">
        <v>100</v>
      </c>
      <c r="GTY1">
        <v>100</v>
      </c>
      <c r="GTZ1">
        <v>100</v>
      </c>
      <c r="GUA1">
        <v>100</v>
      </c>
      <c r="GUB1">
        <v>100</v>
      </c>
      <c r="GUC1">
        <v>100</v>
      </c>
      <c r="GUD1">
        <v>100</v>
      </c>
      <c r="GUE1">
        <v>100</v>
      </c>
      <c r="GUF1">
        <v>100</v>
      </c>
      <c r="GUG1">
        <v>100</v>
      </c>
      <c r="GUH1">
        <v>100</v>
      </c>
      <c r="GUI1">
        <v>100</v>
      </c>
      <c r="GUJ1">
        <v>100</v>
      </c>
      <c r="GUK1">
        <v>100</v>
      </c>
      <c r="GUL1">
        <v>100</v>
      </c>
      <c r="GUM1">
        <v>100</v>
      </c>
      <c r="GUN1">
        <v>100</v>
      </c>
      <c r="GUO1">
        <v>100</v>
      </c>
      <c r="GUP1">
        <v>100</v>
      </c>
      <c r="GUQ1">
        <v>100</v>
      </c>
      <c r="GUR1">
        <v>100</v>
      </c>
      <c r="GUS1">
        <v>100</v>
      </c>
      <c r="GUT1">
        <v>100</v>
      </c>
      <c r="GUU1">
        <v>100</v>
      </c>
      <c r="GUV1">
        <v>100</v>
      </c>
      <c r="GUW1">
        <v>100</v>
      </c>
      <c r="GUX1">
        <v>100</v>
      </c>
      <c r="GUY1">
        <v>100</v>
      </c>
      <c r="GUZ1">
        <v>100</v>
      </c>
      <c r="GVA1">
        <v>100</v>
      </c>
      <c r="GVB1">
        <v>100</v>
      </c>
      <c r="GVC1">
        <v>100</v>
      </c>
      <c r="GVD1">
        <v>100</v>
      </c>
      <c r="GVE1">
        <v>100</v>
      </c>
      <c r="GVF1">
        <v>100</v>
      </c>
      <c r="GVG1">
        <v>100</v>
      </c>
      <c r="GVH1">
        <v>100</v>
      </c>
      <c r="GVI1">
        <v>100</v>
      </c>
      <c r="GVJ1">
        <v>100</v>
      </c>
      <c r="GVK1">
        <v>100</v>
      </c>
      <c r="GVL1">
        <v>100</v>
      </c>
      <c r="GVM1">
        <v>100</v>
      </c>
      <c r="GVN1">
        <v>100</v>
      </c>
      <c r="GVO1">
        <v>100</v>
      </c>
      <c r="GVP1">
        <v>100</v>
      </c>
      <c r="GVQ1">
        <v>100</v>
      </c>
      <c r="GVR1">
        <v>100</v>
      </c>
      <c r="GVS1">
        <v>100</v>
      </c>
      <c r="GVT1">
        <v>100</v>
      </c>
      <c r="GVU1">
        <v>100</v>
      </c>
      <c r="GVV1">
        <v>100</v>
      </c>
      <c r="GVW1">
        <v>100</v>
      </c>
      <c r="GVX1">
        <v>100</v>
      </c>
      <c r="GVY1">
        <v>100</v>
      </c>
      <c r="GVZ1">
        <v>100</v>
      </c>
      <c r="GWA1">
        <v>100</v>
      </c>
      <c r="GWB1">
        <v>100</v>
      </c>
      <c r="GWC1">
        <v>100</v>
      </c>
      <c r="GWD1">
        <v>100</v>
      </c>
      <c r="GWE1">
        <v>100</v>
      </c>
      <c r="GWF1">
        <v>100</v>
      </c>
      <c r="GWG1">
        <v>100</v>
      </c>
      <c r="GWH1">
        <v>100</v>
      </c>
      <c r="GWI1">
        <v>100</v>
      </c>
      <c r="GWJ1">
        <v>100</v>
      </c>
      <c r="GWK1">
        <v>100</v>
      </c>
      <c r="GWL1">
        <v>100</v>
      </c>
      <c r="GWM1">
        <v>100</v>
      </c>
      <c r="GWN1">
        <v>100</v>
      </c>
      <c r="GWO1">
        <v>100</v>
      </c>
      <c r="GWP1">
        <v>100</v>
      </c>
      <c r="GWQ1">
        <v>100</v>
      </c>
      <c r="GWR1">
        <v>100</v>
      </c>
      <c r="GWS1">
        <v>100</v>
      </c>
      <c r="GWT1">
        <v>100</v>
      </c>
      <c r="GWU1">
        <v>100</v>
      </c>
      <c r="GWV1">
        <v>100</v>
      </c>
      <c r="GWW1">
        <v>100</v>
      </c>
      <c r="GWX1">
        <v>100</v>
      </c>
      <c r="GWY1">
        <v>100</v>
      </c>
      <c r="GWZ1">
        <v>100</v>
      </c>
      <c r="GXA1">
        <v>100</v>
      </c>
      <c r="GXB1">
        <v>100</v>
      </c>
      <c r="GXC1">
        <v>100</v>
      </c>
      <c r="GXD1">
        <v>100</v>
      </c>
      <c r="GXE1">
        <v>100</v>
      </c>
      <c r="GXF1">
        <v>100</v>
      </c>
      <c r="GXG1">
        <v>100</v>
      </c>
      <c r="GXH1">
        <v>100</v>
      </c>
      <c r="GXI1">
        <v>100</v>
      </c>
      <c r="GXJ1">
        <v>100</v>
      </c>
      <c r="GXK1">
        <v>100</v>
      </c>
      <c r="GXL1">
        <v>100</v>
      </c>
      <c r="GXM1">
        <v>100</v>
      </c>
      <c r="GXN1">
        <v>100</v>
      </c>
      <c r="GXO1">
        <v>100</v>
      </c>
      <c r="GXP1">
        <v>100</v>
      </c>
      <c r="GXQ1">
        <v>100</v>
      </c>
      <c r="GXR1">
        <v>100</v>
      </c>
      <c r="GXS1">
        <v>100</v>
      </c>
      <c r="GXT1">
        <v>100</v>
      </c>
      <c r="GXU1">
        <v>100</v>
      </c>
      <c r="GXV1">
        <v>100</v>
      </c>
      <c r="GXW1">
        <v>100</v>
      </c>
      <c r="GXX1">
        <v>100</v>
      </c>
      <c r="GXY1">
        <v>100</v>
      </c>
      <c r="GXZ1">
        <v>100</v>
      </c>
      <c r="GYA1">
        <v>100</v>
      </c>
      <c r="GYB1">
        <v>100</v>
      </c>
      <c r="GYC1">
        <v>100</v>
      </c>
      <c r="GYD1">
        <v>100</v>
      </c>
      <c r="GYE1">
        <v>100</v>
      </c>
      <c r="GYF1">
        <v>100</v>
      </c>
      <c r="GYG1">
        <v>100</v>
      </c>
      <c r="GYH1">
        <v>100</v>
      </c>
      <c r="GYI1">
        <v>100</v>
      </c>
      <c r="GYJ1">
        <v>100</v>
      </c>
      <c r="GYK1">
        <v>100</v>
      </c>
      <c r="GYL1">
        <v>100</v>
      </c>
      <c r="GYM1">
        <v>100</v>
      </c>
      <c r="GYN1">
        <v>100</v>
      </c>
      <c r="GYO1">
        <v>100</v>
      </c>
      <c r="GYP1">
        <v>100</v>
      </c>
      <c r="GYQ1">
        <v>100</v>
      </c>
      <c r="GYR1">
        <v>100</v>
      </c>
      <c r="GYS1">
        <v>100</v>
      </c>
      <c r="GYT1">
        <v>100</v>
      </c>
      <c r="GYU1">
        <v>100</v>
      </c>
      <c r="GYV1">
        <v>100</v>
      </c>
      <c r="GYW1">
        <v>100</v>
      </c>
      <c r="GYX1">
        <v>100</v>
      </c>
      <c r="GYY1">
        <v>100</v>
      </c>
      <c r="GYZ1">
        <v>100</v>
      </c>
      <c r="GZA1">
        <v>100</v>
      </c>
      <c r="GZB1">
        <v>100</v>
      </c>
      <c r="GZC1">
        <v>100</v>
      </c>
      <c r="GZD1">
        <v>100</v>
      </c>
      <c r="GZE1">
        <v>100</v>
      </c>
      <c r="GZF1">
        <v>100</v>
      </c>
      <c r="GZG1">
        <v>100</v>
      </c>
      <c r="GZH1">
        <v>100</v>
      </c>
      <c r="GZI1">
        <v>100</v>
      </c>
      <c r="GZJ1">
        <v>100</v>
      </c>
      <c r="GZK1">
        <v>100</v>
      </c>
      <c r="GZL1">
        <v>100</v>
      </c>
      <c r="GZM1">
        <v>100</v>
      </c>
      <c r="GZN1">
        <v>100</v>
      </c>
      <c r="GZO1">
        <v>100</v>
      </c>
      <c r="GZP1">
        <v>100</v>
      </c>
      <c r="GZQ1">
        <v>100</v>
      </c>
      <c r="GZR1">
        <v>100</v>
      </c>
      <c r="GZS1">
        <v>100</v>
      </c>
      <c r="GZT1">
        <v>100</v>
      </c>
      <c r="GZU1">
        <v>100</v>
      </c>
      <c r="GZV1">
        <v>100</v>
      </c>
      <c r="GZW1">
        <v>100</v>
      </c>
      <c r="GZX1">
        <v>100</v>
      </c>
      <c r="GZY1">
        <v>100</v>
      </c>
      <c r="GZZ1">
        <v>100</v>
      </c>
      <c r="HAA1">
        <v>100</v>
      </c>
      <c r="HAB1">
        <v>100</v>
      </c>
      <c r="HAC1">
        <v>100</v>
      </c>
      <c r="HAD1">
        <v>100</v>
      </c>
      <c r="HAE1">
        <v>100</v>
      </c>
      <c r="HAF1">
        <v>100</v>
      </c>
      <c r="HAG1">
        <v>100</v>
      </c>
      <c r="HAH1">
        <v>100</v>
      </c>
      <c r="HAI1">
        <v>100</v>
      </c>
      <c r="HAJ1">
        <v>100</v>
      </c>
      <c r="HAK1">
        <v>100</v>
      </c>
      <c r="HAL1">
        <v>100</v>
      </c>
      <c r="HAM1">
        <v>100</v>
      </c>
      <c r="HAN1">
        <v>100</v>
      </c>
      <c r="HAO1">
        <v>100</v>
      </c>
      <c r="HAP1">
        <v>100</v>
      </c>
      <c r="HAQ1">
        <v>100</v>
      </c>
      <c r="HAR1">
        <v>100</v>
      </c>
      <c r="HAS1">
        <v>100</v>
      </c>
      <c r="HAT1">
        <v>100</v>
      </c>
      <c r="HAU1">
        <v>100</v>
      </c>
      <c r="HAV1">
        <v>100</v>
      </c>
      <c r="HAW1">
        <v>100</v>
      </c>
      <c r="HAX1">
        <v>100</v>
      </c>
      <c r="HAY1">
        <v>100</v>
      </c>
      <c r="HAZ1">
        <v>100</v>
      </c>
      <c r="HBA1">
        <v>100</v>
      </c>
      <c r="HBB1">
        <v>100</v>
      </c>
      <c r="HBC1">
        <v>100</v>
      </c>
      <c r="HBD1">
        <v>100</v>
      </c>
      <c r="HBE1">
        <v>100</v>
      </c>
      <c r="HBF1">
        <v>100</v>
      </c>
      <c r="HBG1">
        <v>100</v>
      </c>
      <c r="HBH1">
        <v>100</v>
      </c>
      <c r="HBI1">
        <v>100</v>
      </c>
      <c r="HBJ1">
        <v>100</v>
      </c>
      <c r="HBK1">
        <v>100</v>
      </c>
      <c r="HBL1">
        <v>100</v>
      </c>
      <c r="HBM1">
        <v>100</v>
      </c>
      <c r="HBN1">
        <v>100</v>
      </c>
      <c r="HBO1">
        <v>100</v>
      </c>
      <c r="HBP1">
        <v>100</v>
      </c>
      <c r="HBQ1">
        <v>100</v>
      </c>
      <c r="HBR1">
        <v>100</v>
      </c>
      <c r="HBS1">
        <v>100</v>
      </c>
      <c r="HBT1">
        <v>100</v>
      </c>
      <c r="HBU1">
        <v>100</v>
      </c>
      <c r="HBV1">
        <v>100</v>
      </c>
      <c r="HBW1">
        <v>100</v>
      </c>
      <c r="HBX1">
        <v>100</v>
      </c>
      <c r="HBY1">
        <v>100</v>
      </c>
      <c r="HBZ1">
        <v>100</v>
      </c>
      <c r="HCA1">
        <v>100</v>
      </c>
      <c r="HCB1">
        <v>100</v>
      </c>
      <c r="HCC1">
        <v>100</v>
      </c>
      <c r="HCD1">
        <v>100</v>
      </c>
      <c r="HCE1">
        <v>100</v>
      </c>
      <c r="HCF1">
        <v>100</v>
      </c>
      <c r="HCG1">
        <v>100</v>
      </c>
      <c r="HCH1">
        <v>100</v>
      </c>
      <c r="HCI1">
        <v>100</v>
      </c>
      <c r="HCJ1">
        <v>100</v>
      </c>
      <c r="HCK1">
        <v>100</v>
      </c>
      <c r="HCL1">
        <v>100</v>
      </c>
      <c r="HCM1">
        <v>100</v>
      </c>
      <c r="HCN1">
        <v>100</v>
      </c>
      <c r="HCO1">
        <v>100</v>
      </c>
      <c r="HCP1">
        <v>100</v>
      </c>
      <c r="HCQ1">
        <v>100</v>
      </c>
      <c r="HCR1">
        <v>100</v>
      </c>
      <c r="HCS1">
        <v>100</v>
      </c>
      <c r="HCT1">
        <v>100</v>
      </c>
      <c r="HCU1">
        <v>100</v>
      </c>
      <c r="HCV1">
        <v>100</v>
      </c>
      <c r="HCW1">
        <v>100</v>
      </c>
      <c r="HCX1">
        <v>100</v>
      </c>
      <c r="HCY1">
        <v>100</v>
      </c>
      <c r="HCZ1">
        <v>100</v>
      </c>
      <c r="HDA1">
        <v>100</v>
      </c>
      <c r="HDB1">
        <v>100</v>
      </c>
      <c r="HDC1">
        <v>100</v>
      </c>
      <c r="HDD1">
        <v>100</v>
      </c>
      <c r="HDE1">
        <v>100</v>
      </c>
      <c r="HDF1">
        <v>100</v>
      </c>
      <c r="HDG1">
        <v>100</v>
      </c>
      <c r="HDH1">
        <v>100</v>
      </c>
      <c r="HDI1">
        <v>100</v>
      </c>
      <c r="HDJ1">
        <v>100</v>
      </c>
      <c r="HDK1">
        <v>100</v>
      </c>
      <c r="HDL1">
        <v>100</v>
      </c>
      <c r="HDM1">
        <v>100</v>
      </c>
      <c r="HDN1">
        <v>100</v>
      </c>
      <c r="HDO1">
        <v>100</v>
      </c>
      <c r="HDP1">
        <v>100</v>
      </c>
      <c r="HDQ1">
        <v>100</v>
      </c>
      <c r="HDR1">
        <v>100</v>
      </c>
      <c r="HDS1">
        <v>100</v>
      </c>
      <c r="HDT1">
        <v>100</v>
      </c>
      <c r="HDU1">
        <v>100</v>
      </c>
      <c r="HDV1">
        <v>100</v>
      </c>
      <c r="HDW1">
        <v>100</v>
      </c>
      <c r="HDX1">
        <v>100</v>
      </c>
      <c r="HDY1">
        <v>100</v>
      </c>
      <c r="HDZ1">
        <v>100</v>
      </c>
      <c r="HEA1">
        <v>100</v>
      </c>
      <c r="HEB1">
        <v>100</v>
      </c>
      <c r="HEC1">
        <v>100</v>
      </c>
      <c r="HED1">
        <v>100</v>
      </c>
      <c r="HEE1">
        <v>100</v>
      </c>
      <c r="HEF1">
        <v>100</v>
      </c>
      <c r="HEG1">
        <v>100</v>
      </c>
      <c r="HEH1">
        <v>100</v>
      </c>
      <c r="HEI1">
        <v>100</v>
      </c>
      <c r="HEJ1">
        <v>100</v>
      </c>
      <c r="HEK1">
        <v>100</v>
      </c>
      <c r="HEL1">
        <v>100</v>
      </c>
      <c r="HEM1">
        <v>100</v>
      </c>
      <c r="HEN1">
        <v>100</v>
      </c>
      <c r="HEO1">
        <v>100</v>
      </c>
      <c r="HEP1">
        <v>100</v>
      </c>
      <c r="HEQ1">
        <v>100</v>
      </c>
      <c r="HER1">
        <v>100</v>
      </c>
      <c r="HES1">
        <v>100</v>
      </c>
      <c r="HET1">
        <v>100</v>
      </c>
      <c r="HEU1">
        <v>100</v>
      </c>
      <c r="HEV1">
        <v>100</v>
      </c>
      <c r="HEW1">
        <v>100</v>
      </c>
      <c r="HEX1">
        <v>100</v>
      </c>
      <c r="HEY1">
        <v>100</v>
      </c>
      <c r="HEZ1">
        <v>100</v>
      </c>
      <c r="HFA1">
        <v>100</v>
      </c>
      <c r="HFB1">
        <v>100</v>
      </c>
      <c r="HFC1">
        <v>100</v>
      </c>
      <c r="HFD1">
        <v>100</v>
      </c>
      <c r="HFE1">
        <v>100</v>
      </c>
      <c r="HFF1">
        <v>100</v>
      </c>
      <c r="HFG1">
        <v>100</v>
      </c>
      <c r="HFH1">
        <v>100</v>
      </c>
      <c r="HFI1">
        <v>100</v>
      </c>
      <c r="HFJ1">
        <v>100</v>
      </c>
      <c r="HFK1">
        <v>100</v>
      </c>
      <c r="HFL1">
        <v>100</v>
      </c>
      <c r="HFM1">
        <v>100</v>
      </c>
      <c r="HFN1">
        <v>100</v>
      </c>
      <c r="HFO1">
        <v>100</v>
      </c>
      <c r="HFP1">
        <v>100</v>
      </c>
      <c r="HFQ1">
        <v>100</v>
      </c>
      <c r="HFR1">
        <v>100</v>
      </c>
      <c r="HFS1">
        <v>100</v>
      </c>
      <c r="HFT1">
        <v>100</v>
      </c>
      <c r="HFU1">
        <v>100</v>
      </c>
      <c r="HFV1">
        <v>100</v>
      </c>
      <c r="HFW1">
        <v>100</v>
      </c>
      <c r="HFX1">
        <v>100</v>
      </c>
      <c r="HFY1">
        <v>100</v>
      </c>
      <c r="HFZ1">
        <v>100</v>
      </c>
      <c r="HGA1">
        <v>100</v>
      </c>
      <c r="HGB1">
        <v>100</v>
      </c>
      <c r="HGC1">
        <v>100</v>
      </c>
      <c r="HGD1">
        <v>100</v>
      </c>
      <c r="HGE1">
        <v>100</v>
      </c>
      <c r="HGF1">
        <v>100</v>
      </c>
      <c r="HGG1">
        <v>100</v>
      </c>
      <c r="HGH1">
        <v>100</v>
      </c>
      <c r="HGI1">
        <v>100</v>
      </c>
      <c r="HGJ1">
        <v>100</v>
      </c>
      <c r="HGK1">
        <v>100</v>
      </c>
      <c r="HGL1">
        <v>100</v>
      </c>
      <c r="HGM1">
        <v>100</v>
      </c>
      <c r="HGN1">
        <v>100</v>
      </c>
      <c r="HGO1">
        <v>100</v>
      </c>
      <c r="HGP1">
        <v>100</v>
      </c>
      <c r="HGQ1">
        <v>100</v>
      </c>
      <c r="HGR1">
        <v>100</v>
      </c>
      <c r="HGS1">
        <v>100</v>
      </c>
      <c r="HGT1">
        <v>100</v>
      </c>
      <c r="HGU1">
        <v>100</v>
      </c>
      <c r="HGV1">
        <v>100</v>
      </c>
      <c r="HGW1">
        <v>100</v>
      </c>
      <c r="HGX1">
        <v>100</v>
      </c>
      <c r="HGY1">
        <v>100</v>
      </c>
      <c r="HGZ1">
        <v>100</v>
      </c>
      <c r="HHA1">
        <v>100</v>
      </c>
      <c r="HHB1">
        <v>100</v>
      </c>
      <c r="HHC1">
        <v>100</v>
      </c>
      <c r="HHD1">
        <v>100</v>
      </c>
      <c r="HHE1">
        <v>100</v>
      </c>
      <c r="HHF1">
        <v>100</v>
      </c>
      <c r="HHG1">
        <v>100</v>
      </c>
      <c r="HHH1">
        <v>100</v>
      </c>
      <c r="HHI1">
        <v>100</v>
      </c>
      <c r="HHJ1">
        <v>100</v>
      </c>
      <c r="HHK1">
        <v>100</v>
      </c>
      <c r="HHL1">
        <v>100</v>
      </c>
      <c r="HHM1">
        <v>100</v>
      </c>
      <c r="HHN1">
        <v>100</v>
      </c>
      <c r="HHO1">
        <v>100</v>
      </c>
      <c r="HHP1">
        <v>100</v>
      </c>
      <c r="HHQ1">
        <v>100</v>
      </c>
      <c r="HHR1">
        <v>100</v>
      </c>
      <c r="HHS1">
        <v>100</v>
      </c>
      <c r="HHT1">
        <v>100</v>
      </c>
      <c r="HHU1">
        <v>100</v>
      </c>
      <c r="HHV1">
        <v>100</v>
      </c>
      <c r="HHW1">
        <v>100</v>
      </c>
      <c r="HHX1">
        <v>100</v>
      </c>
      <c r="HHY1">
        <v>100</v>
      </c>
      <c r="HHZ1">
        <v>100</v>
      </c>
      <c r="HIA1">
        <v>100</v>
      </c>
      <c r="HIB1">
        <v>100</v>
      </c>
      <c r="HIC1">
        <v>100</v>
      </c>
      <c r="HID1">
        <v>100</v>
      </c>
      <c r="HIE1">
        <v>100</v>
      </c>
      <c r="HIF1">
        <v>100</v>
      </c>
      <c r="HIG1">
        <v>100</v>
      </c>
      <c r="HIH1">
        <v>100</v>
      </c>
      <c r="HII1">
        <v>100</v>
      </c>
      <c r="HIJ1">
        <v>100</v>
      </c>
      <c r="HIK1">
        <v>100</v>
      </c>
      <c r="HIL1">
        <v>100</v>
      </c>
      <c r="HIM1">
        <v>100</v>
      </c>
      <c r="HIN1">
        <v>100</v>
      </c>
      <c r="HIO1">
        <v>100</v>
      </c>
      <c r="HIP1">
        <v>100</v>
      </c>
      <c r="HIQ1">
        <v>100</v>
      </c>
      <c r="HIR1">
        <v>100</v>
      </c>
      <c r="HIS1">
        <v>100</v>
      </c>
      <c r="HIT1">
        <v>100</v>
      </c>
      <c r="HIU1">
        <v>100</v>
      </c>
      <c r="HIV1">
        <v>100</v>
      </c>
      <c r="HIW1">
        <v>100</v>
      </c>
      <c r="HIX1">
        <v>100</v>
      </c>
      <c r="HIY1">
        <v>100</v>
      </c>
      <c r="HIZ1">
        <v>100</v>
      </c>
      <c r="HJA1">
        <v>100</v>
      </c>
      <c r="HJB1">
        <v>100</v>
      </c>
      <c r="HJC1">
        <v>100</v>
      </c>
      <c r="HJD1">
        <v>100</v>
      </c>
      <c r="HJE1">
        <v>100</v>
      </c>
      <c r="HJF1">
        <v>100</v>
      </c>
      <c r="HJG1">
        <v>100</v>
      </c>
      <c r="HJH1">
        <v>100</v>
      </c>
      <c r="HJI1">
        <v>100</v>
      </c>
      <c r="HJJ1">
        <v>100</v>
      </c>
      <c r="HJK1">
        <v>100</v>
      </c>
      <c r="HJL1">
        <v>100</v>
      </c>
      <c r="HJM1">
        <v>100</v>
      </c>
      <c r="HJN1">
        <v>100</v>
      </c>
      <c r="HJO1">
        <v>100</v>
      </c>
      <c r="HJP1">
        <v>100</v>
      </c>
      <c r="HJQ1">
        <v>100</v>
      </c>
      <c r="HJR1">
        <v>100</v>
      </c>
      <c r="HJS1">
        <v>100</v>
      </c>
      <c r="HJT1">
        <v>100</v>
      </c>
      <c r="HJU1">
        <v>100</v>
      </c>
      <c r="HJV1">
        <v>100</v>
      </c>
      <c r="HJW1">
        <v>100</v>
      </c>
      <c r="HJX1">
        <v>100</v>
      </c>
      <c r="HJY1">
        <v>100</v>
      </c>
      <c r="HJZ1">
        <v>100</v>
      </c>
      <c r="HKA1">
        <v>100</v>
      </c>
      <c r="HKB1">
        <v>100</v>
      </c>
      <c r="HKC1">
        <v>100</v>
      </c>
      <c r="HKD1">
        <v>100</v>
      </c>
      <c r="HKE1">
        <v>100</v>
      </c>
      <c r="HKF1">
        <v>100</v>
      </c>
      <c r="HKG1">
        <v>100</v>
      </c>
      <c r="HKH1">
        <v>100</v>
      </c>
      <c r="HKI1">
        <v>100</v>
      </c>
      <c r="HKJ1">
        <v>100</v>
      </c>
      <c r="HKK1">
        <v>100</v>
      </c>
      <c r="HKL1">
        <v>100</v>
      </c>
      <c r="HKM1">
        <v>100</v>
      </c>
      <c r="HKN1">
        <v>100</v>
      </c>
      <c r="HKO1">
        <v>100</v>
      </c>
      <c r="HKP1">
        <v>100</v>
      </c>
      <c r="HKQ1">
        <v>100</v>
      </c>
      <c r="HKR1">
        <v>100</v>
      </c>
      <c r="HKS1">
        <v>100</v>
      </c>
      <c r="HKT1">
        <v>100</v>
      </c>
      <c r="HKU1">
        <v>100</v>
      </c>
      <c r="HKV1">
        <v>100</v>
      </c>
      <c r="HKW1">
        <v>100</v>
      </c>
      <c r="HKX1">
        <v>100</v>
      </c>
      <c r="HKY1">
        <v>100</v>
      </c>
      <c r="HKZ1">
        <v>100</v>
      </c>
      <c r="HLA1">
        <v>100</v>
      </c>
      <c r="HLB1">
        <v>100</v>
      </c>
      <c r="HLC1">
        <v>100</v>
      </c>
      <c r="HLD1">
        <v>100</v>
      </c>
      <c r="HLE1">
        <v>100</v>
      </c>
      <c r="HLF1">
        <v>100</v>
      </c>
      <c r="HLG1">
        <v>100</v>
      </c>
      <c r="HLH1">
        <v>100</v>
      </c>
      <c r="HLI1">
        <v>100</v>
      </c>
      <c r="HLJ1">
        <v>100</v>
      </c>
      <c r="HLK1">
        <v>100</v>
      </c>
      <c r="HLL1">
        <v>100</v>
      </c>
      <c r="HLM1">
        <v>100</v>
      </c>
      <c r="HLN1">
        <v>100</v>
      </c>
      <c r="HLO1">
        <v>100</v>
      </c>
      <c r="HLP1">
        <v>100</v>
      </c>
      <c r="HLQ1">
        <v>100</v>
      </c>
      <c r="HLR1">
        <v>100</v>
      </c>
      <c r="HLS1">
        <v>100</v>
      </c>
      <c r="HLT1">
        <v>100</v>
      </c>
      <c r="HLU1">
        <v>100</v>
      </c>
      <c r="HLV1">
        <v>100</v>
      </c>
      <c r="HLW1">
        <v>100</v>
      </c>
      <c r="HLX1">
        <v>100</v>
      </c>
      <c r="HLY1">
        <v>100</v>
      </c>
      <c r="HLZ1">
        <v>100</v>
      </c>
      <c r="HMA1">
        <v>100</v>
      </c>
      <c r="HMB1">
        <v>100</v>
      </c>
      <c r="HMC1">
        <v>100</v>
      </c>
      <c r="HMD1">
        <v>100</v>
      </c>
      <c r="HME1">
        <v>100</v>
      </c>
      <c r="HMF1">
        <v>100</v>
      </c>
      <c r="HMG1">
        <v>100</v>
      </c>
      <c r="HMH1">
        <v>100</v>
      </c>
      <c r="HMI1">
        <v>100</v>
      </c>
      <c r="HMJ1">
        <v>100</v>
      </c>
      <c r="HMK1">
        <v>100</v>
      </c>
      <c r="HML1">
        <v>100</v>
      </c>
      <c r="HMM1">
        <v>100</v>
      </c>
      <c r="HMN1">
        <v>100</v>
      </c>
      <c r="HMO1">
        <v>100</v>
      </c>
      <c r="HMP1">
        <v>100</v>
      </c>
      <c r="HMQ1">
        <v>100</v>
      </c>
      <c r="HMR1">
        <v>100</v>
      </c>
      <c r="HMS1">
        <v>100</v>
      </c>
      <c r="HMT1">
        <v>100</v>
      </c>
      <c r="HMU1">
        <v>100</v>
      </c>
      <c r="HMV1">
        <v>100</v>
      </c>
      <c r="HMW1">
        <v>100</v>
      </c>
      <c r="HMX1">
        <v>100</v>
      </c>
      <c r="HMY1">
        <v>100</v>
      </c>
      <c r="HMZ1">
        <v>100</v>
      </c>
      <c r="HNA1">
        <v>100</v>
      </c>
      <c r="HNB1">
        <v>100</v>
      </c>
      <c r="HNC1">
        <v>100</v>
      </c>
      <c r="HND1">
        <v>100</v>
      </c>
      <c r="HNE1">
        <v>100</v>
      </c>
      <c r="HNF1">
        <v>100</v>
      </c>
      <c r="HNG1">
        <v>100</v>
      </c>
      <c r="HNH1">
        <v>100</v>
      </c>
      <c r="HNI1">
        <v>100</v>
      </c>
      <c r="HNJ1">
        <v>100</v>
      </c>
      <c r="HNK1">
        <v>100</v>
      </c>
      <c r="HNL1">
        <v>100</v>
      </c>
      <c r="HNM1">
        <v>100</v>
      </c>
      <c r="HNN1">
        <v>100</v>
      </c>
      <c r="HNO1">
        <v>100</v>
      </c>
      <c r="HNP1">
        <v>100</v>
      </c>
      <c r="HNQ1">
        <v>100</v>
      </c>
      <c r="HNR1">
        <v>100</v>
      </c>
      <c r="HNS1">
        <v>100</v>
      </c>
      <c r="HNT1">
        <v>100</v>
      </c>
      <c r="HNU1">
        <v>100</v>
      </c>
      <c r="HNV1">
        <v>100</v>
      </c>
      <c r="HNW1">
        <v>100</v>
      </c>
      <c r="HNX1">
        <v>100</v>
      </c>
      <c r="HNY1">
        <v>100</v>
      </c>
      <c r="HNZ1">
        <v>100</v>
      </c>
      <c r="HOA1">
        <v>100</v>
      </c>
      <c r="HOB1">
        <v>100</v>
      </c>
      <c r="HOC1">
        <v>100</v>
      </c>
      <c r="HOD1">
        <v>100</v>
      </c>
      <c r="HOE1">
        <v>100</v>
      </c>
      <c r="HOF1">
        <v>100</v>
      </c>
      <c r="HOG1">
        <v>100</v>
      </c>
      <c r="HOH1">
        <v>100</v>
      </c>
      <c r="HOI1">
        <v>100</v>
      </c>
      <c r="HOJ1">
        <v>100</v>
      </c>
      <c r="HOK1">
        <v>100</v>
      </c>
      <c r="HOL1">
        <v>100</v>
      </c>
      <c r="HOM1">
        <v>100</v>
      </c>
      <c r="HON1">
        <v>100</v>
      </c>
      <c r="HOO1">
        <v>100</v>
      </c>
      <c r="HOP1">
        <v>100</v>
      </c>
      <c r="HOQ1">
        <v>100</v>
      </c>
      <c r="HOR1">
        <v>100</v>
      </c>
      <c r="HOS1">
        <v>100</v>
      </c>
      <c r="HOT1">
        <v>100</v>
      </c>
      <c r="HOU1">
        <v>100</v>
      </c>
      <c r="HOV1">
        <v>100</v>
      </c>
      <c r="HOW1">
        <v>100</v>
      </c>
      <c r="HOX1">
        <v>100</v>
      </c>
      <c r="HOY1">
        <v>100</v>
      </c>
      <c r="HOZ1">
        <v>100</v>
      </c>
      <c r="HPA1">
        <v>100</v>
      </c>
      <c r="HPB1">
        <v>100</v>
      </c>
      <c r="HPC1">
        <v>100</v>
      </c>
      <c r="HPD1">
        <v>100</v>
      </c>
      <c r="HPE1">
        <v>100</v>
      </c>
      <c r="HPF1">
        <v>100</v>
      </c>
      <c r="HPG1">
        <v>100</v>
      </c>
      <c r="HPH1">
        <v>100</v>
      </c>
      <c r="HPI1">
        <v>100</v>
      </c>
      <c r="HPJ1">
        <v>100</v>
      </c>
      <c r="HPK1">
        <v>100</v>
      </c>
      <c r="HPL1">
        <v>100</v>
      </c>
      <c r="HPM1">
        <v>100</v>
      </c>
      <c r="HPN1">
        <v>100</v>
      </c>
      <c r="HPO1">
        <v>100</v>
      </c>
      <c r="HPP1">
        <v>100</v>
      </c>
      <c r="HPQ1">
        <v>100</v>
      </c>
      <c r="HPR1">
        <v>100</v>
      </c>
      <c r="HPS1">
        <v>100</v>
      </c>
      <c r="HPT1">
        <v>100</v>
      </c>
      <c r="HPU1">
        <v>100</v>
      </c>
      <c r="HPV1">
        <v>100</v>
      </c>
      <c r="HPW1">
        <v>100</v>
      </c>
      <c r="HPX1">
        <v>100</v>
      </c>
      <c r="HPY1">
        <v>100</v>
      </c>
      <c r="HPZ1">
        <v>100</v>
      </c>
      <c r="HQA1">
        <v>100</v>
      </c>
      <c r="HQB1">
        <v>100</v>
      </c>
      <c r="HQC1">
        <v>100</v>
      </c>
      <c r="HQD1">
        <v>100</v>
      </c>
      <c r="HQE1">
        <v>100</v>
      </c>
      <c r="HQF1">
        <v>100</v>
      </c>
      <c r="HQG1">
        <v>100</v>
      </c>
      <c r="HQH1">
        <v>100</v>
      </c>
      <c r="HQI1">
        <v>100</v>
      </c>
      <c r="HQJ1">
        <v>100</v>
      </c>
      <c r="HQK1">
        <v>100</v>
      </c>
      <c r="HQL1">
        <v>100</v>
      </c>
      <c r="HQM1">
        <v>100</v>
      </c>
      <c r="HQN1">
        <v>100</v>
      </c>
      <c r="HQO1">
        <v>100</v>
      </c>
      <c r="HQP1">
        <v>100</v>
      </c>
      <c r="HQQ1">
        <v>100</v>
      </c>
      <c r="HQR1">
        <v>100</v>
      </c>
      <c r="HQS1">
        <v>100</v>
      </c>
      <c r="HQT1">
        <v>100</v>
      </c>
      <c r="HQU1">
        <v>100</v>
      </c>
      <c r="HQV1">
        <v>100</v>
      </c>
      <c r="HQW1">
        <v>100</v>
      </c>
      <c r="HQX1">
        <v>100</v>
      </c>
      <c r="HQY1">
        <v>100</v>
      </c>
      <c r="HQZ1">
        <v>100</v>
      </c>
      <c r="HRA1">
        <v>100</v>
      </c>
      <c r="HRB1">
        <v>100</v>
      </c>
      <c r="HRC1">
        <v>100</v>
      </c>
      <c r="HRD1">
        <v>100</v>
      </c>
      <c r="HRE1">
        <v>100</v>
      </c>
      <c r="HRF1">
        <v>100</v>
      </c>
      <c r="HRG1">
        <v>100</v>
      </c>
      <c r="HRH1">
        <v>100</v>
      </c>
      <c r="HRI1">
        <v>100</v>
      </c>
      <c r="HRJ1">
        <v>100</v>
      </c>
      <c r="HRK1">
        <v>100</v>
      </c>
      <c r="HRL1">
        <v>100</v>
      </c>
      <c r="HRM1">
        <v>100</v>
      </c>
      <c r="HRN1">
        <v>100</v>
      </c>
      <c r="HRO1">
        <v>100</v>
      </c>
      <c r="HRP1">
        <v>100</v>
      </c>
      <c r="HRQ1">
        <v>100</v>
      </c>
      <c r="HRR1">
        <v>100</v>
      </c>
      <c r="HRS1">
        <v>100</v>
      </c>
      <c r="HRT1">
        <v>100</v>
      </c>
      <c r="HRU1">
        <v>100</v>
      </c>
      <c r="HRV1">
        <v>100</v>
      </c>
      <c r="HRW1">
        <v>100</v>
      </c>
      <c r="HRX1">
        <v>100</v>
      </c>
      <c r="HRY1">
        <v>100</v>
      </c>
      <c r="HRZ1">
        <v>100</v>
      </c>
      <c r="HSA1">
        <v>100</v>
      </c>
      <c r="HSB1">
        <v>100</v>
      </c>
      <c r="HSC1">
        <v>100</v>
      </c>
      <c r="HSD1">
        <v>100</v>
      </c>
      <c r="HSE1">
        <v>100</v>
      </c>
      <c r="HSF1">
        <v>100</v>
      </c>
      <c r="HSG1">
        <v>100</v>
      </c>
      <c r="HSH1">
        <v>100</v>
      </c>
      <c r="HSI1">
        <v>100</v>
      </c>
      <c r="HSJ1">
        <v>100</v>
      </c>
      <c r="HSK1">
        <v>100</v>
      </c>
      <c r="HSL1">
        <v>100</v>
      </c>
      <c r="HSM1">
        <v>100</v>
      </c>
      <c r="HSN1">
        <v>100</v>
      </c>
      <c r="HSO1">
        <v>100</v>
      </c>
      <c r="HSP1">
        <v>100</v>
      </c>
      <c r="HSQ1">
        <v>100</v>
      </c>
      <c r="HSR1">
        <v>100</v>
      </c>
      <c r="HSS1">
        <v>100</v>
      </c>
      <c r="HST1">
        <v>100</v>
      </c>
      <c r="HSU1">
        <v>100</v>
      </c>
      <c r="HSV1">
        <v>100</v>
      </c>
      <c r="HSW1">
        <v>100</v>
      </c>
      <c r="HSX1">
        <v>100</v>
      </c>
      <c r="HSY1">
        <v>100</v>
      </c>
      <c r="HSZ1">
        <v>100</v>
      </c>
      <c r="HTA1">
        <v>100</v>
      </c>
      <c r="HTB1">
        <v>100</v>
      </c>
      <c r="HTC1">
        <v>100</v>
      </c>
      <c r="HTD1">
        <v>100</v>
      </c>
      <c r="HTE1">
        <v>100</v>
      </c>
      <c r="HTF1">
        <v>100</v>
      </c>
      <c r="HTG1">
        <v>100</v>
      </c>
      <c r="HTH1">
        <v>100</v>
      </c>
      <c r="HTI1">
        <v>100</v>
      </c>
      <c r="HTJ1">
        <v>100</v>
      </c>
      <c r="HTK1">
        <v>100</v>
      </c>
      <c r="HTL1">
        <v>100</v>
      </c>
      <c r="HTM1">
        <v>100</v>
      </c>
      <c r="HTN1">
        <v>100</v>
      </c>
      <c r="HTO1">
        <v>100</v>
      </c>
      <c r="HTP1">
        <v>100</v>
      </c>
      <c r="HTQ1">
        <v>100</v>
      </c>
      <c r="HTR1">
        <v>100</v>
      </c>
      <c r="HTS1">
        <v>100</v>
      </c>
      <c r="HTT1">
        <v>100</v>
      </c>
      <c r="HTU1">
        <v>100</v>
      </c>
      <c r="HTV1">
        <v>100</v>
      </c>
      <c r="HTW1">
        <v>100</v>
      </c>
      <c r="HTX1">
        <v>100</v>
      </c>
      <c r="HTY1">
        <v>100</v>
      </c>
      <c r="HTZ1">
        <v>100</v>
      </c>
      <c r="HUA1">
        <v>100</v>
      </c>
      <c r="HUB1">
        <v>100</v>
      </c>
      <c r="HUC1">
        <v>100</v>
      </c>
      <c r="HUD1">
        <v>100</v>
      </c>
      <c r="HUE1">
        <v>100</v>
      </c>
      <c r="HUF1">
        <v>100</v>
      </c>
      <c r="HUG1">
        <v>100</v>
      </c>
      <c r="HUH1">
        <v>100</v>
      </c>
      <c r="HUI1">
        <v>100</v>
      </c>
      <c r="HUJ1">
        <v>100</v>
      </c>
      <c r="HUK1">
        <v>100</v>
      </c>
      <c r="HUL1">
        <v>100</v>
      </c>
      <c r="HUM1">
        <v>100</v>
      </c>
      <c r="HUN1">
        <v>100</v>
      </c>
      <c r="HUO1">
        <v>100</v>
      </c>
      <c r="HUP1">
        <v>100</v>
      </c>
      <c r="HUQ1">
        <v>100</v>
      </c>
      <c r="HUR1">
        <v>100</v>
      </c>
      <c r="HUS1">
        <v>100</v>
      </c>
      <c r="HUT1">
        <v>100</v>
      </c>
      <c r="HUU1">
        <v>100</v>
      </c>
      <c r="HUV1">
        <v>100</v>
      </c>
      <c r="HUW1">
        <v>100</v>
      </c>
      <c r="HUX1">
        <v>100</v>
      </c>
      <c r="HUY1">
        <v>100</v>
      </c>
      <c r="HUZ1">
        <v>100</v>
      </c>
      <c r="HVA1">
        <v>100</v>
      </c>
      <c r="HVB1">
        <v>100</v>
      </c>
      <c r="HVC1">
        <v>100</v>
      </c>
      <c r="HVD1">
        <v>100</v>
      </c>
      <c r="HVE1">
        <v>100</v>
      </c>
      <c r="HVF1">
        <v>100</v>
      </c>
      <c r="HVG1">
        <v>100</v>
      </c>
      <c r="HVH1">
        <v>100</v>
      </c>
      <c r="HVI1">
        <v>100</v>
      </c>
      <c r="HVJ1">
        <v>100</v>
      </c>
      <c r="HVK1">
        <v>100</v>
      </c>
      <c r="HVL1">
        <v>100</v>
      </c>
      <c r="HVM1">
        <v>100</v>
      </c>
      <c r="HVN1">
        <v>100</v>
      </c>
      <c r="HVO1">
        <v>100</v>
      </c>
      <c r="HVP1">
        <v>100</v>
      </c>
      <c r="HVQ1">
        <v>100</v>
      </c>
      <c r="HVR1">
        <v>100</v>
      </c>
      <c r="HVS1">
        <v>100</v>
      </c>
      <c r="HVT1">
        <v>100</v>
      </c>
      <c r="HVU1">
        <v>100</v>
      </c>
      <c r="HVV1">
        <v>100</v>
      </c>
      <c r="HVW1">
        <v>100</v>
      </c>
      <c r="HVX1">
        <v>100</v>
      </c>
      <c r="HVY1">
        <v>100</v>
      </c>
      <c r="HVZ1">
        <v>100</v>
      </c>
      <c r="HWA1">
        <v>100</v>
      </c>
      <c r="HWB1">
        <v>100</v>
      </c>
      <c r="HWC1">
        <v>100</v>
      </c>
      <c r="HWD1">
        <v>100</v>
      </c>
      <c r="HWE1">
        <v>100</v>
      </c>
      <c r="HWF1">
        <v>100</v>
      </c>
      <c r="HWG1">
        <v>100</v>
      </c>
      <c r="HWH1">
        <v>100</v>
      </c>
      <c r="HWI1">
        <v>100</v>
      </c>
      <c r="HWJ1">
        <v>100</v>
      </c>
      <c r="HWK1">
        <v>100</v>
      </c>
      <c r="HWL1">
        <v>100</v>
      </c>
      <c r="HWM1">
        <v>100</v>
      </c>
      <c r="HWN1">
        <v>100</v>
      </c>
      <c r="HWO1">
        <v>100</v>
      </c>
      <c r="HWP1">
        <v>100</v>
      </c>
      <c r="HWQ1">
        <v>100</v>
      </c>
      <c r="HWR1">
        <v>100</v>
      </c>
      <c r="HWS1">
        <v>100</v>
      </c>
      <c r="HWT1">
        <v>100</v>
      </c>
      <c r="HWU1">
        <v>100</v>
      </c>
      <c r="HWV1">
        <v>100</v>
      </c>
      <c r="HWW1">
        <v>100</v>
      </c>
      <c r="HWX1">
        <v>100</v>
      </c>
      <c r="HWY1">
        <v>100</v>
      </c>
      <c r="HWZ1">
        <v>100</v>
      </c>
      <c r="HXA1">
        <v>100</v>
      </c>
      <c r="HXB1">
        <v>100</v>
      </c>
      <c r="HXC1">
        <v>100</v>
      </c>
      <c r="HXD1">
        <v>100</v>
      </c>
      <c r="HXE1">
        <v>100</v>
      </c>
      <c r="HXF1">
        <v>100</v>
      </c>
      <c r="HXG1">
        <v>100</v>
      </c>
      <c r="HXH1">
        <v>100</v>
      </c>
      <c r="HXI1">
        <v>100</v>
      </c>
      <c r="HXJ1">
        <v>100</v>
      </c>
      <c r="HXK1">
        <v>100</v>
      </c>
      <c r="HXL1">
        <v>100</v>
      </c>
      <c r="HXM1">
        <v>100</v>
      </c>
      <c r="HXN1">
        <v>100</v>
      </c>
      <c r="HXO1">
        <v>100</v>
      </c>
      <c r="HXP1">
        <v>100</v>
      </c>
      <c r="HXQ1">
        <v>100</v>
      </c>
      <c r="HXR1">
        <v>100</v>
      </c>
      <c r="HXS1">
        <v>100</v>
      </c>
      <c r="HXT1">
        <v>100</v>
      </c>
      <c r="HXU1">
        <v>100</v>
      </c>
      <c r="HXV1">
        <v>100</v>
      </c>
      <c r="HXW1">
        <v>100</v>
      </c>
      <c r="HXX1">
        <v>100</v>
      </c>
      <c r="HXY1">
        <v>100</v>
      </c>
      <c r="HXZ1">
        <v>100</v>
      </c>
      <c r="HYA1">
        <v>100</v>
      </c>
      <c r="HYB1">
        <v>100</v>
      </c>
      <c r="HYC1">
        <v>100</v>
      </c>
      <c r="HYD1">
        <v>100</v>
      </c>
      <c r="HYE1">
        <v>100</v>
      </c>
      <c r="HYF1">
        <v>100</v>
      </c>
      <c r="HYG1">
        <v>100</v>
      </c>
      <c r="HYH1">
        <v>100</v>
      </c>
      <c r="HYI1">
        <v>100</v>
      </c>
      <c r="HYJ1">
        <v>100</v>
      </c>
      <c r="HYK1">
        <v>100</v>
      </c>
      <c r="HYL1">
        <v>100</v>
      </c>
      <c r="HYM1">
        <v>100</v>
      </c>
      <c r="HYN1">
        <v>100</v>
      </c>
      <c r="HYO1">
        <v>100</v>
      </c>
      <c r="HYP1">
        <v>100</v>
      </c>
      <c r="HYQ1">
        <v>100</v>
      </c>
      <c r="HYR1">
        <v>100</v>
      </c>
      <c r="HYS1">
        <v>100</v>
      </c>
      <c r="HYT1">
        <v>100</v>
      </c>
      <c r="HYU1">
        <v>100</v>
      </c>
      <c r="HYV1">
        <v>100</v>
      </c>
      <c r="HYW1">
        <v>100</v>
      </c>
      <c r="HYX1">
        <v>100</v>
      </c>
      <c r="HYY1">
        <v>100</v>
      </c>
      <c r="HYZ1">
        <v>100</v>
      </c>
      <c r="HZA1">
        <v>100</v>
      </c>
      <c r="HZB1">
        <v>100</v>
      </c>
      <c r="HZC1">
        <v>100</v>
      </c>
      <c r="HZD1">
        <v>100</v>
      </c>
      <c r="HZE1">
        <v>100</v>
      </c>
      <c r="HZF1">
        <v>100</v>
      </c>
      <c r="HZG1">
        <v>100</v>
      </c>
      <c r="HZH1">
        <v>100</v>
      </c>
      <c r="HZI1">
        <v>100</v>
      </c>
      <c r="HZJ1">
        <v>100</v>
      </c>
      <c r="HZK1">
        <v>100</v>
      </c>
      <c r="HZL1">
        <v>100</v>
      </c>
      <c r="HZM1">
        <v>100</v>
      </c>
      <c r="HZN1">
        <v>100</v>
      </c>
      <c r="HZO1">
        <v>100</v>
      </c>
      <c r="HZP1">
        <v>100</v>
      </c>
      <c r="HZQ1">
        <v>100</v>
      </c>
      <c r="HZR1">
        <v>100</v>
      </c>
      <c r="HZS1">
        <v>100</v>
      </c>
      <c r="HZT1">
        <v>100</v>
      </c>
      <c r="HZU1">
        <v>100</v>
      </c>
      <c r="HZV1">
        <v>100</v>
      </c>
      <c r="HZW1">
        <v>100</v>
      </c>
      <c r="HZX1">
        <v>100</v>
      </c>
      <c r="HZY1">
        <v>100</v>
      </c>
      <c r="HZZ1">
        <v>100</v>
      </c>
      <c r="IAA1">
        <v>100</v>
      </c>
      <c r="IAB1">
        <v>100</v>
      </c>
      <c r="IAC1">
        <v>100</v>
      </c>
      <c r="IAD1">
        <v>100</v>
      </c>
      <c r="IAE1">
        <v>100</v>
      </c>
      <c r="IAF1">
        <v>100</v>
      </c>
      <c r="IAG1">
        <v>100</v>
      </c>
      <c r="IAH1">
        <v>100</v>
      </c>
      <c r="IAI1">
        <v>100</v>
      </c>
      <c r="IAJ1">
        <v>100</v>
      </c>
      <c r="IAK1">
        <v>100</v>
      </c>
      <c r="IAL1">
        <v>100</v>
      </c>
      <c r="IAM1">
        <v>100</v>
      </c>
      <c r="IAN1">
        <v>100</v>
      </c>
      <c r="IAO1">
        <v>100</v>
      </c>
      <c r="IAP1">
        <v>100</v>
      </c>
      <c r="IAQ1">
        <v>100</v>
      </c>
      <c r="IAR1">
        <v>100</v>
      </c>
      <c r="IAS1">
        <v>100</v>
      </c>
      <c r="IAT1">
        <v>100</v>
      </c>
      <c r="IAU1">
        <v>100</v>
      </c>
      <c r="IAV1">
        <v>100</v>
      </c>
      <c r="IAW1">
        <v>100</v>
      </c>
      <c r="IAX1">
        <v>100</v>
      </c>
      <c r="IAY1">
        <v>100</v>
      </c>
      <c r="IAZ1">
        <v>100</v>
      </c>
      <c r="IBA1">
        <v>100</v>
      </c>
      <c r="IBB1">
        <v>100</v>
      </c>
      <c r="IBC1">
        <v>100</v>
      </c>
      <c r="IBD1">
        <v>100</v>
      </c>
      <c r="IBE1">
        <v>100</v>
      </c>
      <c r="IBF1">
        <v>100</v>
      </c>
      <c r="IBG1">
        <v>100</v>
      </c>
      <c r="IBH1">
        <v>100</v>
      </c>
      <c r="IBI1">
        <v>100</v>
      </c>
      <c r="IBJ1">
        <v>100</v>
      </c>
      <c r="IBK1">
        <v>100</v>
      </c>
      <c r="IBL1">
        <v>100</v>
      </c>
      <c r="IBM1">
        <v>100</v>
      </c>
      <c r="IBN1">
        <v>100</v>
      </c>
      <c r="IBO1">
        <v>100</v>
      </c>
      <c r="IBP1">
        <v>100</v>
      </c>
      <c r="IBQ1">
        <v>100</v>
      </c>
      <c r="IBR1">
        <v>100</v>
      </c>
      <c r="IBS1">
        <v>100</v>
      </c>
      <c r="IBT1">
        <v>100</v>
      </c>
      <c r="IBU1">
        <v>100</v>
      </c>
      <c r="IBV1">
        <v>100</v>
      </c>
      <c r="IBW1">
        <v>100</v>
      </c>
      <c r="IBX1">
        <v>100</v>
      </c>
      <c r="IBY1">
        <v>100</v>
      </c>
      <c r="IBZ1">
        <v>100</v>
      </c>
      <c r="ICA1">
        <v>100</v>
      </c>
      <c r="ICB1">
        <v>100</v>
      </c>
      <c r="ICC1">
        <v>100</v>
      </c>
      <c r="ICD1">
        <v>100</v>
      </c>
      <c r="ICE1">
        <v>100</v>
      </c>
      <c r="ICF1">
        <v>100</v>
      </c>
      <c r="ICG1">
        <v>100</v>
      </c>
      <c r="ICH1">
        <v>100</v>
      </c>
      <c r="ICI1">
        <v>100</v>
      </c>
      <c r="ICJ1">
        <v>100</v>
      </c>
      <c r="ICK1">
        <v>100</v>
      </c>
      <c r="ICL1">
        <v>100</v>
      </c>
      <c r="ICM1">
        <v>100</v>
      </c>
      <c r="ICN1">
        <v>100</v>
      </c>
      <c r="ICO1">
        <v>100</v>
      </c>
      <c r="ICP1">
        <v>100</v>
      </c>
      <c r="ICQ1">
        <v>100</v>
      </c>
      <c r="ICR1">
        <v>100</v>
      </c>
      <c r="ICS1">
        <v>100</v>
      </c>
      <c r="ICT1">
        <v>100</v>
      </c>
      <c r="ICU1">
        <v>100</v>
      </c>
      <c r="ICV1">
        <v>100</v>
      </c>
      <c r="ICW1">
        <v>100</v>
      </c>
      <c r="ICX1">
        <v>100</v>
      </c>
      <c r="ICY1">
        <v>100</v>
      </c>
      <c r="ICZ1">
        <v>100</v>
      </c>
      <c r="IDA1">
        <v>100</v>
      </c>
      <c r="IDB1">
        <v>100</v>
      </c>
      <c r="IDC1">
        <v>100</v>
      </c>
      <c r="IDD1">
        <v>100</v>
      </c>
      <c r="IDE1">
        <v>100</v>
      </c>
      <c r="IDF1">
        <v>100</v>
      </c>
      <c r="IDG1">
        <v>100</v>
      </c>
      <c r="IDH1">
        <v>100</v>
      </c>
      <c r="IDI1">
        <v>100</v>
      </c>
      <c r="IDJ1">
        <v>100</v>
      </c>
      <c r="IDK1">
        <v>100</v>
      </c>
      <c r="IDL1">
        <v>100</v>
      </c>
      <c r="IDM1">
        <v>100</v>
      </c>
      <c r="IDN1">
        <v>100</v>
      </c>
      <c r="IDO1">
        <v>100</v>
      </c>
      <c r="IDP1">
        <v>100</v>
      </c>
      <c r="IDQ1">
        <v>100</v>
      </c>
      <c r="IDR1">
        <v>100</v>
      </c>
      <c r="IDS1">
        <v>100</v>
      </c>
      <c r="IDT1">
        <v>100</v>
      </c>
      <c r="IDU1">
        <v>100</v>
      </c>
      <c r="IDV1">
        <v>100</v>
      </c>
      <c r="IDW1">
        <v>100</v>
      </c>
      <c r="IDX1">
        <v>100</v>
      </c>
      <c r="IDY1">
        <v>100</v>
      </c>
      <c r="IDZ1">
        <v>100</v>
      </c>
      <c r="IEA1">
        <v>100</v>
      </c>
      <c r="IEB1">
        <v>100</v>
      </c>
      <c r="IEC1">
        <v>100</v>
      </c>
      <c r="IED1">
        <v>100</v>
      </c>
      <c r="IEE1">
        <v>100</v>
      </c>
      <c r="IEF1">
        <v>100</v>
      </c>
      <c r="IEG1">
        <v>100</v>
      </c>
      <c r="IEH1">
        <v>100</v>
      </c>
      <c r="IEI1">
        <v>100</v>
      </c>
      <c r="IEJ1">
        <v>100</v>
      </c>
      <c r="IEK1">
        <v>100</v>
      </c>
      <c r="IEL1">
        <v>100</v>
      </c>
      <c r="IEM1">
        <v>100</v>
      </c>
      <c r="IEN1">
        <v>100</v>
      </c>
      <c r="IEO1">
        <v>100</v>
      </c>
      <c r="IEP1">
        <v>100</v>
      </c>
      <c r="IEQ1">
        <v>100</v>
      </c>
      <c r="IER1">
        <v>100</v>
      </c>
      <c r="IES1">
        <v>100</v>
      </c>
      <c r="IET1">
        <v>100</v>
      </c>
      <c r="IEU1">
        <v>100</v>
      </c>
      <c r="IEV1">
        <v>100</v>
      </c>
      <c r="IEW1">
        <v>100</v>
      </c>
      <c r="IEX1">
        <v>100</v>
      </c>
      <c r="IEY1">
        <v>100</v>
      </c>
      <c r="IEZ1">
        <v>100</v>
      </c>
      <c r="IFA1">
        <v>100</v>
      </c>
      <c r="IFB1">
        <v>100</v>
      </c>
      <c r="IFC1">
        <v>100</v>
      </c>
      <c r="IFD1">
        <v>100</v>
      </c>
      <c r="IFE1">
        <v>100</v>
      </c>
      <c r="IFF1">
        <v>100</v>
      </c>
      <c r="IFG1">
        <v>100</v>
      </c>
      <c r="IFH1">
        <v>100</v>
      </c>
      <c r="IFI1">
        <v>100</v>
      </c>
      <c r="IFJ1">
        <v>100</v>
      </c>
      <c r="IFK1">
        <v>100</v>
      </c>
      <c r="IFL1">
        <v>100</v>
      </c>
      <c r="IFM1">
        <v>100</v>
      </c>
      <c r="IFN1">
        <v>100</v>
      </c>
      <c r="IFO1">
        <v>100</v>
      </c>
      <c r="IFP1">
        <v>100</v>
      </c>
      <c r="IFQ1">
        <v>100</v>
      </c>
      <c r="IFR1">
        <v>100</v>
      </c>
      <c r="IFS1">
        <v>100</v>
      </c>
      <c r="IFT1">
        <v>100</v>
      </c>
      <c r="IFU1">
        <v>100</v>
      </c>
      <c r="IFV1">
        <v>100</v>
      </c>
      <c r="IFW1">
        <v>100</v>
      </c>
      <c r="IFX1">
        <v>100</v>
      </c>
      <c r="IFY1">
        <v>100</v>
      </c>
      <c r="IFZ1">
        <v>100</v>
      </c>
      <c r="IGA1">
        <v>100</v>
      </c>
      <c r="IGB1">
        <v>100</v>
      </c>
      <c r="IGC1">
        <v>100</v>
      </c>
      <c r="IGD1">
        <v>100</v>
      </c>
      <c r="IGE1">
        <v>100</v>
      </c>
      <c r="IGF1">
        <v>100</v>
      </c>
      <c r="IGG1">
        <v>100</v>
      </c>
      <c r="IGH1">
        <v>100</v>
      </c>
      <c r="IGI1">
        <v>100</v>
      </c>
      <c r="IGJ1">
        <v>100</v>
      </c>
      <c r="IGK1">
        <v>100</v>
      </c>
      <c r="IGL1">
        <v>100</v>
      </c>
      <c r="IGM1">
        <v>100</v>
      </c>
      <c r="IGN1">
        <v>100</v>
      </c>
      <c r="IGO1">
        <v>100</v>
      </c>
      <c r="IGP1">
        <v>100</v>
      </c>
      <c r="IGQ1">
        <v>100</v>
      </c>
      <c r="IGR1">
        <v>100</v>
      </c>
      <c r="IGS1">
        <v>100</v>
      </c>
      <c r="IGT1">
        <v>100</v>
      </c>
      <c r="IGU1">
        <v>100</v>
      </c>
      <c r="IGV1">
        <v>100</v>
      </c>
      <c r="IGW1">
        <v>100</v>
      </c>
      <c r="IGX1">
        <v>100</v>
      </c>
      <c r="IGY1">
        <v>100</v>
      </c>
      <c r="IGZ1">
        <v>100</v>
      </c>
      <c r="IHA1">
        <v>100</v>
      </c>
      <c r="IHB1">
        <v>100</v>
      </c>
      <c r="IHC1">
        <v>100</v>
      </c>
      <c r="IHD1">
        <v>100</v>
      </c>
      <c r="IHE1">
        <v>100</v>
      </c>
      <c r="IHF1">
        <v>100</v>
      </c>
      <c r="IHG1">
        <v>100</v>
      </c>
      <c r="IHH1">
        <v>100</v>
      </c>
      <c r="IHI1">
        <v>100</v>
      </c>
      <c r="IHJ1">
        <v>100</v>
      </c>
      <c r="IHK1">
        <v>100</v>
      </c>
      <c r="IHL1">
        <v>100</v>
      </c>
      <c r="IHM1">
        <v>100</v>
      </c>
      <c r="IHN1">
        <v>100</v>
      </c>
      <c r="IHO1">
        <v>100</v>
      </c>
      <c r="IHP1">
        <v>100</v>
      </c>
      <c r="IHQ1">
        <v>100</v>
      </c>
      <c r="IHR1">
        <v>100</v>
      </c>
      <c r="IHS1">
        <v>100</v>
      </c>
      <c r="IHT1">
        <v>100</v>
      </c>
      <c r="IHU1">
        <v>100</v>
      </c>
      <c r="IHV1">
        <v>100</v>
      </c>
      <c r="IHW1">
        <v>100</v>
      </c>
      <c r="IHX1">
        <v>100</v>
      </c>
      <c r="IHY1">
        <v>100</v>
      </c>
      <c r="IHZ1">
        <v>100</v>
      </c>
      <c r="IIA1">
        <v>100</v>
      </c>
      <c r="IIB1">
        <v>100</v>
      </c>
      <c r="IIC1">
        <v>100</v>
      </c>
      <c r="IID1">
        <v>100</v>
      </c>
      <c r="IIE1">
        <v>100</v>
      </c>
      <c r="IIF1">
        <v>100</v>
      </c>
      <c r="IIG1">
        <v>100</v>
      </c>
      <c r="IIH1">
        <v>100</v>
      </c>
      <c r="III1">
        <v>100</v>
      </c>
      <c r="IIJ1">
        <v>100</v>
      </c>
      <c r="IIK1">
        <v>100</v>
      </c>
      <c r="IIL1">
        <v>100</v>
      </c>
      <c r="IIM1">
        <v>100</v>
      </c>
      <c r="IIN1">
        <v>100</v>
      </c>
      <c r="IIO1">
        <v>100</v>
      </c>
      <c r="IIP1">
        <v>100</v>
      </c>
      <c r="IIQ1">
        <v>100</v>
      </c>
      <c r="IIR1">
        <v>100</v>
      </c>
      <c r="IIS1">
        <v>100</v>
      </c>
      <c r="IIT1">
        <v>100</v>
      </c>
      <c r="IIU1">
        <v>100</v>
      </c>
      <c r="IIV1">
        <v>100</v>
      </c>
      <c r="IIW1">
        <v>100</v>
      </c>
      <c r="IIX1">
        <v>100</v>
      </c>
      <c r="IIY1">
        <v>100</v>
      </c>
      <c r="IIZ1">
        <v>100</v>
      </c>
      <c r="IJA1">
        <v>100</v>
      </c>
      <c r="IJB1">
        <v>100</v>
      </c>
      <c r="IJC1">
        <v>100</v>
      </c>
      <c r="IJD1">
        <v>100</v>
      </c>
      <c r="IJE1">
        <v>100</v>
      </c>
      <c r="IJF1">
        <v>100</v>
      </c>
      <c r="IJG1">
        <v>100</v>
      </c>
      <c r="IJH1">
        <v>100</v>
      </c>
      <c r="IJI1">
        <v>100</v>
      </c>
      <c r="IJJ1">
        <v>100</v>
      </c>
      <c r="IJK1">
        <v>100</v>
      </c>
      <c r="IJL1">
        <v>100</v>
      </c>
      <c r="IJM1">
        <v>100</v>
      </c>
      <c r="IJN1">
        <v>100</v>
      </c>
      <c r="IJO1">
        <v>100</v>
      </c>
      <c r="IJP1">
        <v>100</v>
      </c>
      <c r="IJQ1">
        <v>100</v>
      </c>
      <c r="IJR1">
        <v>100</v>
      </c>
      <c r="IJS1">
        <v>100</v>
      </c>
      <c r="IJT1">
        <v>100</v>
      </c>
      <c r="IJU1">
        <v>100</v>
      </c>
      <c r="IJV1">
        <v>100</v>
      </c>
      <c r="IJW1">
        <v>100</v>
      </c>
      <c r="IJX1">
        <v>100</v>
      </c>
      <c r="IJY1">
        <v>100</v>
      </c>
      <c r="IJZ1">
        <v>100</v>
      </c>
      <c r="IKA1">
        <v>100</v>
      </c>
      <c r="IKB1">
        <v>100</v>
      </c>
      <c r="IKC1">
        <v>100</v>
      </c>
      <c r="IKD1">
        <v>100</v>
      </c>
      <c r="IKE1">
        <v>100</v>
      </c>
      <c r="IKF1">
        <v>100</v>
      </c>
      <c r="IKG1">
        <v>100</v>
      </c>
      <c r="IKH1">
        <v>100</v>
      </c>
      <c r="IKI1">
        <v>100</v>
      </c>
      <c r="IKJ1">
        <v>100</v>
      </c>
      <c r="IKK1">
        <v>100</v>
      </c>
      <c r="IKL1">
        <v>100</v>
      </c>
      <c r="IKM1">
        <v>100</v>
      </c>
      <c r="IKN1">
        <v>100</v>
      </c>
      <c r="IKO1">
        <v>100</v>
      </c>
      <c r="IKP1">
        <v>100</v>
      </c>
      <c r="IKQ1">
        <v>100</v>
      </c>
      <c r="IKR1">
        <v>100</v>
      </c>
      <c r="IKS1">
        <v>100</v>
      </c>
      <c r="IKT1">
        <v>100</v>
      </c>
      <c r="IKU1">
        <v>100</v>
      </c>
      <c r="IKV1">
        <v>100</v>
      </c>
      <c r="IKW1">
        <v>100</v>
      </c>
      <c r="IKX1">
        <v>100</v>
      </c>
      <c r="IKY1">
        <v>100</v>
      </c>
      <c r="IKZ1">
        <v>100</v>
      </c>
      <c r="ILA1">
        <v>100</v>
      </c>
      <c r="ILB1">
        <v>100</v>
      </c>
      <c r="ILC1">
        <v>100</v>
      </c>
      <c r="ILD1">
        <v>100</v>
      </c>
      <c r="ILE1">
        <v>100</v>
      </c>
      <c r="ILF1">
        <v>100</v>
      </c>
      <c r="ILG1">
        <v>100</v>
      </c>
      <c r="ILH1">
        <v>100</v>
      </c>
      <c r="ILI1">
        <v>100</v>
      </c>
      <c r="ILJ1">
        <v>100</v>
      </c>
      <c r="ILK1">
        <v>100</v>
      </c>
      <c r="ILL1">
        <v>100</v>
      </c>
      <c r="ILM1">
        <v>100</v>
      </c>
      <c r="ILN1">
        <v>100</v>
      </c>
      <c r="ILO1">
        <v>100</v>
      </c>
      <c r="ILP1">
        <v>100</v>
      </c>
      <c r="ILQ1">
        <v>100</v>
      </c>
      <c r="ILR1">
        <v>100</v>
      </c>
      <c r="ILS1">
        <v>100</v>
      </c>
      <c r="ILT1">
        <v>100</v>
      </c>
      <c r="ILU1">
        <v>100</v>
      </c>
      <c r="ILV1">
        <v>100</v>
      </c>
      <c r="ILW1">
        <v>100</v>
      </c>
      <c r="ILX1">
        <v>100</v>
      </c>
      <c r="ILY1">
        <v>100</v>
      </c>
      <c r="ILZ1">
        <v>100</v>
      </c>
      <c r="IMA1">
        <v>100</v>
      </c>
      <c r="IMB1">
        <v>100</v>
      </c>
      <c r="IMC1">
        <v>100</v>
      </c>
      <c r="IMD1">
        <v>100</v>
      </c>
      <c r="IME1">
        <v>100</v>
      </c>
      <c r="IMF1">
        <v>100</v>
      </c>
      <c r="IMG1">
        <v>100</v>
      </c>
      <c r="IMH1">
        <v>100</v>
      </c>
      <c r="IMI1">
        <v>100</v>
      </c>
      <c r="IMJ1">
        <v>100</v>
      </c>
      <c r="IMK1">
        <v>100</v>
      </c>
      <c r="IML1">
        <v>100</v>
      </c>
      <c r="IMM1">
        <v>100</v>
      </c>
      <c r="IMN1">
        <v>100</v>
      </c>
      <c r="IMO1">
        <v>100</v>
      </c>
      <c r="IMP1">
        <v>100</v>
      </c>
      <c r="IMQ1">
        <v>100</v>
      </c>
      <c r="IMR1">
        <v>100</v>
      </c>
      <c r="IMS1">
        <v>100</v>
      </c>
      <c r="IMT1">
        <v>100</v>
      </c>
      <c r="IMU1">
        <v>100</v>
      </c>
      <c r="IMV1">
        <v>100</v>
      </c>
      <c r="IMW1">
        <v>100</v>
      </c>
      <c r="IMX1">
        <v>100</v>
      </c>
      <c r="IMY1">
        <v>100</v>
      </c>
      <c r="IMZ1">
        <v>100</v>
      </c>
      <c r="INA1">
        <v>100</v>
      </c>
      <c r="INB1">
        <v>100</v>
      </c>
      <c r="INC1">
        <v>100</v>
      </c>
      <c r="IND1">
        <v>100</v>
      </c>
      <c r="INE1">
        <v>100</v>
      </c>
      <c r="INF1">
        <v>100</v>
      </c>
      <c r="ING1">
        <v>100</v>
      </c>
      <c r="INH1">
        <v>100</v>
      </c>
      <c r="INI1">
        <v>100</v>
      </c>
      <c r="INJ1">
        <v>100</v>
      </c>
      <c r="INK1">
        <v>100</v>
      </c>
      <c r="INL1">
        <v>100</v>
      </c>
      <c r="INM1">
        <v>100</v>
      </c>
      <c r="INN1">
        <v>100</v>
      </c>
      <c r="INO1">
        <v>100</v>
      </c>
      <c r="INP1">
        <v>100</v>
      </c>
      <c r="INQ1">
        <v>100</v>
      </c>
      <c r="INR1">
        <v>100</v>
      </c>
      <c r="INS1">
        <v>100</v>
      </c>
      <c r="INT1">
        <v>100</v>
      </c>
      <c r="INU1">
        <v>100</v>
      </c>
      <c r="INV1">
        <v>100</v>
      </c>
      <c r="INW1">
        <v>100</v>
      </c>
      <c r="INX1">
        <v>100</v>
      </c>
      <c r="INY1">
        <v>100</v>
      </c>
      <c r="INZ1">
        <v>100</v>
      </c>
      <c r="IOA1">
        <v>100</v>
      </c>
      <c r="IOB1">
        <v>100</v>
      </c>
      <c r="IOC1">
        <v>100</v>
      </c>
      <c r="IOD1">
        <v>100</v>
      </c>
      <c r="IOE1">
        <v>100</v>
      </c>
      <c r="IOF1">
        <v>100</v>
      </c>
      <c r="IOG1">
        <v>100</v>
      </c>
      <c r="IOH1">
        <v>100</v>
      </c>
      <c r="IOI1">
        <v>100</v>
      </c>
      <c r="IOJ1">
        <v>100</v>
      </c>
      <c r="IOK1">
        <v>100</v>
      </c>
      <c r="IOL1">
        <v>100</v>
      </c>
      <c r="IOM1">
        <v>100</v>
      </c>
      <c r="ION1">
        <v>100</v>
      </c>
      <c r="IOO1">
        <v>100</v>
      </c>
      <c r="IOP1">
        <v>100</v>
      </c>
      <c r="IOQ1">
        <v>100</v>
      </c>
      <c r="IOR1">
        <v>100</v>
      </c>
      <c r="IOS1">
        <v>100</v>
      </c>
      <c r="IOT1">
        <v>100</v>
      </c>
      <c r="IOU1">
        <v>100</v>
      </c>
      <c r="IOV1">
        <v>100</v>
      </c>
      <c r="IOW1">
        <v>100</v>
      </c>
      <c r="IOX1">
        <v>100</v>
      </c>
      <c r="IOY1">
        <v>100</v>
      </c>
      <c r="IOZ1">
        <v>100</v>
      </c>
      <c r="IPA1">
        <v>100</v>
      </c>
      <c r="IPB1">
        <v>100</v>
      </c>
      <c r="IPC1">
        <v>100</v>
      </c>
      <c r="IPD1">
        <v>100</v>
      </c>
      <c r="IPE1">
        <v>100</v>
      </c>
      <c r="IPF1">
        <v>100</v>
      </c>
      <c r="IPG1">
        <v>100</v>
      </c>
      <c r="IPH1">
        <v>100</v>
      </c>
      <c r="IPI1">
        <v>100</v>
      </c>
      <c r="IPJ1">
        <v>100</v>
      </c>
      <c r="IPK1">
        <v>100</v>
      </c>
      <c r="IPL1">
        <v>100</v>
      </c>
      <c r="IPM1">
        <v>100</v>
      </c>
      <c r="IPN1">
        <v>100</v>
      </c>
      <c r="IPO1">
        <v>100</v>
      </c>
      <c r="IPP1">
        <v>100</v>
      </c>
      <c r="IPQ1">
        <v>100</v>
      </c>
      <c r="IPR1">
        <v>100</v>
      </c>
      <c r="IPS1">
        <v>100</v>
      </c>
      <c r="IPT1">
        <v>100</v>
      </c>
      <c r="IPU1">
        <v>100</v>
      </c>
      <c r="IPV1">
        <v>100</v>
      </c>
      <c r="IPW1">
        <v>100</v>
      </c>
      <c r="IPX1">
        <v>100</v>
      </c>
      <c r="IPY1">
        <v>100</v>
      </c>
      <c r="IPZ1">
        <v>100</v>
      </c>
      <c r="IQA1">
        <v>100</v>
      </c>
      <c r="IQB1">
        <v>100</v>
      </c>
      <c r="IQC1">
        <v>100</v>
      </c>
      <c r="IQD1">
        <v>100</v>
      </c>
      <c r="IQE1">
        <v>100</v>
      </c>
      <c r="IQF1">
        <v>100</v>
      </c>
      <c r="IQG1">
        <v>100</v>
      </c>
      <c r="IQH1">
        <v>100</v>
      </c>
      <c r="IQI1">
        <v>100</v>
      </c>
      <c r="IQJ1">
        <v>100</v>
      </c>
      <c r="IQK1">
        <v>100</v>
      </c>
      <c r="IQL1">
        <v>100</v>
      </c>
      <c r="IQM1">
        <v>100</v>
      </c>
      <c r="IQN1">
        <v>100</v>
      </c>
      <c r="IQO1">
        <v>100</v>
      </c>
      <c r="IQP1">
        <v>100</v>
      </c>
      <c r="IQQ1">
        <v>100</v>
      </c>
      <c r="IQR1">
        <v>100</v>
      </c>
      <c r="IQS1">
        <v>100</v>
      </c>
      <c r="IQT1">
        <v>100</v>
      </c>
      <c r="IQU1">
        <v>100</v>
      </c>
      <c r="IQV1">
        <v>100</v>
      </c>
      <c r="IQW1">
        <v>100</v>
      </c>
      <c r="IQX1">
        <v>100</v>
      </c>
      <c r="IQY1">
        <v>100</v>
      </c>
      <c r="IQZ1">
        <v>100</v>
      </c>
      <c r="IRA1">
        <v>100</v>
      </c>
      <c r="IRB1">
        <v>100</v>
      </c>
      <c r="IRC1">
        <v>100</v>
      </c>
      <c r="IRD1">
        <v>100</v>
      </c>
      <c r="IRE1">
        <v>100</v>
      </c>
      <c r="IRF1">
        <v>100</v>
      </c>
      <c r="IRG1">
        <v>100</v>
      </c>
      <c r="IRH1">
        <v>100</v>
      </c>
      <c r="IRI1">
        <v>100</v>
      </c>
      <c r="IRJ1">
        <v>100</v>
      </c>
      <c r="IRK1">
        <v>100</v>
      </c>
      <c r="IRL1">
        <v>100</v>
      </c>
      <c r="IRM1">
        <v>100</v>
      </c>
      <c r="IRN1">
        <v>100</v>
      </c>
      <c r="IRO1">
        <v>100</v>
      </c>
      <c r="IRP1">
        <v>100</v>
      </c>
      <c r="IRQ1">
        <v>100</v>
      </c>
      <c r="IRR1">
        <v>100</v>
      </c>
      <c r="IRS1">
        <v>100</v>
      </c>
      <c r="IRT1">
        <v>100</v>
      </c>
      <c r="IRU1">
        <v>100</v>
      </c>
      <c r="IRV1">
        <v>100</v>
      </c>
      <c r="IRW1">
        <v>100</v>
      </c>
      <c r="IRX1">
        <v>100</v>
      </c>
      <c r="IRY1">
        <v>100</v>
      </c>
      <c r="IRZ1">
        <v>100</v>
      </c>
      <c r="ISA1">
        <v>100</v>
      </c>
      <c r="ISB1">
        <v>100</v>
      </c>
      <c r="ISC1">
        <v>100</v>
      </c>
      <c r="ISD1">
        <v>100</v>
      </c>
      <c r="ISE1">
        <v>100</v>
      </c>
      <c r="ISF1">
        <v>100</v>
      </c>
      <c r="ISG1">
        <v>100</v>
      </c>
      <c r="ISH1">
        <v>100</v>
      </c>
      <c r="ISI1">
        <v>100</v>
      </c>
      <c r="ISJ1">
        <v>100</v>
      </c>
      <c r="ISK1">
        <v>100</v>
      </c>
      <c r="ISL1">
        <v>100</v>
      </c>
      <c r="ISM1">
        <v>100</v>
      </c>
      <c r="ISN1">
        <v>100</v>
      </c>
      <c r="ISO1">
        <v>100</v>
      </c>
      <c r="ISP1">
        <v>100</v>
      </c>
      <c r="ISQ1">
        <v>100</v>
      </c>
      <c r="ISR1">
        <v>100</v>
      </c>
      <c r="ISS1">
        <v>100</v>
      </c>
      <c r="IST1">
        <v>100</v>
      </c>
      <c r="ISU1">
        <v>100</v>
      </c>
      <c r="ISV1">
        <v>100</v>
      </c>
      <c r="ISW1">
        <v>100</v>
      </c>
      <c r="ISX1">
        <v>100</v>
      </c>
      <c r="ISY1">
        <v>100</v>
      </c>
      <c r="ISZ1">
        <v>100</v>
      </c>
      <c r="ITA1">
        <v>100</v>
      </c>
      <c r="ITB1">
        <v>100</v>
      </c>
      <c r="ITC1">
        <v>100</v>
      </c>
      <c r="ITD1">
        <v>100</v>
      </c>
      <c r="ITE1">
        <v>100</v>
      </c>
      <c r="ITF1">
        <v>100</v>
      </c>
      <c r="ITG1">
        <v>100</v>
      </c>
      <c r="ITH1">
        <v>100</v>
      </c>
      <c r="ITI1">
        <v>100</v>
      </c>
      <c r="ITJ1">
        <v>100</v>
      </c>
      <c r="ITK1">
        <v>100</v>
      </c>
      <c r="ITL1">
        <v>100</v>
      </c>
      <c r="ITM1">
        <v>100</v>
      </c>
      <c r="ITN1">
        <v>100</v>
      </c>
      <c r="ITO1">
        <v>100</v>
      </c>
      <c r="ITP1">
        <v>100</v>
      </c>
      <c r="ITQ1">
        <v>100</v>
      </c>
      <c r="ITR1">
        <v>100</v>
      </c>
      <c r="ITS1">
        <v>100</v>
      </c>
      <c r="ITT1">
        <v>100</v>
      </c>
      <c r="ITU1">
        <v>100</v>
      </c>
      <c r="ITV1">
        <v>100</v>
      </c>
      <c r="ITW1">
        <v>100</v>
      </c>
      <c r="ITX1">
        <v>100</v>
      </c>
      <c r="ITY1">
        <v>100</v>
      </c>
      <c r="ITZ1">
        <v>100</v>
      </c>
      <c r="IUA1">
        <v>100</v>
      </c>
      <c r="IUB1">
        <v>100</v>
      </c>
      <c r="IUC1">
        <v>100</v>
      </c>
      <c r="IUD1">
        <v>100</v>
      </c>
      <c r="IUE1">
        <v>100</v>
      </c>
      <c r="IUF1">
        <v>100</v>
      </c>
      <c r="IUG1">
        <v>100</v>
      </c>
      <c r="IUH1">
        <v>100</v>
      </c>
      <c r="IUI1">
        <v>100</v>
      </c>
      <c r="IUJ1">
        <v>100</v>
      </c>
      <c r="IUK1">
        <v>100</v>
      </c>
      <c r="IUL1">
        <v>100</v>
      </c>
      <c r="IUM1">
        <v>100</v>
      </c>
      <c r="IUN1">
        <v>100</v>
      </c>
      <c r="IUO1">
        <v>100</v>
      </c>
      <c r="IUP1">
        <v>100</v>
      </c>
      <c r="IUQ1">
        <v>100</v>
      </c>
      <c r="IUR1">
        <v>100</v>
      </c>
      <c r="IUS1">
        <v>100</v>
      </c>
      <c r="IUT1">
        <v>100</v>
      </c>
      <c r="IUU1">
        <v>100</v>
      </c>
      <c r="IUV1">
        <v>100</v>
      </c>
      <c r="IUW1">
        <v>100</v>
      </c>
      <c r="IUX1">
        <v>100</v>
      </c>
      <c r="IUY1">
        <v>100</v>
      </c>
      <c r="IUZ1">
        <v>100</v>
      </c>
      <c r="IVA1">
        <v>100</v>
      </c>
      <c r="IVB1">
        <v>100</v>
      </c>
      <c r="IVC1">
        <v>100</v>
      </c>
      <c r="IVD1">
        <v>100</v>
      </c>
      <c r="IVE1">
        <v>100</v>
      </c>
      <c r="IVF1">
        <v>100</v>
      </c>
      <c r="IVG1">
        <v>100</v>
      </c>
      <c r="IVH1">
        <v>100</v>
      </c>
      <c r="IVI1">
        <v>100</v>
      </c>
      <c r="IVJ1">
        <v>100</v>
      </c>
      <c r="IVK1">
        <v>100</v>
      </c>
      <c r="IVL1">
        <v>100</v>
      </c>
      <c r="IVM1">
        <v>100</v>
      </c>
      <c r="IVN1">
        <v>100</v>
      </c>
      <c r="IVO1">
        <v>100</v>
      </c>
      <c r="IVP1">
        <v>100</v>
      </c>
      <c r="IVQ1">
        <v>100</v>
      </c>
      <c r="IVR1">
        <v>100</v>
      </c>
      <c r="IVS1">
        <v>100</v>
      </c>
      <c r="IVT1">
        <v>100</v>
      </c>
      <c r="IVU1">
        <v>100</v>
      </c>
      <c r="IVV1">
        <v>100</v>
      </c>
      <c r="IVW1">
        <v>100</v>
      </c>
      <c r="IVX1">
        <v>100</v>
      </c>
      <c r="IVY1">
        <v>100</v>
      </c>
      <c r="IVZ1">
        <v>100</v>
      </c>
      <c r="IWA1">
        <v>100</v>
      </c>
      <c r="IWB1">
        <v>100</v>
      </c>
      <c r="IWC1">
        <v>100</v>
      </c>
      <c r="IWD1">
        <v>100</v>
      </c>
      <c r="IWE1">
        <v>100</v>
      </c>
      <c r="IWF1">
        <v>100</v>
      </c>
      <c r="IWG1">
        <v>100</v>
      </c>
      <c r="IWH1">
        <v>100</v>
      </c>
      <c r="IWI1">
        <v>100</v>
      </c>
      <c r="IWJ1">
        <v>100</v>
      </c>
      <c r="IWK1">
        <v>100</v>
      </c>
      <c r="IWL1">
        <v>100</v>
      </c>
      <c r="IWM1">
        <v>100</v>
      </c>
      <c r="IWN1">
        <v>100</v>
      </c>
      <c r="IWO1">
        <v>100</v>
      </c>
      <c r="IWP1">
        <v>100</v>
      </c>
      <c r="IWQ1">
        <v>100</v>
      </c>
      <c r="IWR1">
        <v>100</v>
      </c>
      <c r="IWS1">
        <v>100</v>
      </c>
      <c r="IWT1">
        <v>100</v>
      </c>
      <c r="IWU1">
        <v>100</v>
      </c>
      <c r="IWV1">
        <v>100</v>
      </c>
      <c r="IWW1">
        <v>100</v>
      </c>
      <c r="IWX1">
        <v>100</v>
      </c>
      <c r="IWY1">
        <v>100</v>
      </c>
      <c r="IWZ1">
        <v>100</v>
      </c>
      <c r="IXA1">
        <v>100</v>
      </c>
      <c r="IXB1">
        <v>100</v>
      </c>
      <c r="IXC1">
        <v>100</v>
      </c>
      <c r="IXD1">
        <v>100</v>
      </c>
      <c r="IXE1">
        <v>100</v>
      </c>
      <c r="IXF1">
        <v>100</v>
      </c>
      <c r="IXG1">
        <v>100</v>
      </c>
      <c r="IXH1">
        <v>100</v>
      </c>
      <c r="IXI1">
        <v>100</v>
      </c>
      <c r="IXJ1">
        <v>100</v>
      </c>
      <c r="IXK1">
        <v>100</v>
      </c>
      <c r="IXL1">
        <v>100</v>
      </c>
      <c r="IXM1">
        <v>100</v>
      </c>
      <c r="IXN1">
        <v>100</v>
      </c>
      <c r="IXO1">
        <v>100</v>
      </c>
      <c r="IXP1">
        <v>100</v>
      </c>
      <c r="IXQ1">
        <v>100</v>
      </c>
      <c r="IXR1">
        <v>100</v>
      </c>
      <c r="IXS1">
        <v>100</v>
      </c>
      <c r="IXT1">
        <v>100</v>
      </c>
      <c r="IXU1">
        <v>100</v>
      </c>
      <c r="IXV1">
        <v>100</v>
      </c>
      <c r="IXW1">
        <v>100</v>
      </c>
      <c r="IXX1">
        <v>100</v>
      </c>
      <c r="IXY1">
        <v>100</v>
      </c>
      <c r="IXZ1">
        <v>100</v>
      </c>
      <c r="IYA1">
        <v>100</v>
      </c>
      <c r="IYB1">
        <v>100</v>
      </c>
      <c r="IYC1">
        <v>100</v>
      </c>
      <c r="IYD1">
        <v>100</v>
      </c>
      <c r="IYE1">
        <v>100</v>
      </c>
      <c r="IYF1">
        <v>100</v>
      </c>
      <c r="IYG1">
        <v>100</v>
      </c>
      <c r="IYH1">
        <v>100</v>
      </c>
      <c r="IYI1">
        <v>100</v>
      </c>
      <c r="IYJ1">
        <v>100</v>
      </c>
      <c r="IYK1">
        <v>100</v>
      </c>
      <c r="IYL1">
        <v>100</v>
      </c>
      <c r="IYM1">
        <v>100</v>
      </c>
      <c r="IYN1">
        <v>100</v>
      </c>
      <c r="IYO1">
        <v>100</v>
      </c>
      <c r="IYP1">
        <v>100</v>
      </c>
      <c r="IYQ1">
        <v>100</v>
      </c>
      <c r="IYR1">
        <v>100</v>
      </c>
      <c r="IYS1">
        <v>100</v>
      </c>
      <c r="IYT1">
        <v>100</v>
      </c>
      <c r="IYU1">
        <v>100</v>
      </c>
      <c r="IYV1">
        <v>100</v>
      </c>
      <c r="IYW1">
        <v>100</v>
      </c>
      <c r="IYX1">
        <v>100</v>
      </c>
      <c r="IYY1">
        <v>100</v>
      </c>
      <c r="IYZ1">
        <v>100</v>
      </c>
      <c r="IZA1">
        <v>100</v>
      </c>
      <c r="IZB1">
        <v>100</v>
      </c>
      <c r="IZC1">
        <v>100</v>
      </c>
      <c r="IZD1">
        <v>100</v>
      </c>
      <c r="IZE1">
        <v>100</v>
      </c>
      <c r="IZF1">
        <v>100</v>
      </c>
      <c r="IZG1">
        <v>100</v>
      </c>
      <c r="IZH1">
        <v>100</v>
      </c>
      <c r="IZI1">
        <v>100</v>
      </c>
      <c r="IZJ1">
        <v>100</v>
      </c>
      <c r="IZK1">
        <v>100</v>
      </c>
      <c r="IZL1">
        <v>100</v>
      </c>
      <c r="IZM1">
        <v>100</v>
      </c>
      <c r="IZN1">
        <v>100</v>
      </c>
      <c r="IZO1">
        <v>100</v>
      </c>
      <c r="IZP1">
        <v>100</v>
      </c>
      <c r="IZQ1">
        <v>100</v>
      </c>
      <c r="IZR1">
        <v>100</v>
      </c>
      <c r="IZS1">
        <v>100</v>
      </c>
      <c r="IZT1">
        <v>100</v>
      </c>
      <c r="IZU1">
        <v>100</v>
      </c>
      <c r="IZV1">
        <v>100</v>
      </c>
      <c r="IZW1">
        <v>100</v>
      </c>
      <c r="IZX1">
        <v>100</v>
      </c>
      <c r="IZY1">
        <v>100</v>
      </c>
      <c r="IZZ1">
        <v>100</v>
      </c>
      <c r="JAA1">
        <v>100</v>
      </c>
      <c r="JAB1">
        <v>100</v>
      </c>
      <c r="JAC1">
        <v>100</v>
      </c>
      <c r="JAD1">
        <v>100</v>
      </c>
      <c r="JAE1">
        <v>100</v>
      </c>
      <c r="JAF1">
        <v>100</v>
      </c>
      <c r="JAG1">
        <v>100</v>
      </c>
      <c r="JAH1">
        <v>100</v>
      </c>
      <c r="JAI1">
        <v>100</v>
      </c>
      <c r="JAJ1">
        <v>100</v>
      </c>
      <c r="JAK1">
        <v>100</v>
      </c>
      <c r="JAL1">
        <v>100</v>
      </c>
      <c r="JAM1">
        <v>100</v>
      </c>
      <c r="JAN1">
        <v>100</v>
      </c>
      <c r="JAO1">
        <v>100</v>
      </c>
      <c r="JAP1">
        <v>100</v>
      </c>
      <c r="JAQ1">
        <v>100</v>
      </c>
      <c r="JAR1">
        <v>100</v>
      </c>
      <c r="JAS1">
        <v>100</v>
      </c>
      <c r="JAT1">
        <v>100</v>
      </c>
      <c r="JAU1">
        <v>100</v>
      </c>
      <c r="JAV1">
        <v>100</v>
      </c>
      <c r="JAW1">
        <v>100</v>
      </c>
      <c r="JAX1">
        <v>100</v>
      </c>
      <c r="JAY1">
        <v>100</v>
      </c>
      <c r="JAZ1">
        <v>100</v>
      </c>
      <c r="JBA1">
        <v>100</v>
      </c>
      <c r="JBB1">
        <v>100</v>
      </c>
      <c r="JBC1">
        <v>100</v>
      </c>
      <c r="JBD1">
        <v>100</v>
      </c>
      <c r="JBE1">
        <v>100</v>
      </c>
      <c r="JBF1">
        <v>100</v>
      </c>
      <c r="JBG1">
        <v>100</v>
      </c>
      <c r="JBH1">
        <v>100</v>
      </c>
      <c r="JBI1">
        <v>100</v>
      </c>
      <c r="JBJ1">
        <v>100</v>
      </c>
      <c r="JBK1">
        <v>100</v>
      </c>
      <c r="JBL1">
        <v>100</v>
      </c>
      <c r="JBM1">
        <v>100</v>
      </c>
      <c r="JBN1">
        <v>100</v>
      </c>
      <c r="JBO1">
        <v>100</v>
      </c>
      <c r="JBP1">
        <v>100</v>
      </c>
      <c r="JBQ1">
        <v>100</v>
      </c>
      <c r="JBR1">
        <v>100</v>
      </c>
      <c r="JBS1">
        <v>100</v>
      </c>
      <c r="JBT1">
        <v>100</v>
      </c>
      <c r="JBU1">
        <v>100</v>
      </c>
      <c r="JBV1">
        <v>100</v>
      </c>
      <c r="JBW1">
        <v>100</v>
      </c>
      <c r="JBX1">
        <v>100</v>
      </c>
      <c r="JBY1">
        <v>100</v>
      </c>
      <c r="JBZ1">
        <v>100</v>
      </c>
      <c r="JCA1">
        <v>100</v>
      </c>
      <c r="JCB1">
        <v>100</v>
      </c>
      <c r="JCC1">
        <v>100</v>
      </c>
      <c r="JCD1">
        <v>100</v>
      </c>
      <c r="JCE1">
        <v>100</v>
      </c>
      <c r="JCF1">
        <v>100</v>
      </c>
      <c r="JCG1">
        <v>100</v>
      </c>
      <c r="JCH1">
        <v>100</v>
      </c>
      <c r="JCI1">
        <v>100</v>
      </c>
      <c r="JCJ1">
        <v>100</v>
      </c>
      <c r="JCK1">
        <v>100</v>
      </c>
      <c r="JCL1">
        <v>100</v>
      </c>
      <c r="JCM1">
        <v>100</v>
      </c>
      <c r="JCN1">
        <v>100</v>
      </c>
      <c r="JCO1">
        <v>100</v>
      </c>
      <c r="JCP1">
        <v>100</v>
      </c>
      <c r="JCQ1">
        <v>100</v>
      </c>
      <c r="JCR1">
        <v>100</v>
      </c>
      <c r="JCS1">
        <v>100</v>
      </c>
      <c r="JCT1">
        <v>100</v>
      </c>
      <c r="JCU1">
        <v>100</v>
      </c>
      <c r="JCV1">
        <v>100</v>
      </c>
      <c r="JCW1">
        <v>100</v>
      </c>
      <c r="JCX1">
        <v>100</v>
      </c>
      <c r="JCY1">
        <v>100</v>
      </c>
      <c r="JCZ1">
        <v>100</v>
      </c>
      <c r="JDA1">
        <v>100</v>
      </c>
      <c r="JDB1">
        <v>100</v>
      </c>
      <c r="JDC1">
        <v>100</v>
      </c>
      <c r="JDD1">
        <v>100</v>
      </c>
      <c r="JDE1">
        <v>100</v>
      </c>
      <c r="JDF1">
        <v>100</v>
      </c>
      <c r="JDG1">
        <v>100</v>
      </c>
      <c r="JDH1">
        <v>100</v>
      </c>
      <c r="JDI1">
        <v>100</v>
      </c>
      <c r="JDJ1">
        <v>100</v>
      </c>
      <c r="JDK1">
        <v>100</v>
      </c>
      <c r="JDL1">
        <v>100</v>
      </c>
      <c r="JDM1">
        <v>100</v>
      </c>
      <c r="JDN1">
        <v>100</v>
      </c>
      <c r="JDO1">
        <v>100</v>
      </c>
      <c r="JDP1">
        <v>100</v>
      </c>
      <c r="JDQ1">
        <v>100</v>
      </c>
      <c r="JDR1">
        <v>100</v>
      </c>
      <c r="JDS1">
        <v>100</v>
      </c>
      <c r="JDT1">
        <v>100</v>
      </c>
      <c r="JDU1">
        <v>100</v>
      </c>
      <c r="JDV1">
        <v>100</v>
      </c>
      <c r="JDW1">
        <v>100</v>
      </c>
      <c r="JDX1">
        <v>100</v>
      </c>
      <c r="JDY1">
        <v>100</v>
      </c>
      <c r="JDZ1">
        <v>100</v>
      </c>
      <c r="JEA1">
        <v>100</v>
      </c>
      <c r="JEB1">
        <v>100</v>
      </c>
      <c r="JEC1">
        <v>100</v>
      </c>
      <c r="JED1">
        <v>100</v>
      </c>
      <c r="JEE1">
        <v>100</v>
      </c>
      <c r="JEF1">
        <v>100</v>
      </c>
      <c r="JEG1">
        <v>100</v>
      </c>
      <c r="JEH1">
        <v>100</v>
      </c>
      <c r="JEI1">
        <v>100</v>
      </c>
      <c r="JEJ1">
        <v>100</v>
      </c>
      <c r="JEK1">
        <v>100</v>
      </c>
      <c r="JEL1">
        <v>100</v>
      </c>
      <c r="JEM1">
        <v>100</v>
      </c>
      <c r="JEN1">
        <v>100</v>
      </c>
      <c r="JEO1">
        <v>100</v>
      </c>
      <c r="JEP1">
        <v>100</v>
      </c>
      <c r="JEQ1">
        <v>100</v>
      </c>
      <c r="JER1">
        <v>100</v>
      </c>
      <c r="JES1">
        <v>100</v>
      </c>
      <c r="JET1">
        <v>100</v>
      </c>
      <c r="JEU1">
        <v>100</v>
      </c>
      <c r="JEV1">
        <v>100</v>
      </c>
      <c r="JEW1">
        <v>100</v>
      </c>
      <c r="JEX1">
        <v>100</v>
      </c>
      <c r="JEY1">
        <v>100</v>
      </c>
      <c r="JEZ1">
        <v>100</v>
      </c>
      <c r="JFA1">
        <v>100</v>
      </c>
      <c r="JFB1">
        <v>100</v>
      </c>
      <c r="JFC1">
        <v>100</v>
      </c>
      <c r="JFD1">
        <v>100</v>
      </c>
      <c r="JFE1">
        <v>100</v>
      </c>
      <c r="JFF1">
        <v>100</v>
      </c>
      <c r="JFG1">
        <v>100</v>
      </c>
      <c r="JFH1">
        <v>100</v>
      </c>
      <c r="JFI1">
        <v>100</v>
      </c>
      <c r="JFJ1">
        <v>100</v>
      </c>
      <c r="JFK1">
        <v>100</v>
      </c>
      <c r="JFL1">
        <v>100</v>
      </c>
      <c r="JFM1">
        <v>100</v>
      </c>
      <c r="JFN1">
        <v>100</v>
      </c>
      <c r="JFO1">
        <v>100</v>
      </c>
      <c r="JFP1">
        <v>100</v>
      </c>
      <c r="JFQ1">
        <v>100</v>
      </c>
      <c r="JFR1">
        <v>100</v>
      </c>
      <c r="JFS1">
        <v>100</v>
      </c>
      <c r="JFT1">
        <v>100</v>
      </c>
      <c r="JFU1">
        <v>100</v>
      </c>
      <c r="JFV1">
        <v>100</v>
      </c>
      <c r="JFW1">
        <v>100</v>
      </c>
      <c r="JFX1">
        <v>100</v>
      </c>
      <c r="JFY1">
        <v>100</v>
      </c>
      <c r="JFZ1">
        <v>100</v>
      </c>
      <c r="JGA1">
        <v>100</v>
      </c>
      <c r="JGB1">
        <v>100</v>
      </c>
      <c r="JGC1">
        <v>100</v>
      </c>
      <c r="JGD1">
        <v>100</v>
      </c>
      <c r="JGE1">
        <v>100</v>
      </c>
      <c r="JGF1">
        <v>100</v>
      </c>
      <c r="JGG1">
        <v>100</v>
      </c>
      <c r="JGH1">
        <v>100</v>
      </c>
      <c r="JGI1">
        <v>100</v>
      </c>
      <c r="JGJ1">
        <v>100</v>
      </c>
      <c r="JGK1">
        <v>100</v>
      </c>
      <c r="JGL1">
        <v>100</v>
      </c>
      <c r="JGM1">
        <v>100</v>
      </c>
      <c r="JGN1">
        <v>100</v>
      </c>
      <c r="JGO1">
        <v>100</v>
      </c>
      <c r="JGP1">
        <v>100</v>
      </c>
      <c r="JGQ1">
        <v>100</v>
      </c>
      <c r="JGR1">
        <v>100</v>
      </c>
      <c r="JGS1">
        <v>100</v>
      </c>
      <c r="JGT1">
        <v>100</v>
      </c>
      <c r="JGU1">
        <v>100</v>
      </c>
      <c r="JGV1">
        <v>100</v>
      </c>
      <c r="JGW1">
        <v>100</v>
      </c>
      <c r="JGX1">
        <v>100</v>
      </c>
      <c r="JGY1">
        <v>100</v>
      </c>
      <c r="JGZ1">
        <v>100</v>
      </c>
      <c r="JHA1">
        <v>100</v>
      </c>
      <c r="JHB1">
        <v>100</v>
      </c>
      <c r="JHC1">
        <v>100</v>
      </c>
      <c r="JHD1">
        <v>100</v>
      </c>
      <c r="JHE1">
        <v>100</v>
      </c>
      <c r="JHF1">
        <v>100</v>
      </c>
      <c r="JHG1">
        <v>100</v>
      </c>
      <c r="JHH1">
        <v>100</v>
      </c>
      <c r="JHI1">
        <v>100</v>
      </c>
      <c r="JHJ1">
        <v>100</v>
      </c>
      <c r="JHK1">
        <v>100</v>
      </c>
      <c r="JHL1">
        <v>100</v>
      </c>
      <c r="JHM1">
        <v>100</v>
      </c>
      <c r="JHN1">
        <v>100</v>
      </c>
      <c r="JHO1">
        <v>100</v>
      </c>
      <c r="JHP1">
        <v>100</v>
      </c>
      <c r="JHQ1">
        <v>100</v>
      </c>
      <c r="JHR1">
        <v>100</v>
      </c>
      <c r="JHS1">
        <v>100</v>
      </c>
      <c r="JHT1">
        <v>100</v>
      </c>
      <c r="JHU1">
        <v>100</v>
      </c>
      <c r="JHV1">
        <v>100</v>
      </c>
      <c r="JHW1">
        <v>100</v>
      </c>
      <c r="JHX1">
        <v>100</v>
      </c>
      <c r="JHY1">
        <v>100</v>
      </c>
      <c r="JHZ1">
        <v>100</v>
      </c>
      <c r="JIA1">
        <v>100</v>
      </c>
      <c r="JIB1">
        <v>100</v>
      </c>
      <c r="JIC1">
        <v>100</v>
      </c>
      <c r="JID1">
        <v>100</v>
      </c>
      <c r="JIE1">
        <v>100</v>
      </c>
      <c r="JIF1">
        <v>100</v>
      </c>
      <c r="JIG1">
        <v>100</v>
      </c>
      <c r="JIH1">
        <v>100</v>
      </c>
      <c r="JII1">
        <v>100</v>
      </c>
      <c r="JIJ1">
        <v>100</v>
      </c>
      <c r="JIK1">
        <v>100</v>
      </c>
      <c r="JIL1">
        <v>100</v>
      </c>
      <c r="JIM1">
        <v>100</v>
      </c>
      <c r="JIN1">
        <v>100</v>
      </c>
      <c r="JIO1">
        <v>100</v>
      </c>
      <c r="JIP1">
        <v>100</v>
      </c>
      <c r="JIQ1">
        <v>100</v>
      </c>
      <c r="JIR1">
        <v>100</v>
      </c>
      <c r="JIS1">
        <v>100</v>
      </c>
      <c r="JIT1">
        <v>100</v>
      </c>
      <c r="JIU1">
        <v>100</v>
      </c>
      <c r="JIV1">
        <v>100</v>
      </c>
      <c r="JIW1">
        <v>100</v>
      </c>
      <c r="JIX1">
        <v>100</v>
      </c>
      <c r="JIY1">
        <v>100</v>
      </c>
      <c r="JIZ1">
        <v>100</v>
      </c>
      <c r="JJA1">
        <v>100</v>
      </c>
      <c r="JJB1">
        <v>100</v>
      </c>
      <c r="JJC1">
        <v>100</v>
      </c>
      <c r="JJD1">
        <v>100</v>
      </c>
      <c r="JJE1">
        <v>100</v>
      </c>
      <c r="JJF1">
        <v>100</v>
      </c>
      <c r="JJG1">
        <v>100</v>
      </c>
      <c r="JJH1">
        <v>100</v>
      </c>
      <c r="JJI1">
        <v>100</v>
      </c>
      <c r="JJJ1">
        <v>100</v>
      </c>
      <c r="JJK1">
        <v>100</v>
      </c>
      <c r="JJL1">
        <v>100</v>
      </c>
      <c r="JJM1">
        <v>100</v>
      </c>
      <c r="JJN1">
        <v>100</v>
      </c>
      <c r="JJO1">
        <v>100</v>
      </c>
      <c r="JJP1">
        <v>100</v>
      </c>
      <c r="JJQ1">
        <v>100</v>
      </c>
      <c r="JJR1">
        <v>100</v>
      </c>
      <c r="JJS1">
        <v>100</v>
      </c>
      <c r="JJT1">
        <v>100</v>
      </c>
      <c r="JJU1">
        <v>100</v>
      </c>
      <c r="JJV1">
        <v>100</v>
      </c>
      <c r="JJW1">
        <v>100</v>
      </c>
      <c r="JJX1">
        <v>100</v>
      </c>
      <c r="JJY1">
        <v>100</v>
      </c>
      <c r="JJZ1">
        <v>100</v>
      </c>
      <c r="JKA1">
        <v>100</v>
      </c>
      <c r="JKB1">
        <v>100</v>
      </c>
      <c r="JKC1">
        <v>100</v>
      </c>
      <c r="JKD1">
        <v>100</v>
      </c>
      <c r="JKE1">
        <v>100</v>
      </c>
      <c r="JKF1">
        <v>100</v>
      </c>
      <c r="JKG1">
        <v>100</v>
      </c>
      <c r="JKH1">
        <v>100</v>
      </c>
      <c r="JKI1">
        <v>100</v>
      </c>
      <c r="JKJ1">
        <v>100</v>
      </c>
      <c r="JKK1">
        <v>100</v>
      </c>
      <c r="JKL1">
        <v>100</v>
      </c>
      <c r="JKM1">
        <v>100</v>
      </c>
      <c r="JKN1">
        <v>100</v>
      </c>
      <c r="JKO1">
        <v>100</v>
      </c>
      <c r="JKP1">
        <v>100</v>
      </c>
      <c r="JKQ1">
        <v>100</v>
      </c>
      <c r="JKR1">
        <v>100</v>
      </c>
      <c r="JKS1">
        <v>100</v>
      </c>
      <c r="JKT1">
        <v>100</v>
      </c>
      <c r="JKU1">
        <v>100</v>
      </c>
      <c r="JKV1">
        <v>100</v>
      </c>
      <c r="JKW1">
        <v>100</v>
      </c>
      <c r="JKX1">
        <v>100</v>
      </c>
      <c r="JKY1">
        <v>100</v>
      </c>
      <c r="JKZ1">
        <v>100</v>
      </c>
      <c r="JLA1">
        <v>100</v>
      </c>
      <c r="JLB1">
        <v>100</v>
      </c>
      <c r="JLC1">
        <v>100</v>
      </c>
      <c r="JLD1">
        <v>100</v>
      </c>
      <c r="JLE1">
        <v>100</v>
      </c>
      <c r="JLF1">
        <v>100</v>
      </c>
      <c r="JLG1">
        <v>100</v>
      </c>
      <c r="JLH1">
        <v>100</v>
      </c>
      <c r="JLI1">
        <v>100</v>
      </c>
      <c r="JLJ1">
        <v>100</v>
      </c>
      <c r="JLK1">
        <v>100</v>
      </c>
      <c r="JLL1">
        <v>100</v>
      </c>
      <c r="JLM1">
        <v>100</v>
      </c>
      <c r="JLN1">
        <v>100</v>
      </c>
      <c r="JLO1">
        <v>100</v>
      </c>
      <c r="JLP1">
        <v>100</v>
      </c>
      <c r="JLQ1">
        <v>100</v>
      </c>
      <c r="JLR1">
        <v>100</v>
      </c>
      <c r="JLS1">
        <v>100</v>
      </c>
      <c r="JLT1">
        <v>100</v>
      </c>
      <c r="JLU1">
        <v>100</v>
      </c>
      <c r="JLV1">
        <v>100</v>
      </c>
      <c r="JLW1">
        <v>100</v>
      </c>
      <c r="JLX1">
        <v>100</v>
      </c>
      <c r="JLY1">
        <v>100</v>
      </c>
      <c r="JLZ1">
        <v>100</v>
      </c>
      <c r="JMA1">
        <v>100</v>
      </c>
      <c r="JMB1">
        <v>100</v>
      </c>
      <c r="JMC1">
        <v>100</v>
      </c>
      <c r="JMD1">
        <v>100</v>
      </c>
      <c r="JME1">
        <v>100</v>
      </c>
      <c r="JMF1">
        <v>100</v>
      </c>
      <c r="JMG1">
        <v>100</v>
      </c>
      <c r="JMH1">
        <v>100</v>
      </c>
      <c r="JMI1">
        <v>100</v>
      </c>
      <c r="JMJ1">
        <v>100</v>
      </c>
      <c r="JMK1">
        <v>100</v>
      </c>
      <c r="JML1">
        <v>100</v>
      </c>
      <c r="JMM1">
        <v>100</v>
      </c>
      <c r="JMN1">
        <v>100</v>
      </c>
      <c r="JMO1">
        <v>100</v>
      </c>
      <c r="JMP1">
        <v>100</v>
      </c>
      <c r="JMQ1">
        <v>100</v>
      </c>
      <c r="JMR1">
        <v>100</v>
      </c>
      <c r="JMS1">
        <v>100</v>
      </c>
      <c r="JMT1">
        <v>100</v>
      </c>
      <c r="JMU1">
        <v>100</v>
      </c>
      <c r="JMV1">
        <v>100</v>
      </c>
      <c r="JMW1">
        <v>100</v>
      </c>
      <c r="JMX1">
        <v>100</v>
      </c>
      <c r="JMY1">
        <v>100</v>
      </c>
      <c r="JMZ1">
        <v>100</v>
      </c>
      <c r="JNA1">
        <v>100</v>
      </c>
      <c r="JNB1">
        <v>100</v>
      </c>
      <c r="JNC1">
        <v>100</v>
      </c>
      <c r="JND1">
        <v>100</v>
      </c>
      <c r="JNE1">
        <v>100</v>
      </c>
      <c r="JNF1">
        <v>100</v>
      </c>
      <c r="JNG1">
        <v>100</v>
      </c>
      <c r="JNH1">
        <v>100</v>
      </c>
      <c r="JNI1">
        <v>100</v>
      </c>
      <c r="JNJ1">
        <v>100</v>
      </c>
      <c r="JNK1">
        <v>100</v>
      </c>
      <c r="JNL1">
        <v>100</v>
      </c>
      <c r="JNM1">
        <v>100</v>
      </c>
      <c r="JNN1">
        <v>100</v>
      </c>
      <c r="JNO1">
        <v>100</v>
      </c>
      <c r="JNP1">
        <v>100</v>
      </c>
      <c r="JNQ1">
        <v>100</v>
      </c>
      <c r="JNR1">
        <v>100</v>
      </c>
      <c r="JNS1">
        <v>100</v>
      </c>
      <c r="JNT1">
        <v>100</v>
      </c>
      <c r="JNU1">
        <v>100</v>
      </c>
      <c r="JNV1">
        <v>100</v>
      </c>
      <c r="JNW1">
        <v>100</v>
      </c>
      <c r="JNX1">
        <v>100</v>
      </c>
      <c r="JNY1">
        <v>100</v>
      </c>
      <c r="JNZ1">
        <v>100</v>
      </c>
      <c r="JOA1">
        <v>100</v>
      </c>
      <c r="JOB1">
        <v>100</v>
      </c>
      <c r="JOC1">
        <v>100</v>
      </c>
      <c r="JOD1">
        <v>100</v>
      </c>
      <c r="JOE1">
        <v>100</v>
      </c>
      <c r="JOF1">
        <v>100</v>
      </c>
      <c r="JOG1">
        <v>100</v>
      </c>
      <c r="JOH1">
        <v>100</v>
      </c>
      <c r="JOI1">
        <v>100</v>
      </c>
      <c r="JOJ1">
        <v>100</v>
      </c>
      <c r="JOK1">
        <v>100</v>
      </c>
      <c r="JOL1">
        <v>100</v>
      </c>
      <c r="JOM1">
        <v>100</v>
      </c>
      <c r="JON1">
        <v>100</v>
      </c>
      <c r="JOO1">
        <v>100</v>
      </c>
      <c r="JOP1">
        <v>100</v>
      </c>
      <c r="JOQ1">
        <v>100</v>
      </c>
      <c r="JOR1">
        <v>100</v>
      </c>
      <c r="JOS1">
        <v>100</v>
      </c>
      <c r="JOT1">
        <v>100</v>
      </c>
      <c r="JOU1">
        <v>100</v>
      </c>
      <c r="JOV1">
        <v>100</v>
      </c>
      <c r="JOW1">
        <v>100</v>
      </c>
      <c r="JOX1">
        <v>100</v>
      </c>
      <c r="JOY1">
        <v>100</v>
      </c>
      <c r="JOZ1">
        <v>100</v>
      </c>
      <c r="JPA1">
        <v>100</v>
      </c>
      <c r="JPB1">
        <v>100</v>
      </c>
      <c r="JPC1">
        <v>100</v>
      </c>
      <c r="JPD1">
        <v>100</v>
      </c>
      <c r="JPE1">
        <v>100</v>
      </c>
      <c r="JPF1">
        <v>100</v>
      </c>
      <c r="JPG1">
        <v>100</v>
      </c>
      <c r="JPH1">
        <v>100</v>
      </c>
      <c r="JPI1">
        <v>100</v>
      </c>
      <c r="JPJ1">
        <v>100</v>
      </c>
      <c r="JPK1">
        <v>100</v>
      </c>
      <c r="JPL1">
        <v>100</v>
      </c>
      <c r="JPM1">
        <v>100</v>
      </c>
      <c r="JPN1">
        <v>100</v>
      </c>
      <c r="JPO1">
        <v>100</v>
      </c>
      <c r="JPP1">
        <v>100</v>
      </c>
      <c r="JPQ1">
        <v>100</v>
      </c>
      <c r="JPR1">
        <v>100</v>
      </c>
      <c r="JPS1">
        <v>100</v>
      </c>
      <c r="JPT1">
        <v>100</v>
      </c>
      <c r="JPU1">
        <v>100</v>
      </c>
      <c r="JPV1">
        <v>100</v>
      </c>
      <c r="JPW1">
        <v>100</v>
      </c>
      <c r="JPX1">
        <v>100</v>
      </c>
      <c r="JPY1">
        <v>100</v>
      </c>
      <c r="JPZ1">
        <v>100</v>
      </c>
      <c r="JQA1">
        <v>100</v>
      </c>
      <c r="JQB1">
        <v>100</v>
      </c>
      <c r="JQC1">
        <v>100</v>
      </c>
      <c r="JQD1">
        <v>100</v>
      </c>
      <c r="JQE1">
        <v>100</v>
      </c>
      <c r="JQF1">
        <v>100</v>
      </c>
      <c r="JQG1">
        <v>100</v>
      </c>
      <c r="JQH1">
        <v>100</v>
      </c>
      <c r="JQI1">
        <v>100</v>
      </c>
      <c r="JQJ1">
        <v>100</v>
      </c>
      <c r="JQK1">
        <v>100</v>
      </c>
      <c r="JQL1">
        <v>100</v>
      </c>
      <c r="JQM1">
        <v>100</v>
      </c>
      <c r="JQN1">
        <v>100</v>
      </c>
      <c r="JQO1">
        <v>100</v>
      </c>
      <c r="JQP1">
        <v>100</v>
      </c>
      <c r="JQQ1">
        <v>100</v>
      </c>
      <c r="JQR1">
        <v>100</v>
      </c>
      <c r="JQS1">
        <v>100</v>
      </c>
      <c r="JQT1">
        <v>100</v>
      </c>
      <c r="JQU1">
        <v>100</v>
      </c>
      <c r="JQV1">
        <v>100</v>
      </c>
      <c r="JQW1">
        <v>100</v>
      </c>
      <c r="JQX1">
        <v>100</v>
      </c>
      <c r="JQY1">
        <v>100</v>
      </c>
      <c r="JQZ1">
        <v>100</v>
      </c>
      <c r="JRA1">
        <v>100</v>
      </c>
      <c r="JRB1">
        <v>100</v>
      </c>
      <c r="JRC1">
        <v>100</v>
      </c>
      <c r="JRD1">
        <v>100</v>
      </c>
      <c r="JRE1">
        <v>100</v>
      </c>
      <c r="JRF1">
        <v>100</v>
      </c>
      <c r="JRG1">
        <v>100</v>
      </c>
      <c r="JRH1">
        <v>100</v>
      </c>
      <c r="JRI1">
        <v>100</v>
      </c>
      <c r="JRJ1">
        <v>100</v>
      </c>
      <c r="JRK1">
        <v>100</v>
      </c>
      <c r="JRL1">
        <v>100</v>
      </c>
      <c r="JRM1">
        <v>100</v>
      </c>
      <c r="JRN1">
        <v>100</v>
      </c>
      <c r="JRO1">
        <v>100</v>
      </c>
      <c r="JRP1">
        <v>100</v>
      </c>
      <c r="JRQ1">
        <v>100</v>
      </c>
      <c r="JRR1">
        <v>100</v>
      </c>
      <c r="JRS1">
        <v>100</v>
      </c>
      <c r="JRT1">
        <v>100</v>
      </c>
      <c r="JRU1">
        <v>100</v>
      </c>
      <c r="JRV1">
        <v>100</v>
      </c>
      <c r="JRW1">
        <v>100</v>
      </c>
      <c r="JRX1">
        <v>100</v>
      </c>
      <c r="JRY1">
        <v>100</v>
      </c>
      <c r="JRZ1">
        <v>100</v>
      </c>
      <c r="JSA1">
        <v>100</v>
      </c>
      <c r="JSB1">
        <v>100</v>
      </c>
      <c r="JSC1">
        <v>100</v>
      </c>
      <c r="JSD1">
        <v>100</v>
      </c>
      <c r="JSE1">
        <v>100</v>
      </c>
      <c r="JSF1">
        <v>100</v>
      </c>
      <c r="JSG1">
        <v>100</v>
      </c>
      <c r="JSH1">
        <v>100</v>
      </c>
      <c r="JSI1">
        <v>100</v>
      </c>
      <c r="JSJ1">
        <v>100</v>
      </c>
      <c r="JSK1">
        <v>100</v>
      </c>
      <c r="JSL1">
        <v>100</v>
      </c>
      <c r="JSM1">
        <v>100</v>
      </c>
      <c r="JSN1">
        <v>100</v>
      </c>
      <c r="JSO1">
        <v>100</v>
      </c>
      <c r="JSP1">
        <v>100</v>
      </c>
      <c r="JSQ1">
        <v>100</v>
      </c>
      <c r="JSR1">
        <v>100</v>
      </c>
      <c r="JSS1">
        <v>100</v>
      </c>
      <c r="JST1">
        <v>100</v>
      </c>
      <c r="JSU1">
        <v>100</v>
      </c>
      <c r="JSV1">
        <v>100</v>
      </c>
      <c r="JSW1">
        <v>100</v>
      </c>
      <c r="JSX1">
        <v>100</v>
      </c>
      <c r="JSY1">
        <v>100</v>
      </c>
      <c r="JSZ1">
        <v>100</v>
      </c>
      <c r="JTA1">
        <v>100</v>
      </c>
      <c r="JTB1">
        <v>100</v>
      </c>
      <c r="JTC1">
        <v>100</v>
      </c>
      <c r="JTD1">
        <v>100</v>
      </c>
      <c r="JTE1">
        <v>100</v>
      </c>
      <c r="JTF1">
        <v>100</v>
      </c>
      <c r="JTG1">
        <v>100</v>
      </c>
      <c r="JTH1">
        <v>100</v>
      </c>
      <c r="JTI1">
        <v>100</v>
      </c>
      <c r="JTJ1">
        <v>100</v>
      </c>
      <c r="JTK1">
        <v>100</v>
      </c>
      <c r="JTL1">
        <v>100</v>
      </c>
      <c r="JTM1">
        <v>100</v>
      </c>
      <c r="JTN1">
        <v>100</v>
      </c>
      <c r="JTO1">
        <v>100</v>
      </c>
      <c r="JTP1">
        <v>100</v>
      </c>
      <c r="JTQ1">
        <v>100</v>
      </c>
      <c r="JTR1">
        <v>100</v>
      </c>
      <c r="JTS1">
        <v>100</v>
      </c>
      <c r="JTT1">
        <v>100</v>
      </c>
      <c r="JTU1">
        <v>100</v>
      </c>
      <c r="JTV1">
        <v>100</v>
      </c>
      <c r="JTW1">
        <v>100</v>
      </c>
      <c r="JTX1">
        <v>100</v>
      </c>
      <c r="JTY1">
        <v>100</v>
      </c>
      <c r="JTZ1">
        <v>100</v>
      </c>
      <c r="JUA1">
        <v>100</v>
      </c>
      <c r="JUB1">
        <v>100</v>
      </c>
      <c r="JUC1">
        <v>100</v>
      </c>
      <c r="JUD1">
        <v>100</v>
      </c>
      <c r="JUE1">
        <v>100</v>
      </c>
      <c r="JUF1">
        <v>100</v>
      </c>
      <c r="JUG1">
        <v>100</v>
      </c>
      <c r="JUH1">
        <v>100</v>
      </c>
      <c r="JUI1">
        <v>100</v>
      </c>
      <c r="JUJ1">
        <v>100</v>
      </c>
      <c r="JUK1">
        <v>100</v>
      </c>
      <c r="JUL1">
        <v>100</v>
      </c>
      <c r="JUM1">
        <v>100</v>
      </c>
      <c r="JUN1">
        <v>100</v>
      </c>
      <c r="JUO1">
        <v>100</v>
      </c>
      <c r="JUP1">
        <v>100</v>
      </c>
      <c r="JUQ1">
        <v>100</v>
      </c>
      <c r="JUR1">
        <v>100</v>
      </c>
      <c r="JUS1">
        <v>100</v>
      </c>
      <c r="JUT1">
        <v>100</v>
      </c>
      <c r="JUU1">
        <v>100</v>
      </c>
      <c r="JUV1">
        <v>100</v>
      </c>
      <c r="JUW1">
        <v>100</v>
      </c>
      <c r="JUX1">
        <v>100</v>
      </c>
      <c r="JUY1">
        <v>100</v>
      </c>
      <c r="JUZ1">
        <v>100</v>
      </c>
      <c r="JVA1">
        <v>100</v>
      </c>
      <c r="JVB1">
        <v>100</v>
      </c>
      <c r="JVC1">
        <v>100</v>
      </c>
      <c r="JVD1">
        <v>100</v>
      </c>
      <c r="JVE1">
        <v>100</v>
      </c>
      <c r="JVF1">
        <v>100</v>
      </c>
      <c r="JVG1">
        <v>100</v>
      </c>
      <c r="JVH1">
        <v>100</v>
      </c>
      <c r="JVI1">
        <v>100</v>
      </c>
      <c r="JVJ1">
        <v>100</v>
      </c>
      <c r="JVK1">
        <v>100</v>
      </c>
      <c r="JVL1">
        <v>100</v>
      </c>
      <c r="JVM1">
        <v>100</v>
      </c>
      <c r="JVN1">
        <v>100</v>
      </c>
      <c r="JVO1">
        <v>100</v>
      </c>
      <c r="JVP1">
        <v>100</v>
      </c>
      <c r="JVQ1">
        <v>100</v>
      </c>
      <c r="JVR1">
        <v>100</v>
      </c>
      <c r="JVS1">
        <v>100</v>
      </c>
      <c r="JVT1">
        <v>100</v>
      </c>
      <c r="JVU1">
        <v>100</v>
      </c>
      <c r="JVV1">
        <v>100</v>
      </c>
      <c r="JVW1">
        <v>100</v>
      </c>
      <c r="JVX1">
        <v>100</v>
      </c>
      <c r="JVY1">
        <v>100</v>
      </c>
      <c r="JVZ1">
        <v>100</v>
      </c>
      <c r="JWA1">
        <v>100</v>
      </c>
      <c r="JWB1">
        <v>100</v>
      </c>
      <c r="JWC1">
        <v>100</v>
      </c>
      <c r="JWD1">
        <v>100</v>
      </c>
      <c r="JWE1">
        <v>100</v>
      </c>
      <c r="JWF1">
        <v>100</v>
      </c>
      <c r="JWG1">
        <v>100</v>
      </c>
      <c r="JWH1">
        <v>100</v>
      </c>
      <c r="JWI1">
        <v>100</v>
      </c>
      <c r="JWJ1">
        <v>100</v>
      </c>
      <c r="JWK1">
        <v>100</v>
      </c>
      <c r="JWL1">
        <v>100</v>
      </c>
      <c r="JWM1">
        <v>100</v>
      </c>
      <c r="JWN1">
        <v>100</v>
      </c>
      <c r="JWO1">
        <v>100</v>
      </c>
      <c r="JWP1">
        <v>100</v>
      </c>
      <c r="JWQ1">
        <v>100</v>
      </c>
      <c r="JWR1">
        <v>100</v>
      </c>
      <c r="JWS1">
        <v>100</v>
      </c>
      <c r="JWT1">
        <v>100</v>
      </c>
      <c r="JWU1">
        <v>100</v>
      </c>
      <c r="JWV1">
        <v>100</v>
      </c>
      <c r="JWW1">
        <v>100</v>
      </c>
      <c r="JWX1">
        <v>100</v>
      </c>
      <c r="JWY1">
        <v>100</v>
      </c>
      <c r="JWZ1">
        <v>100</v>
      </c>
      <c r="JXA1">
        <v>100</v>
      </c>
      <c r="JXB1">
        <v>100</v>
      </c>
      <c r="JXC1">
        <v>100</v>
      </c>
      <c r="JXD1">
        <v>100</v>
      </c>
      <c r="JXE1">
        <v>100</v>
      </c>
      <c r="JXF1">
        <v>100</v>
      </c>
      <c r="JXG1">
        <v>100</v>
      </c>
      <c r="JXH1">
        <v>100</v>
      </c>
      <c r="JXI1">
        <v>100</v>
      </c>
      <c r="JXJ1">
        <v>100</v>
      </c>
      <c r="JXK1">
        <v>100</v>
      </c>
      <c r="JXL1">
        <v>100</v>
      </c>
      <c r="JXM1">
        <v>100</v>
      </c>
      <c r="JXN1">
        <v>100</v>
      </c>
      <c r="JXO1">
        <v>100</v>
      </c>
      <c r="JXP1">
        <v>100</v>
      </c>
      <c r="JXQ1">
        <v>100</v>
      </c>
      <c r="JXR1">
        <v>100</v>
      </c>
      <c r="JXS1">
        <v>100</v>
      </c>
      <c r="JXT1">
        <v>100</v>
      </c>
      <c r="JXU1">
        <v>100</v>
      </c>
      <c r="JXV1">
        <v>100</v>
      </c>
      <c r="JXW1">
        <v>100</v>
      </c>
      <c r="JXX1">
        <v>100</v>
      </c>
      <c r="JXY1">
        <v>100</v>
      </c>
      <c r="JXZ1">
        <v>100</v>
      </c>
      <c r="JYA1">
        <v>100</v>
      </c>
      <c r="JYB1">
        <v>100</v>
      </c>
      <c r="JYC1">
        <v>100</v>
      </c>
      <c r="JYD1">
        <v>100</v>
      </c>
      <c r="JYE1">
        <v>100</v>
      </c>
      <c r="JYF1">
        <v>100</v>
      </c>
      <c r="JYG1">
        <v>100</v>
      </c>
      <c r="JYH1">
        <v>100</v>
      </c>
      <c r="JYI1">
        <v>100</v>
      </c>
      <c r="JYJ1">
        <v>100</v>
      </c>
      <c r="JYK1">
        <v>100</v>
      </c>
      <c r="JYL1">
        <v>100</v>
      </c>
      <c r="JYM1">
        <v>100</v>
      </c>
      <c r="JYN1">
        <v>100</v>
      </c>
      <c r="JYO1">
        <v>100</v>
      </c>
      <c r="JYP1">
        <v>100</v>
      </c>
      <c r="JYQ1">
        <v>100</v>
      </c>
      <c r="JYR1">
        <v>100</v>
      </c>
      <c r="JYS1">
        <v>100</v>
      </c>
      <c r="JYT1">
        <v>100</v>
      </c>
      <c r="JYU1">
        <v>100</v>
      </c>
      <c r="JYV1">
        <v>100</v>
      </c>
      <c r="JYW1">
        <v>100</v>
      </c>
      <c r="JYX1">
        <v>100</v>
      </c>
      <c r="JYY1">
        <v>100</v>
      </c>
      <c r="JYZ1">
        <v>100</v>
      </c>
      <c r="JZA1">
        <v>100</v>
      </c>
      <c r="JZB1">
        <v>100</v>
      </c>
      <c r="JZC1">
        <v>100</v>
      </c>
      <c r="JZD1">
        <v>100</v>
      </c>
      <c r="JZE1">
        <v>100</v>
      </c>
      <c r="JZF1">
        <v>100</v>
      </c>
      <c r="JZG1">
        <v>100</v>
      </c>
      <c r="JZH1">
        <v>100</v>
      </c>
      <c r="JZI1">
        <v>100</v>
      </c>
      <c r="JZJ1">
        <v>100</v>
      </c>
      <c r="JZK1">
        <v>100</v>
      </c>
      <c r="JZL1">
        <v>100</v>
      </c>
      <c r="JZM1">
        <v>100</v>
      </c>
      <c r="JZN1">
        <v>100</v>
      </c>
      <c r="JZO1">
        <v>100</v>
      </c>
      <c r="JZP1">
        <v>100</v>
      </c>
      <c r="JZQ1">
        <v>100</v>
      </c>
      <c r="JZR1">
        <v>100</v>
      </c>
      <c r="JZS1">
        <v>100</v>
      </c>
      <c r="JZT1">
        <v>100</v>
      </c>
      <c r="JZU1">
        <v>100</v>
      </c>
      <c r="JZV1">
        <v>100</v>
      </c>
      <c r="JZW1">
        <v>100</v>
      </c>
      <c r="JZX1">
        <v>100</v>
      </c>
      <c r="JZY1">
        <v>100</v>
      </c>
      <c r="JZZ1">
        <v>100</v>
      </c>
      <c r="KAA1">
        <v>100</v>
      </c>
      <c r="KAB1">
        <v>100</v>
      </c>
      <c r="KAC1">
        <v>100</v>
      </c>
      <c r="KAD1">
        <v>100</v>
      </c>
      <c r="KAE1">
        <v>100</v>
      </c>
      <c r="KAF1">
        <v>100</v>
      </c>
      <c r="KAG1">
        <v>100</v>
      </c>
      <c r="KAH1">
        <v>100</v>
      </c>
      <c r="KAI1">
        <v>100</v>
      </c>
      <c r="KAJ1">
        <v>100</v>
      </c>
      <c r="KAK1">
        <v>100</v>
      </c>
      <c r="KAL1">
        <v>100</v>
      </c>
      <c r="KAM1">
        <v>100</v>
      </c>
      <c r="KAN1">
        <v>100</v>
      </c>
      <c r="KAO1">
        <v>100</v>
      </c>
      <c r="KAP1">
        <v>100</v>
      </c>
      <c r="KAQ1">
        <v>100</v>
      </c>
      <c r="KAR1">
        <v>100</v>
      </c>
      <c r="KAS1">
        <v>100</v>
      </c>
      <c r="KAT1">
        <v>100</v>
      </c>
      <c r="KAU1">
        <v>100</v>
      </c>
      <c r="KAV1">
        <v>100</v>
      </c>
      <c r="KAW1">
        <v>100</v>
      </c>
      <c r="KAX1">
        <v>100</v>
      </c>
      <c r="KAY1">
        <v>100</v>
      </c>
      <c r="KAZ1">
        <v>100</v>
      </c>
      <c r="KBA1">
        <v>100</v>
      </c>
      <c r="KBB1">
        <v>100</v>
      </c>
      <c r="KBC1">
        <v>100</v>
      </c>
      <c r="KBD1">
        <v>100</v>
      </c>
      <c r="KBE1">
        <v>100</v>
      </c>
      <c r="KBF1">
        <v>100</v>
      </c>
      <c r="KBG1">
        <v>100</v>
      </c>
      <c r="KBH1">
        <v>100</v>
      </c>
      <c r="KBI1">
        <v>100</v>
      </c>
      <c r="KBJ1">
        <v>100</v>
      </c>
      <c r="KBK1">
        <v>100</v>
      </c>
      <c r="KBL1">
        <v>100</v>
      </c>
      <c r="KBM1">
        <v>100</v>
      </c>
      <c r="KBN1">
        <v>100</v>
      </c>
      <c r="KBO1">
        <v>100</v>
      </c>
      <c r="KBP1">
        <v>100</v>
      </c>
      <c r="KBQ1">
        <v>100</v>
      </c>
      <c r="KBR1">
        <v>100</v>
      </c>
      <c r="KBS1">
        <v>100</v>
      </c>
      <c r="KBT1">
        <v>100</v>
      </c>
      <c r="KBU1">
        <v>100</v>
      </c>
      <c r="KBV1">
        <v>100</v>
      </c>
      <c r="KBW1">
        <v>100</v>
      </c>
      <c r="KBX1">
        <v>100</v>
      </c>
      <c r="KBY1">
        <v>100</v>
      </c>
      <c r="KBZ1">
        <v>100</v>
      </c>
      <c r="KCA1">
        <v>100</v>
      </c>
      <c r="KCB1">
        <v>100</v>
      </c>
      <c r="KCC1">
        <v>100</v>
      </c>
      <c r="KCD1">
        <v>100</v>
      </c>
      <c r="KCE1">
        <v>100</v>
      </c>
      <c r="KCF1">
        <v>100</v>
      </c>
      <c r="KCG1">
        <v>100</v>
      </c>
      <c r="KCH1">
        <v>100</v>
      </c>
      <c r="KCI1">
        <v>100</v>
      </c>
      <c r="KCJ1">
        <v>100</v>
      </c>
      <c r="KCK1">
        <v>100</v>
      </c>
      <c r="KCL1">
        <v>100</v>
      </c>
      <c r="KCM1">
        <v>100</v>
      </c>
      <c r="KCN1">
        <v>100</v>
      </c>
      <c r="KCO1">
        <v>100</v>
      </c>
      <c r="KCP1">
        <v>100</v>
      </c>
      <c r="KCQ1">
        <v>100</v>
      </c>
      <c r="KCR1">
        <v>100</v>
      </c>
      <c r="KCS1">
        <v>100</v>
      </c>
      <c r="KCT1">
        <v>100</v>
      </c>
      <c r="KCU1">
        <v>100</v>
      </c>
      <c r="KCV1">
        <v>100</v>
      </c>
      <c r="KCW1">
        <v>100</v>
      </c>
      <c r="KCX1">
        <v>100</v>
      </c>
      <c r="KCY1">
        <v>100</v>
      </c>
      <c r="KCZ1">
        <v>100</v>
      </c>
      <c r="KDA1">
        <v>100</v>
      </c>
      <c r="KDB1">
        <v>100</v>
      </c>
      <c r="KDC1">
        <v>100</v>
      </c>
      <c r="KDD1">
        <v>100</v>
      </c>
      <c r="KDE1">
        <v>100</v>
      </c>
      <c r="KDF1">
        <v>100</v>
      </c>
      <c r="KDG1">
        <v>100</v>
      </c>
      <c r="KDH1">
        <v>100</v>
      </c>
      <c r="KDI1">
        <v>100</v>
      </c>
      <c r="KDJ1">
        <v>100</v>
      </c>
      <c r="KDK1">
        <v>100</v>
      </c>
      <c r="KDL1">
        <v>100</v>
      </c>
      <c r="KDM1">
        <v>100</v>
      </c>
      <c r="KDN1">
        <v>100</v>
      </c>
      <c r="KDO1">
        <v>100</v>
      </c>
      <c r="KDP1">
        <v>100</v>
      </c>
      <c r="KDQ1">
        <v>100</v>
      </c>
      <c r="KDR1">
        <v>100</v>
      </c>
      <c r="KDS1">
        <v>100</v>
      </c>
      <c r="KDT1">
        <v>100</v>
      </c>
      <c r="KDU1">
        <v>100</v>
      </c>
      <c r="KDV1">
        <v>100</v>
      </c>
      <c r="KDW1">
        <v>100</v>
      </c>
      <c r="KDX1">
        <v>100</v>
      </c>
      <c r="KDY1">
        <v>100</v>
      </c>
      <c r="KDZ1">
        <v>100</v>
      </c>
      <c r="KEA1">
        <v>100</v>
      </c>
      <c r="KEB1">
        <v>100</v>
      </c>
      <c r="KEC1">
        <v>100</v>
      </c>
      <c r="KED1">
        <v>100</v>
      </c>
      <c r="KEE1">
        <v>100</v>
      </c>
      <c r="KEF1">
        <v>100</v>
      </c>
      <c r="KEG1">
        <v>100</v>
      </c>
      <c r="KEH1">
        <v>100</v>
      </c>
      <c r="KEI1">
        <v>100</v>
      </c>
      <c r="KEJ1">
        <v>100</v>
      </c>
      <c r="KEK1">
        <v>100</v>
      </c>
      <c r="KEL1">
        <v>100</v>
      </c>
      <c r="KEM1">
        <v>100</v>
      </c>
      <c r="KEN1">
        <v>100</v>
      </c>
      <c r="KEO1">
        <v>100</v>
      </c>
      <c r="KEP1">
        <v>100</v>
      </c>
      <c r="KEQ1">
        <v>100</v>
      </c>
      <c r="KER1">
        <v>100</v>
      </c>
      <c r="KES1">
        <v>100</v>
      </c>
      <c r="KET1">
        <v>100</v>
      </c>
      <c r="KEU1">
        <v>100</v>
      </c>
      <c r="KEV1">
        <v>100</v>
      </c>
      <c r="KEW1">
        <v>100</v>
      </c>
      <c r="KEX1">
        <v>100</v>
      </c>
      <c r="KEY1">
        <v>100</v>
      </c>
      <c r="KEZ1">
        <v>100</v>
      </c>
      <c r="KFA1">
        <v>100</v>
      </c>
      <c r="KFB1">
        <v>100</v>
      </c>
      <c r="KFC1">
        <v>100</v>
      </c>
      <c r="KFD1">
        <v>100</v>
      </c>
      <c r="KFE1">
        <v>100</v>
      </c>
      <c r="KFF1">
        <v>100</v>
      </c>
      <c r="KFG1">
        <v>100</v>
      </c>
      <c r="KFH1">
        <v>100</v>
      </c>
      <c r="KFI1">
        <v>100</v>
      </c>
      <c r="KFJ1">
        <v>100</v>
      </c>
      <c r="KFK1">
        <v>100</v>
      </c>
      <c r="KFL1">
        <v>100</v>
      </c>
      <c r="KFM1">
        <v>100</v>
      </c>
      <c r="KFN1">
        <v>100</v>
      </c>
      <c r="KFO1">
        <v>100</v>
      </c>
      <c r="KFP1">
        <v>100</v>
      </c>
      <c r="KFQ1">
        <v>100</v>
      </c>
      <c r="KFR1">
        <v>100</v>
      </c>
      <c r="KFS1">
        <v>100</v>
      </c>
      <c r="KFT1">
        <v>100</v>
      </c>
      <c r="KFU1">
        <v>100</v>
      </c>
      <c r="KFV1">
        <v>100</v>
      </c>
      <c r="KFW1">
        <v>100</v>
      </c>
      <c r="KFX1">
        <v>100</v>
      </c>
      <c r="KFY1">
        <v>100</v>
      </c>
      <c r="KFZ1">
        <v>100</v>
      </c>
      <c r="KGA1">
        <v>100</v>
      </c>
      <c r="KGB1">
        <v>100</v>
      </c>
      <c r="KGC1">
        <v>100</v>
      </c>
      <c r="KGD1">
        <v>100</v>
      </c>
      <c r="KGE1">
        <v>100</v>
      </c>
      <c r="KGF1">
        <v>100</v>
      </c>
      <c r="KGG1">
        <v>100</v>
      </c>
      <c r="KGH1">
        <v>100</v>
      </c>
      <c r="KGI1">
        <v>100</v>
      </c>
      <c r="KGJ1">
        <v>100</v>
      </c>
      <c r="KGK1">
        <v>100</v>
      </c>
      <c r="KGL1">
        <v>100</v>
      </c>
      <c r="KGM1">
        <v>100</v>
      </c>
      <c r="KGN1">
        <v>100</v>
      </c>
      <c r="KGO1">
        <v>100</v>
      </c>
      <c r="KGP1">
        <v>100</v>
      </c>
      <c r="KGQ1">
        <v>100</v>
      </c>
      <c r="KGR1">
        <v>100</v>
      </c>
      <c r="KGS1">
        <v>100</v>
      </c>
      <c r="KGT1">
        <v>100</v>
      </c>
      <c r="KGU1">
        <v>100</v>
      </c>
      <c r="KGV1">
        <v>100</v>
      </c>
      <c r="KGW1">
        <v>100</v>
      </c>
      <c r="KGX1">
        <v>100</v>
      </c>
      <c r="KGY1">
        <v>100</v>
      </c>
      <c r="KGZ1">
        <v>100</v>
      </c>
      <c r="KHA1">
        <v>100</v>
      </c>
      <c r="KHB1">
        <v>100</v>
      </c>
      <c r="KHC1">
        <v>100</v>
      </c>
      <c r="KHD1">
        <v>100</v>
      </c>
      <c r="KHE1">
        <v>100</v>
      </c>
      <c r="KHF1">
        <v>100</v>
      </c>
      <c r="KHG1">
        <v>100</v>
      </c>
      <c r="KHH1">
        <v>100</v>
      </c>
      <c r="KHI1">
        <v>100</v>
      </c>
      <c r="KHJ1">
        <v>100</v>
      </c>
      <c r="KHK1">
        <v>100</v>
      </c>
      <c r="KHL1">
        <v>100</v>
      </c>
      <c r="KHM1">
        <v>100</v>
      </c>
      <c r="KHN1">
        <v>100</v>
      </c>
      <c r="KHO1">
        <v>100</v>
      </c>
      <c r="KHP1">
        <v>100</v>
      </c>
      <c r="KHQ1">
        <v>100</v>
      </c>
      <c r="KHR1">
        <v>100</v>
      </c>
      <c r="KHS1">
        <v>100</v>
      </c>
      <c r="KHT1">
        <v>100</v>
      </c>
      <c r="KHU1">
        <v>100</v>
      </c>
      <c r="KHV1">
        <v>100</v>
      </c>
      <c r="KHW1">
        <v>100</v>
      </c>
      <c r="KHX1">
        <v>100</v>
      </c>
      <c r="KHY1">
        <v>100</v>
      </c>
      <c r="KHZ1">
        <v>100</v>
      </c>
      <c r="KIA1">
        <v>100</v>
      </c>
      <c r="KIB1">
        <v>100</v>
      </c>
      <c r="KIC1">
        <v>100</v>
      </c>
      <c r="KID1">
        <v>100</v>
      </c>
      <c r="KIE1">
        <v>100</v>
      </c>
      <c r="KIF1">
        <v>100</v>
      </c>
      <c r="KIG1">
        <v>100</v>
      </c>
      <c r="KIH1">
        <v>100</v>
      </c>
      <c r="KII1">
        <v>100</v>
      </c>
      <c r="KIJ1">
        <v>100</v>
      </c>
      <c r="KIK1">
        <v>100</v>
      </c>
      <c r="KIL1">
        <v>100</v>
      </c>
      <c r="KIM1">
        <v>100</v>
      </c>
      <c r="KIN1">
        <v>100</v>
      </c>
      <c r="KIO1">
        <v>100</v>
      </c>
      <c r="KIP1">
        <v>100</v>
      </c>
      <c r="KIQ1">
        <v>100</v>
      </c>
      <c r="KIR1">
        <v>100</v>
      </c>
      <c r="KIS1">
        <v>100</v>
      </c>
      <c r="KIT1">
        <v>100</v>
      </c>
      <c r="KIU1">
        <v>100</v>
      </c>
      <c r="KIV1">
        <v>100</v>
      </c>
      <c r="KIW1">
        <v>100</v>
      </c>
      <c r="KIX1">
        <v>100</v>
      </c>
      <c r="KIY1">
        <v>100</v>
      </c>
      <c r="KIZ1">
        <v>100</v>
      </c>
      <c r="KJA1">
        <v>100</v>
      </c>
      <c r="KJB1">
        <v>100</v>
      </c>
      <c r="KJC1">
        <v>100</v>
      </c>
      <c r="KJD1">
        <v>100</v>
      </c>
      <c r="KJE1">
        <v>100</v>
      </c>
      <c r="KJF1">
        <v>100</v>
      </c>
      <c r="KJG1">
        <v>100</v>
      </c>
      <c r="KJH1">
        <v>100</v>
      </c>
      <c r="KJI1">
        <v>100</v>
      </c>
      <c r="KJJ1">
        <v>100</v>
      </c>
      <c r="KJK1">
        <v>100</v>
      </c>
      <c r="KJL1">
        <v>100</v>
      </c>
      <c r="KJM1">
        <v>100</v>
      </c>
      <c r="KJN1">
        <v>100</v>
      </c>
      <c r="KJO1">
        <v>100</v>
      </c>
      <c r="KJP1">
        <v>100</v>
      </c>
      <c r="KJQ1">
        <v>100</v>
      </c>
      <c r="KJR1">
        <v>100</v>
      </c>
      <c r="KJS1">
        <v>100</v>
      </c>
      <c r="KJT1">
        <v>100</v>
      </c>
      <c r="KJU1">
        <v>100</v>
      </c>
      <c r="KJV1">
        <v>100</v>
      </c>
      <c r="KJW1">
        <v>100</v>
      </c>
      <c r="KJX1">
        <v>100</v>
      </c>
      <c r="KJY1">
        <v>100</v>
      </c>
      <c r="KJZ1">
        <v>100</v>
      </c>
      <c r="KKA1">
        <v>100</v>
      </c>
      <c r="KKB1">
        <v>100</v>
      </c>
      <c r="KKC1">
        <v>100</v>
      </c>
      <c r="KKD1">
        <v>100</v>
      </c>
      <c r="KKE1">
        <v>100</v>
      </c>
      <c r="KKF1">
        <v>100</v>
      </c>
      <c r="KKG1">
        <v>100</v>
      </c>
      <c r="KKH1">
        <v>100</v>
      </c>
      <c r="KKI1">
        <v>100</v>
      </c>
      <c r="KKJ1">
        <v>100</v>
      </c>
      <c r="KKK1">
        <v>100</v>
      </c>
      <c r="KKL1">
        <v>100</v>
      </c>
      <c r="KKM1">
        <v>100</v>
      </c>
      <c r="KKN1">
        <v>100</v>
      </c>
      <c r="KKO1">
        <v>100</v>
      </c>
      <c r="KKP1">
        <v>100</v>
      </c>
      <c r="KKQ1">
        <v>100</v>
      </c>
      <c r="KKR1">
        <v>100</v>
      </c>
      <c r="KKS1">
        <v>100</v>
      </c>
      <c r="KKT1">
        <v>100</v>
      </c>
      <c r="KKU1">
        <v>100</v>
      </c>
      <c r="KKV1">
        <v>100</v>
      </c>
      <c r="KKW1">
        <v>100</v>
      </c>
      <c r="KKX1">
        <v>100</v>
      </c>
      <c r="KKY1">
        <v>100</v>
      </c>
      <c r="KKZ1">
        <v>100</v>
      </c>
      <c r="KLA1">
        <v>100</v>
      </c>
      <c r="KLB1">
        <v>100</v>
      </c>
      <c r="KLC1">
        <v>100</v>
      </c>
      <c r="KLD1">
        <v>100</v>
      </c>
      <c r="KLE1">
        <v>100</v>
      </c>
      <c r="KLF1">
        <v>100</v>
      </c>
      <c r="KLG1">
        <v>100</v>
      </c>
      <c r="KLH1">
        <v>100</v>
      </c>
      <c r="KLI1">
        <v>100</v>
      </c>
      <c r="KLJ1">
        <v>100</v>
      </c>
      <c r="KLK1">
        <v>100</v>
      </c>
      <c r="KLL1">
        <v>100</v>
      </c>
      <c r="KLM1">
        <v>100</v>
      </c>
      <c r="KLN1">
        <v>100</v>
      </c>
      <c r="KLO1">
        <v>100</v>
      </c>
      <c r="KLP1">
        <v>100</v>
      </c>
      <c r="KLQ1">
        <v>100</v>
      </c>
      <c r="KLR1">
        <v>100</v>
      </c>
      <c r="KLS1">
        <v>100</v>
      </c>
      <c r="KLT1">
        <v>100</v>
      </c>
      <c r="KLU1">
        <v>100</v>
      </c>
      <c r="KLV1">
        <v>100</v>
      </c>
      <c r="KLW1">
        <v>100</v>
      </c>
      <c r="KLX1">
        <v>100</v>
      </c>
      <c r="KLY1">
        <v>100</v>
      </c>
      <c r="KLZ1">
        <v>100</v>
      </c>
      <c r="KMA1">
        <v>100</v>
      </c>
      <c r="KMB1">
        <v>100</v>
      </c>
      <c r="KMC1">
        <v>100</v>
      </c>
      <c r="KMD1">
        <v>100</v>
      </c>
      <c r="KME1">
        <v>100</v>
      </c>
      <c r="KMF1">
        <v>100</v>
      </c>
      <c r="KMG1">
        <v>100</v>
      </c>
      <c r="KMH1">
        <v>100</v>
      </c>
      <c r="KMI1">
        <v>100</v>
      </c>
      <c r="KMJ1">
        <v>100</v>
      </c>
      <c r="KMK1">
        <v>100</v>
      </c>
      <c r="KML1">
        <v>100</v>
      </c>
      <c r="KMM1">
        <v>100</v>
      </c>
      <c r="KMN1">
        <v>100</v>
      </c>
      <c r="KMO1">
        <v>100</v>
      </c>
      <c r="KMP1">
        <v>100</v>
      </c>
      <c r="KMQ1">
        <v>100</v>
      </c>
      <c r="KMR1">
        <v>100</v>
      </c>
      <c r="KMS1">
        <v>100</v>
      </c>
      <c r="KMT1">
        <v>100</v>
      </c>
      <c r="KMU1">
        <v>100</v>
      </c>
      <c r="KMV1">
        <v>100</v>
      </c>
      <c r="KMW1">
        <v>100</v>
      </c>
      <c r="KMX1">
        <v>100</v>
      </c>
      <c r="KMY1">
        <v>100</v>
      </c>
      <c r="KMZ1">
        <v>100</v>
      </c>
      <c r="KNA1">
        <v>100</v>
      </c>
      <c r="KNB1">
        <v>100</v>
      </c>
      <c r="KNC1">
        <v>100</v>
      </c>
      <c r="KND1">
        <v>100</v>
      </c>
      <c r="KNE1">
        <v>100</v>
      </c>
      <c r="KNF1">
        <v>100</v>
      </c>
      <c r="KNG1">
        <v>100</v>
      </c>
      <c r="KNH1">
        <v>100</v>
      </c>
      <c r="KNI1">
        <v>100</v>
      </c>
      <c r="KNJ1">
        <v>100</v>
      </c>
      <c r="KNK1">
        <v>100</v>
      </c>
      <c r="KNL1">
        <v>100</v>
      </c>
      <c r="KNM1">
        <v>100</v>
      </c>
      <c r="KNN1">
        <v>100</v>
      </c>
      <c r="KNO1">
        <v>100</v>
      </c>
      <c r="KNP1">
        <v>100</v>
      </c>
      <c r="KNQ1">
        <v>100</v>
      </c>
      <c r="KNR1">
        <v>100</v>
      </c>
      <c r="KNS1">
        <v>100</v>
      </c>
      <c r="KNT1">
        <v>100</v>
      </c>
      <c r="KNU1">
        <v>100</v>
      </c>
      <c r="KNV1">
        <v>100</v>
      </c>
      <c r="KNW1">
        <v>100</v>
      </c>
      <c r="KNX1">
        <v>100</v>
      </c>
      <c r="KNY1">
        <v>100</v>
      </c>
      <c r="KNZ1">
        <v>100</v>
      </c>
      <c r="KOA1">
        <v>100</v>
      </c>
      <c r="KOB1">
        <v>100</v>
      </c>
      <c r="KOC1">
        <v>100</v>
      </c>
      <c r="KOD1">
        <v>100</v>
      </c>
      <c r="KOE1">
        <v>100</v>
      </c>
      <c r="KOF1">
        <v>100</v>
      </c>
      <c r="KOG1">
        <v>100</v>
      </c>
      <c r="KOH1">
        <v>100</v>
      </c>
      <c r="KOI1">
        <v>100</v>
      </c>
      <c r="KOJ1">
        <v>100</v>
      </c>
      <c r="KOK1">
        <v>100</v>
      </c>
      <c r="KOL1">
        <v>100</v>
      </c>
      <c r="KOM1">
        <v>100</v>
      </c>
      <c r="KON1">
        <v>100</v>
      </c>
      <c r="KOO1">
        <v>100</v>
      </c>
      <c r="KOP1">
        <v>100</v>
      </c>
      <c r="KOQ1">
        <v>100</v>
      </c>
      <c r="KOR1">
        <v>100</v>
      </c>
      <c r="KOS1">
        <v>100</v>
      </c>
      <c r="KOT1">
        <v>100</v>
      </c>
      <c r="KOU1">
        <v>100</v>
      </c>
      <c r="KOV1">
        <v>100</v>
      </c>
      <c r="KOW1">
        <v>100</v>
      </c>
      <c r="KOX1">
        <v>100</v>
      </c>
      <c r="KOY1">
        <v>100</v>
      </c>
      <c r="KOZ1">
        <v>100</v>
      </c>
      <c r="KPA1">
        <v>100</v>
      </c>
      <c r="KPB1">
        <v>100</v>
      </c>
      <c r="KPC1">
        <v>100</v>
      </c>
      <c r="KPD1">
        <v>100</v>
      </c>
      <c r="KPE1">
        <v>100</v>
      </c>
      <c r="KPF1">
        <v>100</v>
      </c>
      <c r="KPG1">
        <v>100</v>
      </c>
      <c r="KPH1">
        <v>100</v>
      </c>
      <c r="KPI1">
        <v>100</v>
      </c>
      <c r="KPJ1">
        <v>100</v>
      </c>
      <c r="KPK1">
        <v>100</v>
      </c>
      <c r="KPL1">
        <v>100</v>
      </c>
      <c r="KPM1">
        <v>100</v>
      </c>
      <c r="KPN1">
        <v>100</v>
      </c>
      <c r="KPO1">
        <v>100</v>
      </c>
      <c r="KPP1">
        <v>100</v>
      </c>
      <c r="KPQ1">
        <v>100</v>
      </c>
      <c r="KPR1">
        <v>100</v>
      </c>
      <c r="KPS1">
        <v>100</v>
      </c>
      <c r="KPT1">
        <v>100</v>
      </c>
      <c r="KPU1">
        <v>100</v>
      </c>
      <c r="KPV1">
        <v>100</v>
      </c>
      <c r="KPW1">
        <v>100</v>
      </c>
      <c r="KPX1">
        <v>100</v>
      </c>
      <c r="KPY1">
        <v>100</v>
      </c>
      <c r="KPZ1">
        <v>100</v>
      </c>
      <c r="KQA1">
        <v>100</v>
      </c>
      <c r="KQB1">
        <v>100</v>
      </c>
      <c r="KQC1">
        <v>100</v>
      </c>
      <c r="KQD1">
        <v>100</v>
      </c>
      <c r="KQE1">
        <v>100</v>
      </c>
      <c r="KQF1">
        <v>100</v>
      </c>
      <c r="KQG1">
        <v>100</v>
      </c>
      <c r="KQH1">
        <v>100</v>
      </c>
      <c r="KQI1">
        <v>100</v>
      </c>
      <c r="KQJ1">
        <v>100</v>
      </c>
      <c r="KQK1">
        <v>100</v>
      </c>
      <c r="KQL1">
        <v>100</v>
      </c>
      <c r="KQM1">
        <v>100</v>
      </c>
      <c r="KQN1">
        <v>100</v>
      </c>
      <c r="KQO1">
        <v>100</v>
      </c>
      <c r="KQP1">
        <v>100</v>
      </c>
      <c r="KQQ1">
        <v>100</v>
      </c>
      <c r="KQR1">
        <v>100</v>
      </c>
      <c r="KQS1">
        <v>100</v>
      </c>
      <c r="KQT1">
        <v>100</v>
      </c>
      <c r="KQU1">
        <v>100</v>
      </c>
      <c r="KQV1">
        <v>100</v>
      </c>
      <c r="KQW1">
        <v>100</v>
      </c>
      <c r="KQX1">
        <v>100</v>
      </c>
      <c r="KQY1">
        <v>100</v>
      </c>
      <c r="KQZ1">
        <v>100</v>
      </c>
      <c r="KRA1">
        <v>100</v>
      </c>
      <c r="KRB1">
        <v>100</v>
      </c>
      <c r="KRC1">
        <v>100</v>
      </c>
      <c r="KRD1">
        <v>100</v>
      </c>
      <c r="KRE1">
        <v>100</v>
      </c>
      <c r="KRF1">
        <v>100</v>
      </c>
      <c r="KRG1">
        <v>100</v>
      </c>
      <c r="KRH1">
        <v>100</v>
      </c>
      <c r="KRI1">
        <v>100</v>
      </c>
      <c r="KRJ1">
        <v>100</v>
      </c>
      <c r="KRK1">
        <v>100</v>
      </c>
      <c r="KRL1">
        <v>100</v>
      </c>
      <c r="KRM1">
        <v>100</v>
      </c>
      <c r="KRN1">
        <v>100</v>
      </c>
      <c r="KRO1">
        <v>100</v>
      </c>
      <c r="KRP1">
        <v>100</v>
      </c>
      <c r="KRQ1">
        <v>100</v>
      </c>
      <c r="KRR1">
        <v>100</v>
      </c>
      <c r="KRS1">
        <v>100</v>
      </c>
      <c r="KRT1">
        <v>100</v>
      </c>
      <c r="KRU1">
        <v>100</v>
      </c>
      <c r="KRV1">
        <v>100</v>
      </c>
      <c r="KRW1">
        <v>100</v>
      </c>
      <c r="KRX1">
        <v>100</v>
      </c>
      <c r="KRY1">
        <v>100</v>
      </c>
      <c r="KRZ1">
        <v>100</v>
      </c>
      <c r="KSA1">
        <v>100</v>
      </c>
      <c r="KSB1">
        <v>100</v>
      </c>
      <c r="KSC1">
        <v>100</v>
      </c>
      <c r="KSD1">
        <v>100</v>
      </c>
      <c r="KSE1">
        <v>100</v>
      </c>
      <c r="KSF1">
        <v>100</v>
      </c>
      <c r="KSG1">
        <v>100</v>
      </c>
      <c r="KSH1">
        <v>100</v>
      </c>
      <c r="KSI1">
        <v>100</v>
      </c>
      <c r="KSJ1">
        <v>100</v>
      </c>
      <c r="KSK1">
        <v>100</v>
      </c>
      <c r="KSL1">
        <v>100</v>
      </c>
      <c r="KSM1">
        <v>100</v>
      </c>
      <c r="KSN1">
        <v>100</v>
      </c>
      <c r="KSO1">
        <v>100</v>
      </c>
      <c r="KSP1">
        <v>100</v>
      </c>
      <c r="KSQ1">
        <v>100</v>
      </c>
      <c r="KSR1">
        <v>100</v>
      </c>
      <c r="KSS1">
        <v>100</v>
      </c>
      <c r="KST1">
        <v>100</v>
      </c>
      <c r="KSU1">
        <v>100</v>
      </c>
      <c r="KSV1">
        <v>100</v>
      </c>
      <c r="KSW1">
        <v>100</v>
      </c>
      <c r="KSX1">
        <v>100</v>
      </c>
      <c r="KSY1">
        <v>100</v>
      </c>
      <c r="KSZ1">
        <v>100</v>
      </c>
      <c r="KTA1">
        <v>100</v>
      </c>
      <c r="KTB1">
        <v>100</v>
      </c>
      <c r="KTC1">
        <v>100</v>
      </c>
      <c r="KTD1">
        <v>100</v>
      </c>
      <c r="KTE1">
        <v>100</v>
      </c>
      <c r="KTF1">
        <v>100</v>
      </c>
      <c r="KTG1">
        <v>100</v>
      </c>
      <c r="KTH1">
        <v>100</v>
      </c>
      <c r="KTI1">
        <v>100</v>
      </c>
      <c r="KTJ1">
        <v>100</v>
      </c>
      <c r="KTK1">
        <v>100</v>
      </c>
      <c r="KTL1">
        <v>100</v>
      </c>
      <c r="KTM1">
        <v>100</v>
      </c>
      <c r="KTN1">
        <v>100</v>
      </c>
      <c r="KTO1">
        <v>100</v>
      </c>
      <c r="KTP1">
        <v>100</v>
      </c>
      <c r="KTQ1">
        <v>100</v>
      </c>
      <c r="KTR1">
        <v>100</v>
      </c>
      <c r="KTS1">
        <v>100</v>
      </c>
      <c r="KTT1">
        <v>100</v>
      </c>
      <c r="KTU1">
        <v>100</v>
      </c>
      <c r="KTV1">
        <v>100</v>
      </c>
      <c r="KTW1">
        <v>100</v>
      </c>
      <c r="KTX1">
        <v>100</v>
      </c>
      <c r="KTY1">
        <v>100</v>
      </c>
      <c r="KTZ1">
        <v>100</v>
      </c>
      <c r="KUA1">
        <v>100</v>
      </c>
      <c r="KUB1">
        <v>100</v>
      </c>
      <c r="KUC1">
        <v>100</v>
      </c>
      <c r="KUD1">
        <v>100</v>
      </c>
      <c r="KUE1">
        <v>100</v>
      </c>
      <c r="KUF1">
        <v>100</v>
      </c>
      <c r="KUG1">
        <v>100</v>
      </c>
      <c r="KUH1">
        <v>100</v>
      </c>
      <c r="KUI1">
        <v>100</v>
      </c>
      <c r="KUJ1">
        <v>100</v>
      </c>
      <c r="KUK1">
        <v>100</v>
      </c>
      <c r="KUL1">
        <v>100</v>
      </c>
      <c r="KUM1">
        <v>100</v>
      </c>
      <c r="KUN1">
        <v>100</v>
      </c>
      <c r="KUO1">
        <v>100</v>
      </c>
      <c r="KUP1">
        <v>100</v>
      </c>
      <c r="KUQ1">
        <v>100</v>
      </c>
      <c r="KUR1">
        <v>100</v>
      </c>
      <c r="KUS1">
        <v>100</v>
      </c>
      <c r="KUT1">
        <v>100</v>
      </c>
      <c r="KUU1">
        <v>100</v>
      </c>
      <c r="KUV1">
        <v>100</v>
      </c>
      <c r="KUW1">
        <v>100</v>
      </c>
      <c r="KUX1">
        <v>100</v>
      </c>
      <c r="KUY1">
        <v>100</v>
      </c>
      <c r="KUZ1">
        <v>100</v>
      </c>
      <c r="KVA1">
        <v>100</v>
      </c>
      <c r="KVB1">
        <v>100</v>
      </c>
      <c r="KVC1">
        <v>100</v>
      </c>
      <c r="KVD1">
        <v>100</v>
      </c>
      <c r="KVE1">
        <v>100</v>
      </c>
      <c r="KVF1">
        <v>100</v>
      </c>
      <c r="KVG1">
        <v>100</v>
      </c>
      <c r="KVH1">
        <v>100</v>
      </c>
      <c r="KVI1">
        <v>100</v>
      </c>
      <c r="KVJ1">
        <v>100</v>
      </c>
      <c r="KVK1">
        <v>100</v>
      </c>
      <c r="KVL1">
        <v>100</v>
      </c>
      <c r="KVM1">
        <v>100</v>
      </c>
      <c r="KVN1">
        <v>100</v>
      </c>
      <c r="KVO1">
        <v>100</v>
      </c>
      <c r="KVP1">
        <v>100</v>
      </c>
      <c r="KVQ1">
        <v>100</v>
      </c>
      <c r="KVR1">
        <v>100</v>
      </c>
      <c r="KVS1">
        <v>100</v>
      </c>
      <c r="KVT1">
        <v>100</v>
      </c>
      <c r="KVU1">
        <v>100</v>
      </c>
      <c r="KVV1">
        <v>100</v>
      </c>
      <c r="KVW1">
        <v>100</v>
      </c>
      <c r="KVX1">
        <v>100</v>
      </c>
      <c r="KVY1">
        <v>100</v>
      </c>
      <c r="KVZ1">
        <v>100</v>
      </c>
      <c r="KWA1">
        <v>100</v>
      </c>
      <c r="KWB1">
        <v>100</v>
      </c>
      <c r="KWC1">
        <v>100</v>
      </c>
      <c r="KWD1">
        <v>100</v>
      </c>
      <c r="KWE1">
        <v>100</v>
      </c>
      <c r="KWF1">
        <v>100</v>
      </c>
      <c r="KWG1">
        <v>100</v>
      </c>
      <c r="KWH1">
        <v>100</v>
      </c>
      <c r="KWI1">
        <v>100</v>
      </c>
      <c r="KWJ1">
        <v>100</v>
      </c>
      <c r="KWK1">
        <v>100</v>
      </c>
      <c r="KWL1">
        <v>100</v>
      </c>
      <c r="KWM1">
        <v>100</v>
      </c>
      <c r="KWN1">
        <v>100</v>
      </c>
      <c r="KWO1">
        <v>100</v>
      </c>
      <c r="KWP1">
        <v>100</v>
      </c>
      <c r="KWQ1">
        <v>100</v>
      </c>
      <c r="KWR1">
        <v>100</v>
      </c>
      <c r="KWS1">
        <v>100</v>
      </c>
      <c r="KWT1">
        <v>100</v>
      </c>
      <c r="KWU1">
        <v>100</v>
      </c>
      <c r="KWV1">
        <v>100</v>
      </c>
      <c r="KWW1">
        <v>100</v>
      </c>
      <c r="KWX1">
        <v>100</v>
      </c>
      <c r="KWY1">
        <v>100</v>
      </c>
      <c r="KWZ1">
        <v>100</v>
      </c>
      <c r="KXA1">
        <v>100</v>
      </c>
      <c r="KXB1">
        <v>100</v>
      </c>
      <c r="KXC1">
        <v>100</v>
      </c>
      <c r="KXD1">
        <v>100</v>
      </c>
      <c r="KXE1">
        <v>100</v>
      </c>
      <c r="KXF1">
        <v>100</v>
      </c>
      <c r="KXG1">
        <v>100</v>
      </c>
      <c r="KXH1">
        <v>100</v>
      </c>
      <c r="KXI1">
        <v>100</v>
      </c>
      <c r="KXJ1">
        <v>100</v>
      </c>
      <c r="KXK1">
        <v>100</v>
      </c>
      <c r="KXL1">
        <v>100</v>
      </c>
      <c r="KXM1">
        <v>100</v>
      </c>
      <c r="KXN1">
        <v>100</v>
      </c>
      <c r="KXO1">
        <v>100</v>
      </c>
      <c r="KXP1">
        <v>100</v>
      </c>
      <c r="KXQ1">
        <v>100</v>
      </c>
      <c r="KXR1">
        <v>100</v>
      </c>
      <c r="KXS1">
        <v>100</v>
      </c>
      <c r="KXT1">
        <v>100</v>
      </c>
      <c r="KXU1">
        <v>100</v>
      </c>
      <c r="KXV1">
        <v>100</v>
      </c>
      <c r="KXW1">
        <v>100</v>
      </c>
      <c r="KXX1">
        <v>100</v>
      </c>
      <c r="KXY1">
        <v>100</v>
      </c>
      <c r="KXZ1">
        <v>100</v>
      </c>
      <c r="KYA1">
        <v>100</v>
      </c>
      <c r="KYB1">
        <v>100</v>
      </c>
      <c r="KYC1">
        <v>100</v>
      </c>
      <c r="KYD1">
        <v>100</v>
      </c>
      <c r="KYE1">
        <v>100</v>
      </c>
      <c r="KYF1">
        <v>100</v>
      </c>
      <c r="KYG1">
        <v>100</v>
      </c>
      <c r="KYH1">
        <v>100</v>
      </c>
      <c r="KYI1">
        <v>100</v>
      </c>
      <c r="KYJ1">
        <v>100</v>
      </c>
      <c r="KYK1">
        <v>100</v>
      </c>
      <c r="KYL1">
        <v>100</v>
      </c>
      <c r="KYM1">
        <v>100</v>
      </c>
      <c r="KYN1">
        <v>100</v>
      </c>
      <c r="KYO1">
        <v>100</v>
      </c>
      <c r="KYP1">
        <v>100</v>
      </c>
      <c r="KYQ1">
        <v>100</v>
      </c>
      <c r="KYR1">
        <v>100</v>
      </c>
      <c r="KYS1">
        <v>100</v>
      </c>
      <c r="KYT1">
        <v>100</v>
      </c>
      <c r="KYU1">
        <v>100</v>
      </c>
      <c r="KYV1">
        <v>100</v>
      </c>
      <c r="KYW1">
        <v>100</v>
      </c>
      <c r="KYX1">
        <v>100</v>
      </c>
      <c r="KYY1">
        <v>100</v>
      </c>
      <c r="KYZ1">
        <v>100</v>
      </c>
      <c r="KZA1">
        <v>100</v>
      </c>
      <c r="KZB1">
        <v>100</v>
      </c>
      <c r="KZC1">
        <v>100</v>
      </c>
      <c r="KZD1">
        <v>100</v>
      </c>
      <c r="KZE1">
        <v>100</v>
      </c>
      <c r="KZF1">
        <v>100</v>
      </c>
      <c r="KZG1">
        <v>100</v>
      </c>
      <c r="KZH1">
        <v>100</v>
      </c>
      <c r="KZI1">
        <v>100</v>
      </c>
      <c r="KZJ1">
        <v>100</v>
      </c>
      <c r="KZK1">
        <v>100</v>
      </c>
      <c r="KZL1">
        <v>100</v>
      </c>
      <c r="KZM1">
        <v>100</v>
      </c>
      <c r="KZN1">
        <v>100</v>
      </c>
      <c r="KZO1">
        <v>100</v>
      </c>
      <c r="KZP1">
        <v>100</v>
      </c>
      <c r="KZQ1">
        <v>100</v>
      </c>
      <c r="KZR1">
        <v>100</v>
      </c>
      <c r="KZS1">
        <v>100</v>
      </c>
      <c r="KZT1">
        <v>100</v>
      </c>
      <c r="KZU1">
        <v>100</v>
      </c>
      <c r="KZV1">
        <v>100</v>
      </c>
      <c r="KZW1">
        <v>100</v>
      </c>
      <c r="KZX1">
        <v>100</v>
      </c>
      <c r="KZY1">
        <v>100</v>
      </c>
      <c r="KZZ1">
        <v>100</v>
      </c>
      <c r="LAA1">
        <v>100</v>
      </c>
      <c r="LAB1">
        <v>100</v>
      </c>
      <c r="LAC1">
        <v>100</v>
      </c>
      <c r="LAD1">
        <v>100</v>
      </c>
      <c r="LAE1">
        <v>100</v>
      </c>
      <c r="LAF1">
        <v>100</v>
      </c>
      <c r="LAG1">
        <v>100</v>
      </c>
      <c r="LAH1">
        <v>100</v>
      </c>
      <c r="LAI1">
        <v>100</v>
      </c>
      <c r="LAJ1">
        <v>100</v>
      </c>
      <c r="LAK1">
        <v>100</v>
      </c>
      <c r="LAL1">
        <v>100</v>
      </c>
      <c r="LAM1">
        <v>100</v>
      </c>
      <c r="LAN1">
        <v>100</v>
      </c>
      <c r="LAO1">
        <v>100</v>
      </c>
      <c r="LAP1">
        <v>100</v>
      </c>
      <c r="LAQ1">
        <v>100</v>
      </c>
      <c r="LAR1">
        <v>100</v>
      </c>
      <c r="LAS1">
        <v>100</v>
      </c>
      <c r="LAT1">
        <v>100</v>
      </c>
      <c r="LAU1">
        <v>100</v>
      </c>
      <c r="LAV1">
        <v>100</v>
      </c>
      <c r="LAW1">
        <v>100</v>
      </c>
      <c r="LAX1">
        <v>100</v>
      </c>
      <c r="LAY1">
        <v>100</v>
      </c>
      <c r="LAZ1">
        <v>100</v>
      </c>
      <c r="LBA1">
        <v>100</v>
      </c>
      <c r="LBB1">
        <v>100</v>
      </c>
      <c r="LBC1">
        <v>100</v>
      </c>
      <c r="LBD1">
        <v>100</v>
      </c>
      <c r="LBE1">
        <v>100</v>
      </c>
      <c r="LBF1">
        <v>100</v>
      </c>
      <c r="LBG1">
        <v>100</v>
      </c>
      <c r="LBH1">
        <v>100</v>
      </c>
      <c r="LBI1">
        <v>100</v>
      </c>
      <c r="LBJ1">
        <v>100</v>
      </c>
      <c r="LBK1">
        <v>100</v>
      </c>
      <c r="LBL1">
        <v>100</v>
      </c>
      <c r="LBM1">
        <v>100</v>
      </c>
      <c r="LBN1">
        <v>100</v>
      </c>
      <c r="LBO1">
        <v>100</v>
      </c>
      <c r="LBP1">
        <v>100</v>
      </c>
      <c r="LBQ1">
        <v>100</v>
      </c>
      <c r="LBR1">
        <v>100</v>
      </c>
      <c r="LBS1">
        <v>100</v>
      </c>
      <c r="LBT1">
        <v>100</v>
      </c>
      <c r="LBU1">
        <v>100</v>
      </c>
      <c r="LBV1">
        <v>100</v>
      </c>
      <c r="LBW1">
        <v>100</v>
      </c>
      <c r="LBX1">
        <v>100</v>
      </c>
      <c r="LBY1">
        <v>100</v>
      </c>
      <c r="LBZ1">
        <v>100</v>
      </c>
      <c r="LCA1">
        <v>100</v>
      </c>
      <c r="LCB1">
        <v>100</v>
      </c>
      <c r="LCC1">
        <v>100</v>
      </c>
      <c r="LCD1">
        <v>100</v>
      </c>
      <c r="LCE1">
        <v>100</v>
      </c>
      <c r="LCF1">
        <v>100</v>
      </c>
      <c r="LCG1">
        <v>100</v>
      </c>
      <c r="LCH1">
        <v>100</v>
      </c>
      <c r="LCI1">
        <v>100</v>
      </c>
      <c r="LCJ1">
        <v>100</v>
      </c>
      <c r="LCK1">
        <v>100</v>
      </c>
      <c r="LCL1">
        <v>100</v>
      </c>
      <c r="LCM1">
        <v>100</v>
      </c>
      <c r="LCN1">
        <v>100</v>
      </c>
      <c r="LCO1">
        <v>100</v>
      </c>
      <c r="LCP1">
        <v>100</v>
      </c>
      <c r="LCQ1">
        <v>100</v>
      </c>
      <c r="LCR1">
        <v>100</v>
      </c>
      <c r="LCS1">
        <v>100</v>
      </c>
      <c r="LCT1">
        <v>100</v>
      </c>
      <c r="LCU1">
        <v>100</v>
      </c>
      <c r="LCV1">
        <v>100</v>
      </c>
      <c r="LCW1">
        <v>100</v>
      </c>
      <c r="LCX1">
        <v>100</v>
      </c>
      <c r="LCY1">
        <v>100</v>
      </c>
      <c r="LCZ1">
        <v>100</v>
      </c>
      <c r="LDA1">
        <v>100</v>
      </c>
      <c r="LDB1">
        <v>100</v>
      </c>
      <c r="LDC1">
        <v>100</v>
      </c>
      <c r="LDD1">
        <v>100</v>
      </c>
      <c r="LDE1">
        <v>100</v>
      </c>
      <c r="LDF1">
        <v>100</v>
      </c>
      <c r="LDG1">
        <v>100</v>
      </c>
      <c r="LDH1">
        <v>100</v>
      </c>
      <c r="LDI1">
        <v>100</v>
      </c>
      <c r="LDJ1">
        <v>100</v>
      </c>
      <c r="LDK1">
        <v>100</v>
      </c>
      <c r="LDL1">
        <v>100</v>
      </c>
      <c r="LDM1">
        <v>100</v>
      </c>
      <c r="LDN1">
        <v>100</v>
      </c>
      <c r="LDO1">
        <v>100</v>
      </c>
      <c r="LDP1">
        <v>100</v>
      </c>
      <c r="LDQ1">
        <v>100</v>
      </c>
      <c r="LDR1">
        <v>100</v>
      </c>
      <c r="LDS1">
        <v>100</v>
      </c>
      <c r="LDT1">
        <v>100</v>
      </c>
      <c r="LDU1">
        <v>100</v>
      </c>
      <c r="LDV1">
        <v>100</v>
      </c>
      <c r="LDW1">
        <v>100</v>
      </c>
      <c r="LDX1">
        <v>100</v>
      </c>
      <c r="LDY1">
        <v>100</v>
      </c>
      <c r="LDZ1">
        <v>100</v>
      </c>
      <c r="LEA1">
        <v>100</v>
      </c>
      <c r="LEB1">
        <v>100</v>
      </c>
      <c r="LEC1">
        <v>100</v>
      </c>
      <c r="LED1">
        <v>100</v>
      </c>
      <c r="LEE1">
        <v>100</v>
      </c>
      <c r="LEF1">
        <v>100</v>
      </c>
      <c r="LEG1">
        <v>100</v>
      </c>
      <c r="LEH1">
        <v>100</v>
      </c>
      <c r="LEI1">
        <v>100</v>
      </c>
      <c r="LEJ1">
        <v>100</v>
      </c>
      <c r="LEK1">
        <v>100</v>
      </c>
      <c r="LEL1">
        <v>100</v>
      </c>
      <c r="LEM1">
        <v>100</v>
      </c>
      <c r="LEN1">
        <v>100</v>
      </c>
      <c r="LEO1">
        <v>100</v>
      </c>
      <c r="LEP1">
        <v>100</v>
      </c>
      <c r="LEQ1">
        <v>100</v>
      </c>
      <c r="LER1">
        <v>100</v>
      </c>
      <c r="LES1">
        <v>100</v>
      </c>
      <c r="LET1">
        <v>100</v>
      </c>
      <c r="LEU1">
        <v>100</v>
      </c>
      <c r="LEV1">
        <v>100</v>
      </c>
      <c r="LEW1">
        <v>100</v>
      </c>
      <c r="LEX1">
        <v>100</v>
      </c>
      <c r="LEY1">
        <v>100</v>
      </c>
      <c r="LEZ1">
        <v>100</v>
      </c>
      <c r="LFA1">
        <v>100</v>
      </c>
      <c r="LFB1">
        <v>100</v>
      </c>
      <c r="LFC1">
        <v>100</v>
      </c>
      <c r="LFD1">
        <v>100</v>
      </c>
      <c r="LFE1">
        <v>100</v>
      </c>
      <c r="LFF1">
        <v>100</v>
      </c>
      <c r="LFG1">
        <v>100</v>
      </c>
      <c r="LFH1">
        <v>100</v>
      </c>
      <c r="LFI1">
        <v>100</v>
      </c>
      <c r="LFJ1">
        <v>100</v>
      </c>
      <c r="LFK1">
        <v>100</v>
      </c>
      <c r="LFL1">
        <v>100</v>
      </c>
      <c r="LFM1">
        <v>100</v>
      </c>
      <c r="LFN1">
        <v>100</v>
      </c>
      <c r="LFO1">
        <v>100</v>
      </c>
      <c r="LFP1">
        <v>100</v>
      </c>
      <c r="LFQ1">
        <v>100</v>
      </c>
      <c r="LFR1">
        <v>100</v>
      </c>
      <c r="LFS1">
        <v>100</v>
      </c>
      <c r="LFT1">
        <v>100</v>
      </c>
      <c r="LFU1">
        <v>100</v>
      </c>
      <c r="LFV1">
        <v>100</v>
      </c>
      <c r="LFW1">
        <v>100</v>
      </c>
      <c r="LFX1">
        <v>100</v>
      </c>
      <c r="LFY1">
        <v>100</v>
      </c>
      <c r="LFZ1">
        <v>100</v>
      </c>
      <c r="LGA1">
        <v>100</v>
      </c>
      <c r="LGB1">
        <v>100</v>
      </c>
      <c r="LGC1">
        <v>100</v>
      </c>
      <c r="LGD1">
        <v>100</v>
      </c>
      <c r="LGE1">
        <v>100</v>
      </c>
      <c r="LGF1">
        <v>100</v>
      </c>
      <c r="LGG1">
        <v>100</v>
      </c>
      <c r="LGH1">
        <v>100</v>
      </c>
      <c r="LGI1">
        <v>100</v>
      </c>
      <c r="LGJ1">
        <v>100</v>
      </c>
      <c r="LGK1">
        <v>100</v>
      </c>
      <c r="LGL1">
        <v>100</v>
      </c>
      <c r="LGM1">
        <v>100</v>
      </c>
      <c r="LGN1">
        <v>100</v>
      </c>
      <c r="LGO1">
        <v>100</v>
      </c>
      <c r="LGP1">
        <v>100</v>
      </c>
      <c r="LGQ1">
        <v>100</v>
      </c>
      <c r="LGR1">
        <v>100</v>
      </c>
      <c r="LGS1">
        <v>100</v>
      </c>
      <c r="LGT1">
        <v>100</v>
      </c>
      <c r="LGU1">
        <v>100</v>
      </c>
      <c r="LGV1">
        <v>100</v>
      </c>
      <c r="LGW1">
        <v>100</v>
      </c>
      <c r="LGX1">
        <v>100</v>
      </c>
      <c r="LGY1">
        <v>100</v>
      </c>
      <c r="LGZ1">
        <v>100</v>
      </c>
      <c r="LHA1">
        <v>100</v>
      </c>
      <c r="LHB1">
        <v>100</v>
      </c>
      <c r="LHC1">
        <v>100</v>
      </c>
      <c r="LHD1">
        <v>100</v>
      </c>
      <c r="LHE1">
        <v>100</v>
      </c>
      <c r="LHF1">
        <v>100</v>
      </c>
      <c r="LHG1">
        <v>100</v>
      </c>
      <c r="LHH1">
        <v>100</v>
      </c>
      <c r="LHI1">
        <v>100</v>
      </c>
      <c r="LHJ1">
        <v>100</v>
      </c>
      <c r="LHK1">
        <v>100</v>
      </c>
      <c r="LHL1">
        <v>100</v>
      </c>
      <c r="LHM1">
        <v>100</v>
      </c>
      <c r="LHN1">
        <v>100</v>
      </c>
      <c r="LHO1">
        <v>100</v>
      </c>
      <c r="LHP1">
        <v>100</v>
      </c>
      <c r="LHQ1">
        <v>100</v>
      </c>
      <c r="LHR1">
        <v>100</v>
      </c>
      <c r="LHS1">
        <v>100</v>
      </c>
      <c r="LHT1">
        <v>100</v>
      </c>
      <c r="LHU1">
        <v>100</v>
      </c>
      <c r="LHV1">
        <v>100</v>
      </c>
      <c r="LHW1">
        <v>100</v>
      </c>
      <c r="LHX1">
        <v>100</v>
      </c>
      <c r="LHY1">
        <v>100</v>
      </c>
      <c r="LHZ1">
        <v>100</v>
      </c>
      <c r="LIA1">
        <v>100</v>
      </c>
      <c r="LIB1">
        <v>100</v>
      </c>
      <c r="LIC1">
        <v>100</v>
      </c>
      <c r="LID1">
        <v>100</v>
      </c>
      <c r="LIE1">
        <v>100</v>
      </c>
      <c r="LIF1">
        <v>100</v>
      </c>
      <c r="LIG1">
        <v>100</v>
      </c>
      <c r="LIH1">
        <v>100</v>
      </c>
      <c r="LII1">
        <v>100</v>
      </c>
      <c r="LIJ1">
        <v>100</v>
      </c>
      <c r="LIK1">
        <v>100</v>
      </c>
      <c r="LIL1">
        <v>100</v>
      </c>
      <c r="LIM1">
        <v>100</v>
      </c>
      <c r="LIN1">
        <v>100</v>
      </c>
      <c r="LIO1">
        <v>100</v>
      </c>
      <c r="LIP1">
        <v>100</v>
      </c>
      <c r="LIQ1">
        <v>100</v>
      </c>
      <c r="LIR1">
        <v>100</v>
      </c>
      <c r="LIS1">
        <v>100</v>
      </c>
      <c r="LIT1">
        <v>100</v>
      </c>
      <c r="LIU1">
        <v>100</v>
      </c>
      <c r="LIV1">
        <v>100</v>
      </c>
      <c r="LIW1">
        <v>100</v>
      </c>
      <c r="LIX1">
        <v>100</v>
      </c>
      <c r="LIY1">
        <v>100</v>
      </c>
      <c r="LIZ1">
        <v>100</v>
      </c>
      <c r="LJA1">
        <v>100</v>
      </c>
      <c r="LJB1">
        <v>100</v>
      </c>
      <c r="LJC1">
        <v>100</v>
      </c>
      <c r="LJD1">
        <v>100</v>
      </c>
      <c r="LJE1">
        <v>100</v>
      </c>
      <c r="LJF1">
        <v>100</v>
      </c>
      <c r="LJG1">
        <v>100</v>
      </c>
      <c r="LJH1">
        <v>100</v>
      </c>
      <c r="LJI1">
        <v>100</v>
      </c>
      <c r="LJJ1">
        <v>100</v>
      </c>
      <c r="LJK1">
        <v>100</v>
      </c>
      <c r="LJL1">
        <v>100</v>
      </c>
      <c r="LJM1">
        <v>100</v>
      </c>
      <c r="LJN1">
        <v>100</v>
      </c>
      <c r="LJO1">
        <v>100</v>
      </c>
      <c r="LJP1">
        <v>100</v>
      </c>
      <c r="LJQ1">
        <v>100</v>
      </c>
      <c r="LJR1">
        <v>100</v>
      </c>
      <c r="LJS1">
        <v>100</v>
      </c>
      <c r="LJT1">
        <v>100</v>
      </c>
      <c r="LJU1">
        <v>100</v>
      </c>
      <c r="LJV1">
        <v>100</v>
      </c>
      <c r="LJW1">
        <v>100</v>
      </c>
      <c r="LJX1">
        <v>100</v>
      </c>
      <c r="LJY1">
        <v>100</v>
      </c>
      <c r="LJZ1">
        <v>100</v>
      </c>
      <c r="LKA1">
        <v>100</v>
      </c>
      <c r="LKB1">
        <v>100</v>
      </c>
      <c r="LKC1">
        <v>100</v>
      </c>
      <c r="LKD1">
        <v>100</v>
      </c>
      <c r="LKE1">
        <v>100</v>
      </c>
      <c r="LKF1">
        <v>100</v>
      </c>
      <c r="LKG1">
        <v>100</v>
      </c>
      <c r="LKH1">
        <v>100</v>
      </c>
      <c r="LKI1">
        <v>100</v>
      </c>
      <c r="LKJ1">
        <v>100</v>
      </c>
      <c r="LKK1">
        <v>100</v>
      </c>
      <c r="LKL1">
        <v>100</v>
      </c>
      <c r="LKM1">
        <v>100</v>
      </c>
      <c r="LKN1">
        <v>100</v>
      </c>
      <c r="LKO1">
        <v>100</v>
      </c>
      <c r="LKP1">
        <v>100</v>
      </c>
      <c r="LKQ1">
        <v>100</v>
      </c>
      <c r="LKR1">
        <v>100</v>
      </c>
      <c r="LKS1">
        <v>100</v>
      </c>
      <c r="LKT1">
        <v>100</v>
      </c>
      <c r="LKU1">
        <v>100</v>
      </c>
      <c r="LKV1">
        <v>100</v>
      </c>
      <c r="LKW1">
        <v>100</v>
      </c>
      <c r="LKX1">
        <v>100</v>
      </c>
      <c r="LKY1">
        <v>100</v>
      </c>
      <c r="LKZ1">
        <v>100</v>
      </c>
      <c r="LLA1">
        <v>100</v>
      </c>
      <c r="LLB1">
        <v>100</v>
      </c>
      <c r="LLC1">
        <v>100</v>
      </c>
      <c r="LLD1">
        <v>100</v>
      </c>
      <c r="LLE1">
        <v>100</v>
      </c>
      <c r="LLF1">
        <v>100</v>
      </c>
      <c r="LLG1">
        <v>100</v>
      </c>
      <c r="LLH1">
        <v>100</v>
      </c>
      <c r="LLI1">
        <v>100</v>
      </c>
      <c r="LLJ1">
        <v>100</v>
      </c>
      <c r="LLK1">
        <v>100</v>
      </c>
      <c r="LLL1">
        <v>100</v>
      </c>
      <c r="LLM1">
        <v>100</v>
      </c>
      <c r="LLN1">
        <v>100</v>
      </c>
      <c r="LLO1">
        <v>100</v>
      </c>
      <c r="LLP1">
        <v>100</v>
      </c>
      <c r="LLQ1">
        <v>100</v>
      </c>
      <c r="LLR1">
        <v>100</v>
      </c>
      <c r="LLS1">
        <v>100</v>
      </c>
      <c r="LLT1">
        <v>100</v>
      </c>
      <c r="LLU1">
        <v>100</v>
      </c>
      <c r="LLV1">
        <v>100</v>
      </c>
      <c r="LLW1">
        <v>100</v>
      </c>
      <c r="LLX1">
        <v>100</v>
      </c>
      <c r="LLY1">
        <v>100</v>
      </c>
      <c r="LLZ1">
        <v>100</v>
      </c>
      <c r="LMA1">
        <v>100</v>
      </c>
      <c r="LMB1">
        <v>100</v>
      </c>
      <c r="LMC1">
        <v>100</v>
      </c>
      <c r="LMD1">
        <v>100</v>
      </c>
      <c r="LME1">
        <v>100</v>
      </c>
      <c r="LMF1">
        <v>100</v>
      </c>
      <c r="LMG1">
        <v>100</v>
      </c>
      <c r="LMH1">
        <v>100</v>
      </c>
      <c r="LMI1">
        <v>100</v>
      </c>
      <c r="LMJ1">
        <v>100</v>
      </c>
      <c r="LMK1">
        <v>100</v>
      </c>
      <c r="LML1">
        <v>100</v>
      </c>
      <c r="LMM1">
        <v>100</v>
      </c>
      <c r="LMN1">
        <v>100</v>
      </c>
      <c r="LMO1">
        <v>100</v>
      </c>
      <c r="LMP1">
        <v>100</v>
      </c>
      <c r="LMQ1">
        <v>100</v>
      </c>
      <c r="LMR1">
        <v>100</v>
      </c>
      <c r="LMS1">
        <v>100</v>
      </c>
      <c r="LMT1">
        <v>100</v>
      </c>
      <c r="LMU1">
        <v>100</v>
      </c>
      <c r="LMV1">
        <v>100</v>
      </c>
      <c r="LMW1">
        <v>100</v>
      </c>
      <c r="LMX1">
        <v>100</v>
      </c>
      <c r="LMY1">
        <v>100</v>
      </c>
      <c r="LMZ1">
        <v>100</v>
      </c>
      <c r="LNA1">
        <v>100</v>
      </c>
      <c r="LNB1">
        <v>100</v>
      </c>
      <c r="LNC1">
        <v>100</v>
      </c>
      <c r="LND1">
        <v>100</v>
      </c>
      <c r="LNE1">
        <v>100</v>
      </c>
      <c r="LNF1">
        <v>100</v>
      </c>
      <c r="LNG1">
        <v>100</v>
      </c>
      <c r="LNH1">
        <v>100</v>
      </c>
      <c r="LNI1">
        <v>100</v>
      </c>
      <c r="LNJ1">
        <v>100</v>
      </c>
      <c r="LNK1">
        <v>100</v>
      </c>
      <c r="LNL1">
        <v>100</v>
      </c>
      <c r="LNM1">
        <v>100</v>
      </c>
      <c r="LNN1">
        <v>100</v>
      </c>
      <c r="LNO1">
        <v>100</v>
      </c>
      <c r="LNP1">
        <v>100</v>
      </c>
      <c r="LNQ1">
        <v>100</v>
      </c>
      <c r="LNR1">
        <v>100</v>
      </c>
      <c r="LNS1">
        <v>100</v>
      </c>
      <c r="LNT1">
        <v>100</v>
      </c>
      <c r="LNU1">
        <v>100</v>
      </c>
      <c r="LNV1">
        <v>100</v>
      </c>
      <c r="LNW1">
        <v>100</v>
      </c>
      <c r="LNX1">
        <v>100</v>
      </c>
      <c r="LNY1">
        <v>100</v>
      </c>
      <c r="LNZ1">
        <v>100</v>
      </c>
      <c r="LOA1">
        <v>100</v>
      </c>
      <c r="LOB1">
        <v>100</v>
      </c>
      <c r="LOC1">
        <v>100</v>
      </c>
      <c r="LOD1">
        <v>100</v>
      </c>
      <c r="LOE1">
        <v>100</v>
      </c>
      <c r="LOF1">
        <v>100</v>
      </c>
      <c r="LOG1">
        <v>100</v>
      </c>
      <c r="LOH1">
        <v>100</v>
      </c>
      <c r="LOI1">
        <v>100</v>
      </c>
      <c r="LOJ1">
        <v>100</v>
      </c>
      <c r="LOK1">
        <v>100</v>
      </c>
      <c r="LOL1">
        <v>100</v>
      </c>
      <c r="LOM1">
        <v>100</v>
      </c>
      <c r="LON1">
        <v>100</v>
      </c>
      <c r="LOO1">
        <v>100</v>
      </c>
      <c r="LOP1">
        <v>100</v>
      </c>
      <c r="LOQ1">
        <v>100</v>
      </c>
      <c r="LOR1">
        <v>100</v>
      </c>
      <c r="LOS1">
        <v>100</v>
      </c>
      <c r="LOT1">
        <v>100</v>
      </c>
      <c r="LOU1">
        <v>100</v>
      </c>
      <c r="LOV1">
        <v>100</v>
      </c>
      <c r="LOW1">
        <v>100</v>
      </c>
      <c r="LOX1">
        <v>100</v>
      </c>
      <c r="LOY1">
        <v>100</v>
      </c>
      <c r="LOZ1">
        <v>100</v>
      </c>
      <c r="LPA1">
        <v>100</v>
      </c>
      <c r="LPB1">
        <v>100</v>
      </c>
      <c r="LPC1">
        <v>100</v>
      </c>
      <c r="LPD1">
        <v>100</v>
      </c>
      <c r="LPE1">
        <v>100</v>
      </c>
      <c r="LPF1">
        <v>100</v>
      </c>
      <c r="LPG1">
        <v>100</v>
      </c>
      <c r="LPH1">
        <v>100</v>
      </c>
      <c r="LPI1">
        <v>100</v>
      </c>
      <c r="LPJ1">
        <v>100</v>
      </c>
      <c r="LPK1">
        <v>100</v>
      </c>
      <c r="LPL1">
        <v>100</v>
      </c>
      <c r="LPM1">
        <v>100</v>
      </c>
      <c r="LPN1">
        <v>100</v>
      </c>
      <c r="LPO1">
        <v>100</v>
      </c>
      <c r="LPP1">
        <v>100</v>
      </c>
      <c r="LPQ1">
        <v>100</v>
      </c>
      <c r="LPR1">
        <v>100</v>
      </c>
      <c r="LPS1">
        <v>100</v>
      </c>
      <c r="LPT1">
        <v>100</v>
      </c>
      <c r="LPU1">
        <v>100</v>
      </c>
      <c r="LPV1">
        <v>100</v>
      </c>
      <c r="LPW1">
        <v>100</v>
      </c>
      <c r="LPX1">
        <v>100</v>
      </c>
      <c r="LPY1">
        <v>100</v>
      </c>
      <c r="LPZ1">
        <v>100</v>
      </c>
      <c r="LQA1">
        <v>100</v>
      </c>
      <c r="LQB1">
        <v>100</v>
      </c>
      <c r="LQC1">
        <v>100</v>
      </c>
      <c r="LQD1">
        <v>100</v>
      </c>
      <c r="LQE1">
        <v>100</v>
      </c>
      <c r="LQF1">
        <v>100</v>
      </c>
      <c r="LQG1">
        <v>100</v>
      </c>
      <c r="LQH1">
        <v>100</v>
      </c>
      <c r="LQI1">
        <v>100</v>
      </c>
      <c r="LQJ1">
        <v>100</v>
      </c>
      <c r="LQK1">
        <v>100</v>
      </c>
      <c r="LQL1">
        <v>100</v>
      </c>
      <c r="LQM1">
        <v>100</v>
      </c>
      <c r="LQN1">
        <v>100</v>
      </c>
      <c r="LQO1">
        <v>100</v>
      </c>
      <c r="LQP1">
        <v>100</v>
      </c>
      <c r="LQQ1">
        <v>100</v>
      </c>
      <c r="LQR1">
        <v>100</v>
      </c>
      <c r="LQS1">
        <v>100</v>
      </c>
      <c r="LQT1">
        <v>100</v>
      </c>
      <c r="LQU1">
        <v>100</v>
      </c>
      <c r="LQV1">
        <v>100</v>
      </c>
      <c r="LQW1">
        <v>100</v>
      </c>
      <c r="LQX1">
        <v>100</v>
      </c>
      <c r="LQY1">
        <v>100</v>
      </c>
      <c r="LQZ1">
        <v>100</v>
      </c>
      <c r="LRA1">
        <v>100</v>
      </c>
      <c r="LRB1">
        <v>100</v>
      </c>
      <c r="LRC1">
        <v>100</v>
      </c>
      <c r="LRD1">
        <v>100</v>
      </c>
      <c r="LRE1">
        <v>100</v>
      </c>
      <c r="LRF1">
        <v>100</v>
      </c>
      <c r="LRG1">
        <v>100</v>
      </c>
      <c r="LRH1">
        <v>100</v>
      </c>
      <c r="LRI1">
        <v>100</v>
      </c>
      <c r="LRJ1">
        <v>100</v>
      </c>
      <c r="LRK1">
        <v>100</v>
      </c>
      <c r="LRL1">
        <v>100</v>
      </c>
      <c r="LRM1">
        <v>100</v>
      </c>
      <c r="LRN1">
        <v>100</v>
      </c>
      <c r="LRO1">
        <v>100</v>
      </c>
      <c r="LRP1">
        <v>100</v>
      </c>
      <c r="LRQ1">
        <v>100</v>
      </c>
      <c r="LRR1">
        <v>100</v>
      </c>
      <c r="LRS1">
        <v>100</v>
      </c>
      <c r="LRT1">
        <v>100</v>
      </c>
      <c r="LRU1">
        <v>100</v>
      </c>
      <c r="LRV1">
        <v>100</v>
      </c>
      <c r="LRW1">
        <v>100</v>
      </c>
      <c r="LRX1">
        <v>100</v>
      </c>
      <c r="LRY1">
        <v>100</v>
      </c>
      <c r="LRZ1">
        <v>100</v>
      </c>
      <c r="LSA1">
        <v>100</v>
      </c>
      <c r="LSB1">
        <v>100</v>
      </c>
      <c r="LSC1">
        <v>100</v>
      </c>
      <c r="LSD1">
        <v>100</v>
      </c>
      <c r="LSE1">
        <v>100</v>
      </c>
      <c r="LSF1">
        <v>100</v>
      </c>
      <c r="LSG1">
        <v>100</v>
      </c>
      <c r="LSH1">
        <v>100</v>
      </c>
      <c r="LSI1">
        <v>100</v>
      </c>
      <c r="LSJ1">
        <v>100</v>
      </c>
      <c r="LSK1">
        <v>100</v>
      </c>
      <c r="LSL1">
        <v>100</v>
      </c>
      <c r="LSM1">
        <v>100</v>
      </c>
      <c r="LSN1">
        <v>100</v>
      </c>
      <c r="LSO1">
        <v>100</v>
      </c>
      <c r="LSP1">
        <v>100</v>
      </c>
      <c r="LSQ1">
        <v>100</v>
      </c>
      <c r="LSR1">
        <v>100</v>
      </c>
      <c r="LSS1">
        <v>100</v>
      </c>
      <c r="LST1">
        <v>100</v>
      </c>
      <c r="LSU1">
        <v>100</v>
      </c>
      <c r="LSV1">
        <v>100</v>
      </c>
      <c r="LSW1">
        <v>100</v>
      </c>
      <c r="LSX1">
        <v>100</v>
      </c>
      <c r="LSY1">
        <v>100</v>
      </c>
      <c r="LSZ1">
        <v>100</v>
      </c>
      <c r="LTA1">
        <v>100</v>
      </c>
      <c r="LTB1">
        <v>100</v>
      </c>
      <c r="LTC1">
        <v>100</v>
      </c>
      <c r="LTD1">
        <v>100</v>
      </c>
      <c r="LTE1">
        <v>100</v>
      </c>
      <c r="LTF1">
        <v>100</v>
      </c>
      <c r="LTG1">
        <v>100</v>
      </c>
      <c r="LTH1">
        <v>100</v>
      </c>
      <c r="LTI1">
        <v>100</v>
      </c>
      <c r="LTJ1">
        <v>100</v>
      </c>
      <c r="LTK1">
        <v>100</v>
      </c>
      <c r="LTL1">
        <v>100</v>
      </c>
      <c r="LTM1">
        <v>100</v>
      </c>
      <c r="LTN1">
        <v>100</v>
      </c>
      <c r="LTO1">
        <v>100</v>
      </c>
      <c r="LTP1">
        <v>100</v>
      </c>
      <c r="LTQ1">
        <v>100</v>
      </c>
      <c r="LTR1">
        <v>100</v>
      </c>
      <c r="LTS1">
        <v>100</v>
      </c>
      <c r="LTT1">
        <v>100</v>
      </c>
      <c r="LTU1">
        <v>100</v>
      </c>
      <c r="LTV1">
        <v>100</v>
      </c>
      <c r="LTW1">
        <v>100</v>
      </c>
      <c r="LTX1">
        <v>100</v>
      </c>
      <c r="LTY1">
        <v>100</v>
      </c>
      <c r="LTZ1">
        <v>100</v>
      </c>
      <c r="LUA1">
        <v>100</v>
      </c>
      <c r="LUB1">
        <v>100</v>
      </c>
      <c r="LUC1">
        <v>100</v>
      </c>
      <c r="LUD1">
        <v>100</v>
      </c>
      <c r="LUE1">
        <v>100</v>
      </c>
      <c r="LUF1">
        <v>100</v>
      </c>
      <c r="LUG1">
        <v>100</v>
      </c>
      <c r="LUH1">
        <v>100</v>
      </c>
      <c r="LUI1">
        <v>100</v>
      </c>
      <c r="LUJ1">
        <v>100</v>
      </c>
      <c r="LUK1">
        <v>100</v>
      </c>
      <c r="LUL1">
        <v>100</v>
      </c>
      <c r="LUM1">
        <v>100</v>
      </c>
      <c r="LUN1">
        <v>100</v>
      </c>
      <c r="LUO1">
        <v>100</v>
      </c>
      <c r="LUP1">
        <v>100</v>
      </c>
      <c r="LUQ1">
        <v>100</v>
      </c>
      <c r="LUR1">
        <v>100</v>
      </c>
      <c r="LUS1">
        <v>100</v>
      </c>
      <c r="LUT1">
        <v>100</v>
      </c>
      <c r="LUU1">
        <v>100</v>
      </c>
      <c r="LUV1">
        <v>100</v>
      </c>
      <c r="LUW1">
        <v>100</v>
      </c>
      <c r="LUX1">
        <v>100</v>
      </c>
      <c r="LUY1">
        <v>100</v>
      </c>
      <c r="LUZ1">
        <v>100</v>
      </c>
      <c r="LVA1">
        <v>100</v>
      </c>
      <c r="LVB1">
        <v>100</v>
      </c>
      <c r="LVC1">
        <v>100</v>
      </c>
      <c r="LVD1">
        <v>100</v>
      </c>
      <c r="LVE1">
        <v>100</v>
      </c>
      <c r="LVF1">
        <v>100</v>
      </c>
      <c r="LVG1">
        <v>100</v>
      </c>
      <c r="LVH1">
        <v>100</v>
      </c>
      <c r="LVI1">
        <v>100</v>
      </c>
      <c r="LVJ1">
        <v>100</v>
      </c>
      <c r="LVK1">
        <v>100</v>
      </c>
      <c r="LVL1">
        <v>100</v>
      </c>
      <c r="LVM1">
        <v>100</v>
      </c>
      <c r="LVN1">
        <v>100</v>
      </c>
      <c r="LVO1">
        <v>100</v>
      </c>
      <c r="LVP1">
        <v>100</v>
      </c>
      <c r="LVQ1">
        <v>100</v>
      </c>
      <c r="LVR1">
        <v>100</v>
      </c>
      <c r="LVS1">
        <v>100</v>
      </c>
      <c r="LVT1">
        <v>100</v>
      </c>
      <c r="LVU1">
        <v>100</v>
      </c>
      <c r="LVV1">
        <v>100</v>
      </c>
      <c r="LVW1">
        <v>100</v>
      </c>
      <c r="LVX1">
        <v>100</v>
      </c>
      <c r="LVY1">
        <v>100</v>
      </c>
      <c r="LVZ1">
        <v>100</v>
      </c>
      <c r="LWA1">
        <v>100</v>
      </c>
      <c r="LWB1">
        <v>100</v>
      </c>
      <c r="LWC1">
        <v>100</v>
      </c>
      <c r="LWD1">
        <v>100</v>
      </c>
      <c r="LWE1">
        <v>100</v>
      </c>
      <c r="LWF1">
        <v>100</v>
      </c>
      <c r="LWG1">
        <v>100</v>
      </c>
      <c r="LWH1">
        <v>100</v>
      </c>
      <c r="LWI1">
        <v>100</v>
      </c>
      <c r="LWJ1">
        <v>100</v>
      </c>
      <c r="LWK1">
        <v>100</v>
      </c>
      <c r="LWL1">
        <v>100</v>
      </c>
      <c r="LWM1">
        <v>100</v>
      </c>
      <c r="LWN1">
        <v>100</v>
      </c>
      <c r="LWO1">
        <v>100</v>
      </c>
      <c r="LWP1">
        <v>100</v>
      </c>
      <c r="LWQ1">
        <v>100</v>
      </c>
      <c r="LWR1">
        <v>100</v>
      </c>
      <c r="LWS1">
        <v>100</v>
      </c>
      <c r="LWT1">
        <v>100</v>
      </c>
      <c r="LWU1">
        <v>100</v>
      </c>
      <c r="LWV1">
        <v>100</v>
      </c>
      <c r="LWW1">
        <v>100</v>
      </c>
      <c r="LWX1">
        <v>100</v>
      </c>
      <c r="LWY1">
        <v>100</v>
      </c>
      <c r="LWZ1">
        <v>100</v>
      </c>
      <c r="LXA1">
        <v>100</v>
      </c>
      <c r="LXB1">
        <v>100</v>
      </c>
      <c r="LXC1">
        <v>100</v>
      </c>
      <c r="LXD1">
        <v>100</v>
      </c>
      <c r="LXE1">
        <v>100</v>
      </c>
      <c r="LXF1">
        <v>100</v>
      </c>
      <c r="LXG1">
        <v>100</v>
      </c>
      <c r="LXH1">
        <v>100</v>
      </c>
      <c r="LXI1">
        <v>100</v>
      </c>
      <c r="LXJ1">
        <v>100</v>
      </c>
      <c r="LXK1">
        <v>100</v>
      </c>
      <c r="LXL1">
        <v>100</v>
      </c>
      <c r="LXM1">
        <v>100</v>
      </c>
      <c r="LXN1">
        <v>100</v>
      </c>
      <c r="LXO1">
        <v>100</v>
      </c>
      <c r="LXP1">
        <v>100</v>
      </c>
      <c r="LXQ1">
        <v>100</v>
      </c>
      <c r="LXR1">
        <v>100</v>
      </c>
      <c r="LXS1">
        <v>100</v>
      </c>
      <c r="LXT1">
        <v>100</v>
      </c>
      <c r="LXU1">
        <v>100</v>
      </c>
      <c r="LXV1">
        <v>100</v>
      </c>
      <c r="LXW1">
        <v>100</v>
      </c>
      <c r="LXX1">
        <v>100</v>
      </c>
      <c r="LXY1">
        <v>100</v>
      </c>
      <c r="LXZ1">
        <v>100</v>
      </c>
      <c r="LYA1">
        <v>100</v>
      </c>
      <c r="LYB1">
        <v>100</v>
      </c>
      <c r="LYC1">
        <v>100</v>
      </c>
      <c r="LYD1">
        <v>100</v>
      </c>
      <c r="LYE1">
        <v>100</v>
      </c>
      <c r="LYF1">
        <v>100</v>
      </c>
      <c r="LYG1">
        <v>100</v>
      </c>
      <c r="LYH1">
        <v>100</v>
      </c>
      <c r="LYI1">
        <v>100</v>
      </c>
      <c r="LYJ1">
        <v>100</v>
      </c>
      <c r="LYK1">
        <v>100</v>
      </c>
      <c r="LYL1">
        <v>100</v>
      </c>
      <c r="LYM1">
        <v>100</v>
      </c>
      <c r="LYN1">
        <v>100</v>
      </c>
      <c r="LYO1">
        <v>100</v>
      </c>
      <c r="LYP1">
        <v>100</v>
      </c>
      <c r="LYQ1">
        <v>100</v>
      </c>
      <c r="LYR1">
        <v>100</v>
      </c>
      <c r="LYS1">
        <v>100</v>
      </c>
      <c r="LYT1">
        <v>100</v>
      </c>
      <c r="LYU1">
        <v>100</v>
      </c>
      <c r="LYV1">
        <v>100</v>
      </c>
      <c r="LYW1">
        <v>100</v>
      </c>
      <c r="LYX1">
        <v>100</v>
      </c>
      <c r="LYY1">
        <v>100</v>
      </c>
      <c r="LYZ1">
        <v>100</v>
      </c>
      <c r="LZA1">
        <v>100</v>
      </c>
      <c r="LZB1">
        <v>100</v>
      </c>
      <c r="LZC1">
        <v>100</v>
      </c>
      <c r="LZD1">
        <v>100</v>
      </c>
      <c r="LZE1">
        <v>100</v>
      </c>
      <c r="LZF1">
        <v>100</v>
      </c>
      <c r="LZG1">
        <v>100</v>
      </c>
      <c r="LZH1">
        <v>100</v>
      </c>
      <c r="LZI1">
        <v>100</v>
      </c>
      <c r="LZJ1">
        <v>100</v>
      </c>
      <c r="LZK1">
        <v>100</v>
      </c>
      <c r="LZL1">
        <v>100</v>
      </c>
      <c r="LZM1">
        <v>100</v>
      </c>
      <c r="LZN1">
        <v>100</v>
      </c>
      <c r="LZO1">
        <v>100</v>
      </c>
      <c r="LZP1">
        <v>100</v>
      </c>
      <c r="LZQ1">
        <v>100</v>
      </c>
      <c r="LZR1">
        <v>100</v>
      </c>
      <c r="LZS1">
        <v>100</v>
      </c>
      <c r="LZT1">
        <v>100</v>
      </c>
      <c r="LZU1">
        <v>100</v>
      </c>
      <c r="LZV1">
        <v>100</v>
      </c>
      <c r="LZW1">
        <v>100</v>
      </c>
      <c r="LZX1">
        <v>100</v>
      </c>
      <c r="LZY1">
        <v>100</v>
      </c>
      <c r="LZZ1">
        <v>100</v>
      </c>
      <c r="MAA1">
        <v>100</v>
      </c>
      <c r="MAB1">
        <v>100</v>
      </c>
      <c r="MAC1">
        <v>100</v>
      </c>
      <c r="MAD1">
        <v>100</v>
      </c>
      <c r="MAE1">
        <v>100</v>
      </c>
      <c r="MAF1">
        <v>100</v>
      </c>
      <c r="MAG1">
        <v>100</v>
      </c>
      <c r="MAH1">
        <v>100</v>
      </c>
      <c r="MAI1">
        <v>100</v>
      </c>
      <c r="MAJ1">
        <v>100</v>
      </c>
      <c r="MAK1">
        <v>100</v>
      </c>
      <c r="MAL1">
        <v>100</v>
      </c>
      <c r="MAM1">
        <v>100</v>
      </c>
      <c r="MAN1">
        <v>100</v>
      </c>
      <c r="MAO1">
        <v>100</v>
      </c>
      <c r="MAP1">
        <v>100</v>
      </c>
      <c r="MAQ1">
        <v>100</v>
      </c>
      <c r="MAR1">
        <v>100</v>
      </c>
      <c r="MAS1">
        <v>100</v>
      </c>
      <c r="MAT1">
        <v>100</v>
      </c>
      <c r="MAU1">
        <v>100</v>
      </c>
      <c r="MAV1">
        <v>100</v>
      </c>
      <c r="MAW1">
        <v>100</v>
      </c>
      <c r="MAX1">
        <v>100</v>
      </c>
      <c r="MAY1">
        <v>100</v>
      </c>
      <c r="MAZ1">
        <v>100</v>
      </c>
      <c r="MBA1">
        <v>100</v>
      </c>
      <c r="MBB1">
        <v>100</v>
      </c>
      <c r="MBC1">
        <v>100</v>
      </c>
      <c r="MBD1">
        <v>100</v>
      </c>
      <c r="MBE1">
        <v>100</v>
      </c>
      <c r="MBF1">
        <v>100</v>
      </c>
      <c r="MBG1">
        <v>100</v>
      </c>
      <c r="MBH1">
        <v>100</v>
      </c>
      <c r="MBI1">
        <v>100</v>
      </c>
      <c r="MBJ1">
        <v>100</v>
      </c>
      <c r="MBK1">
        <v>100</v>
      </c>
      <c r="MBL1">
        <v>100</v>
      </c>
      <c r="MBM1">
        <v>100</v>
      </c>
      <c r="MBN1">
        <v>100</v>
      </c>
      <c r="MBO1">
        <v>100</v>
      </c>
      <c r="MBP1">
        <v>100</v>
      </c>
      <c r="MBQ1">
        <v>100</v>
      </c>
      <c r="MBR1">
        <v>100</v>
      </c>
      <c r="MBS1">
        <v>100</v>
      </c>
      <c r="MBT1">
        <v>100</v>
      </c>
      <c r="MBU1">
        <v>100</v>
      </c>
      <c r="MBV1">
        <v>100</v>
      </c>
      <c r="MBW1">
        <v>100</v>
      </c>
      <c r="MBX1">
        <v>100</v>
      </c>
      <c r="MBY1">
        <v>100</v>
      </c>
      <c r="MBZ1">
        <v>100</v>
      </c>
      <c r="MCA1">
        <v>100</v>
      </c>
      <c r="MCB1">
        <v>100</v>
      </c>
      <c r="MCC1">
        <v>100</v>
      </c>
      <c r="MCD1">
        <v>100</v>
      </c>
      <c r="MCE1">
        <v>100</v>
      </c>
      <c r="MCF1">
        <v>100</v>
      </c>
      <c r="MCG1">
        <v>100</v>
      </c>
      <c r="MCH1">
        <v>100</v>
      </c>
      <c r="MCI1">
        <v>100</v>
      </c>
      <c r="MCJ1">
        <v>100</v>
      </c>
      <c r="MCK1">
        <v>100</v>
      </c>
      <c r="MCL1">
        <v>100</v>
      </c>
      <c r="MCM1">
        <v>100</v>
      </c>
      <c r="MCN1">
        <v>100</v>
      </c>
      <c r="MCO1">
        <v>100</v>
      </c>
      <c r="MCP1">
        <v>100</v>
      </c>
      <c r="MCQ1">
        <v>100</v>
      </c>
      <c r="MCR1">
        <v>100</v>
      </c>
      <c r="MCS1">
        <v>100</v>
      </c>
      <c r="MCT1">
        <v>100</v>
      </c>
      <c r="MCU1">
        <v>100</v>
      </c>
      <c r="MCV1">
        <v>100</v>
      </c>
      <c r="MCW1">
        <v>100</v>
      </c>
      <c r="MCX1">
        <v>100</v>
      </c>
      <c r="MCY1">
        <v>100</v>
      </c>
      <c r="MCZ1">
        <v>100</v>
      </c>
      <c r="MDA1">
        <v>100</v>
      </c>
      <c r="MDB1">
        <v>100</v>
      </c>
      <c r="MDC1">
        <v>100</v>
      </c>
      <c r="MDD1">
        <v>100</v>
      </c>
      <c r="MDE1">
        <v>100</v>
      </c>
      <c r="MDF1">
        <v>100</v>
      </c>
      <c r="MDG1">
        <v>100</v>
      </c>
      <c r="MDH1">
        <v>100</v>
      </c>
      <c r="MDI1">
        <v>100</v>
      </c>
      <c r="MDJ1">
        <v>100</v>
      </c>
      <c r="MDK1">
        <v>100</v>
      </c>
      <c r="MDL1">
        <v>100</v>
      </c>
      <c r="MDM1">
        <v>100</v>
      </c>
      <c r="MDN1">
        <v>100</v>
      </c>
      <c r="MDO1">
        <v>100</v>
      </c>
      <c r="MDP1">
        <v>100</v>
      </c>
      <c r="MDQ1">
        <v>100</v>
      </c>
      <c r="MDR1">
        <v>100</v>
      </c>
      <c r="MDS1">
        <v>100</v>
      </c>
      <c r="MDT1">
        <v>100</v>
      </c>
      <c r="MDU1">
        <v>100</v>
      </c>
      <c r="MDV1">
        <v>100</v>
      </c>
      <c r="MDW1">
        <v>100</v>
      </c>
      <c r="MDX1">
        <v>100</v>
      </c>
      <c r="MDY1">
        <v>100</v>
      </c>
      <c r="MDZ1">
        <v>100</v>
      </c>
      <c r="MEA1">
        <v>100</v>
      </c>
      <c r="MEB1">
        <v>100</v>
      </c>
      <c r="MEC1">
        <v>100</v>
      </c>
      <c r="MED1">
        <v>100</v>
      </c>
      <c r="MEE1">
        <v>100</v>
      </c>
      <c r="MEF1">
        <v>100</v>
      </c>
      <c r="MEG1">
        <v>100</v>
      </c>
      <c r="MEH1">
        <v>100</v>
      </c>
      <c r="MEI1">
        <v>100</v>
      </c>
      <c r="MEJ1">
        <v>100</v>
      </c>
      <c r="MEK1">
        <v>100</v>
      </c>
      <c r="MEL1">
        <v>100</v>
      </c>
      <c r="MEM1">
        <v>100</v>
      </c>
      <c r="MEN1">
        <v>100</v>
      </c>
      <c r="MEO1">
        <v>100</v>
      </c>
      <c r="MEP1">
        <v>100</v>
      </c>
      <c r="MEQ1">
        <v>100</v>
      </c>
      <c r="MER1">
        <v>100</v>
      </c>
      <c r="MES1">
        <v>100</v>
      </c>
      <c r="MET1">
        <v>100</v>
      </c>
      <c r="MEU1">
        <v>100</v>
      </c>
      <c r="MEV1">
        <v>100</v>
      </c>
      <c r="MEW1">
        <v>100</v>
      </c>
      <c r="MEX1">
        <v>100</v>
      </c>
      <c r="MEY1">
        <v>100</v>
      </c>
      <c r="MEZ1">
        <v>100</v>
      </c>
      <c r="MFA1">
        <v>100</v>
      </c>
      <c r="MFB1">
        <v>100</v>
      </c>
      <c r="MFC1">
        <v>100</v>
      </c>
      <c r="MFD1">
        <v>100</v>
      </c>
      <c r="MFE1">
        <v>100</v>
      </c>
      <c r="MFF1">
        <v>100</v>
      </c>
      <c r="MFG1">
        <v>100</v>
      </c>
      <c r="MFH1">
        <v>100</v>
      </c>
      <c r="MFI1">
        <v>100</v>
      </c>
      <c r="MFJ1">
        <v>100</v>
      </c>
      <c r="MFK1">
        <v>100</v>
      </c>
      <c r="MFL1">
        <v>100</v>
      </c>
      <c r="MFM1">
        <v>100</v>
      </c>
      <c r="MFN1">
        <v>100</v>
      </c>
      <c r="MFO1">
        <v>100</v>
      </c>
      <c r="MFP1">
        <v>100</v>
      </c>
      <c r="MFQ1">
        <v>100</v>
      </c>
      <c r="MFR1">
        <v>100</v>
      </c>
      <c r="MFS1">
        <v>100</v>
      </c>
      <c r="MFT1">
        <v>100</v>
      </c>
      <c r="MFU1">
        <v>100</v>
      </c>
      <c r="MFV1">
        <v>100</v>
      </c>
      <c r="MFW1">
        <v>100</v>
      </c>
      <c r="MFX1">
        <v>100</v>
      </c>
      <c r="MFY1">
        <v>100</v>
      </c>
      <c r="MFZ1">
        <v>100</v>
      </c>
      <c r="MGA1">
        <v>100</v>
      </c>
      <c r="MGB1">
        <v>100</v>
      </c>
      <c r="MGC1">
        <v>100</v>
      </c>
      <c r="MGD1">
        <v>100</v>
      </c>
      <c r="MGE1">
        <v>100</v>
      </c>
      <c r="MGF1">
        <v>100</v>
      </c>
      <c r="MGG1">
        <v>100</v>
      </c>
      <c r="MGH1">
        <v>100</v>
      </c>
      <c r="MGI1">
        <v>100</v>
      </c>
      <c r="MGJ1">
        <v>100</v>
      </c>
      <c r="MGK1">
        <v>100</v>
      </c>
      <c r="MGL1">
        <v>100</v>
      </c>
      <c r="MGM1">
        <v>100</v>
      </c>
      <c r="MGN1">
        <v>100</v>
      </c>
      <c r="MGO1">
        <v>100</v>
      </c>
      <c r="MGP1">
        <v>100</v>
      </c>
      <c r="MGQ1">
        <v>100</v>
      </c>
      <c r="MGR1">
        <v>100</v>
      </c>
      <c r="MGS1">
        <v>100</v>
      </c>
      <c r="MGT1">
        <v>100</v>
      </c>
      <c r="MGU1">
        <v>100</v>
      </c>
      <c r="MGV1">
        <v>100</v>
      </c>
      <c r="MGW1">
        <v>100</v>
      </c>
      <c r="MGX1">
        <v>100</v>
      </c>
      <c r="MGY1">
        <v>100</v>
      </c>
      <c r="MGZ1">
        <v>100</v>
      </c>
      <c r="MHA1">
        <v>100</v>
      </c>
      <c r="MHB1">
        <v>100</v>
      </c>
      <c r="MHC1">
        <v>100</v>
      </c>
      <c r="MHD1">
        <v>100</v>
      </c>
      <c r="MHE1">
        <v>100</v>
      </c>
      <c r="MHF1">
        <v>100</v>
      </c>
      <c r="MHG1">
        <v>100</v>
      </c>
      <c r="MHH1">
        <v>100</v>
      </c>
      <c r="MHI1">
        <v>100</v>
      </c>
      <c r="MHJ1">
        <v>100</v>
      </c>
      <c r="MHK1">
        <v>100</v>
      </c>
      <c r="MHL1">
        <v>100</v>
      </c>
      <c r="MHM1">
        <v>100</v>
      </c>
      <c r="MHN1">
        <v>100</v>
      </c>
      <c r="MHO1">
        <v>100</v>
      </c>
      <c r="MHP1">
        <v>100</v>
      </c>
      <c r="MHQ1">
        <v>100</v>
      </c>
      <c r="MHR1">
        <v>100</v>
      </c>
      <c r="MHS1">
        <v>100</v>
      </c>
      <c r="MHT1">
        <v>100</v>
      </c>
      <c r="MHU1">
        <v>100</v>
      </c>
      <c r="MHV1">
        <v>100</v>
      </c>
      <c r="MHW1">
        <v>100</v>
      </c>
      <c r="MHX1">
        <v>100</v>
      </c>
      <c r="MHY1">
        <v>100</v>
      </c>
      <c r="MHZ1">
        <v>100</v>
      </c>
      <c r="MIA1">
        <v>100</v>
      </c>
      <c r="MIB1">
        <v>100</v>
      </c>
      <c r="MIC1">
        <v>100</v>
      </c>
      <c r="MID1">
        <v>100</v>
      </c>
      <c r="MIE1">
        <v>100</v>
      </c>
      <c r="MIF1">
        <v>100</v>
      </c>
      <c r="MIG1">
        <v>100</v>
      </c>
      <c r="MIH1">
        <v>100</v>
      </c>
      <c r="MII1">
        <v>100</v>
      </c>
      <c r="MIJ1">
        <v>100</v>
      </c>
      <c r="MIK1">
        <v>100</v>
      </c>
      <c r="MIL1">
        <v>100</v>
      </c>
      <c r="MIM1">
        <v>100</v>
      </c>
      <c r="MIN1">
        <v>100</v>
      </c>
      <c r="MIO1">
        <v>100</v>
      </c>
      <c r="MIP1">
        <v>100</v>
      </c>
      <c r="MIQ1">
        <v>100</v>
      </c>
      <c r="MIR1">
        <v>100</v>
      </c>
      <c r="MIS1">
        <v>100</v>
      </c>
      <c r="MIT1">
        <v>100</v>
      </c>
      <c r="MIU1">
        <v>100</v>
      </c>
      <c r="MIV1">
        <v>100</v>
      </c>
      <c r="MIW1">
        <v>100</v>
      </c>
      <c r="MIX1">
        <v>100</v>
      </c>
      <c r="MIY1">
        <v>100</v>
      </c>
      <c r="MIZ1">
        <v>100</v>
      </c>
      <c r="MJA1">
        <v>100</v>
      </c>
      <c r="MJB1">
        <v>100</v>
      </c>
      <c r="MJC1">
        <v>100</v>
      </c>
      <c r="MJD1">
        <v>100</v>
      </c>
      <c r="MJE1">
        <v>100</v>
      </c>
      <c r="MJF1">
        <v>100</v>
      </c>
      <c r="MJG1">
        <v>100</v>
      </c>
      <c r="MJH1">
        <v>100</v>
      </c>
      <c r="MJI1">
        <v>100</v>
      </c>
      <c r="MJJ1">
        <v>100</v>
      </c>
      <c r="MJK1">
        <v>100</v>
      </c>
      <c r="MJL1">
        <v>100</v>
      </c>
      <c r="MJM1">
        <v>100</v>
      </c>
      <c r="MJN1">
        <v>100</v>
      </c>
      <c r="MJO1">
        <v>100</v>
      </c>
      <c r="MJP1">
        <v>100</v>
      </c>
      <c r="MJQ1">
        <v>100</v>
      </c>
      <c r="MJR1">
        <v>100</v>
      </c>
      <c r="MJS1">
        <v>100</v>
      </c>
      <c r="MJT1">
        <v>100</v>
      </c>
      <c r="MJU1">
        <v>100</v>
      </c>
      <c r="MJV1">
        <v>100</v>
      </c>
      <c r="MJW1">
        <v>100</v>
      </c>
      <c r="MJX1">
        <v>100</v>
      </c>
      <c r="MJY1">
        <v>100</v>
      </c>
      <c r="MJZ1">
        <v>100</v>
      </c>
      <c r="MKA1">
        <v>100</v>
      </c>
      <c r="MKB1">
        <v>100</v>
      </c>
      <c r="MKC1">
        <v>100</v>
      </c>
      <c r="MKD1">
        <v>100</v>
      </c>
      <c r="MKE1">
        <v>100</v>
      </c>
      <c r="MKF1">
        <v>100</v>
      </c>
      <c r="MKG1">
        <v>100</v>
      </c>
      <c r="MKH1">
        <v>100</v>
      </c>
      <c r="MKI1">
        <v>100</v>
      </c>
      <c r="MKJ1">
        <v>100</v>
      </c>
      <c r="MKK1">
        <v>100</v>
      </c>
      <c r="MKL1">
        <v>100</v>
      </c>
      <c r="MKM1">
        <v>100</v>
      </c>
      <c r="MKN1">
        <v>100</v>
      </c>
      <c r="MKO1">
        <v>100</v>
      </c>
      <c r="MKP1">
        <v>100</v>
      </c>
      <c r="MKQ1">
        <v>100</v>
      </c>
      <c r="MKR1">
        <v>100</v>
      </c>
      <c r="MKS1">
        <v>100</v>
      </c>
      <c r="MKT1">
        <v>100</v>
      </c>
      <c r="MKU1">
        <v>100</v>
      </c>
      <c r="MKV1">
        <v>100</v>
      </c>
      <c r="MKW1">
        <v>100</v>
      </c>
      <c r="MKX1">
        <v>100</v>
      </c>
      <c r="MKY1">
        <v>100</v>
      </c>
      <c r="MKZ1">
        <v>100</v>
      </c>
      <c r="MLA1">
        <v>100</v>
      </c>
      <c r="MLB1">
        <v>100</v>
      </c>
      <c r="MLC1">
        <v>100</v>
      </c>
      <c r="MLD1">
        <v>100</v>
      </c>
      <c r="MLE1">
        <v>100</v>
      </c>
      <c r="MLF1">
        <v>100</v>
      </c>
      <c r="MLG1">
        <v>100</v>
      </c>
      <c r="MLH1">
        <v>100</v>
      </c>
      <c r="MLI1">
        <v>100</v>
      </c>
      <c r="MLJ1">
        <v>100</v>
      </c>
      <c r="MLK1">
        <v>100</v>
      </c>
      <c r="MLL1">
        <v>100</v>
      </c>
      <c r="MLM1">
        <v>100</v>
      </c>
      <c r="MLN1">
        <v>100</v>
      </c>
      <c r="MLO1">
        <v>100</v>
      </c>
      <c r="MLP1">
        <v>100</v>
      </c>
      <c r="MLQ1">
        <v>100</v>
      </c>
      <c r="MLR1">
        <v>100</v>
      </c>
      <c r="MLS1">
        <v>100</v>
      </c>
      <c r="MLT1">
        <v>100</v>
      </c>
      <c r="MLU1">
        <v>100</v>
      </c>
      <c r="MLV1">
        <v>100</v>
      </c>
      <c r="MLW1">
        <v>100</v>
      </c>
      <c r="MLX1">
        <v>100</v>
      </c>
      <c r="MLY1">
        <v>100</v>
      </c>
      <c r="MLZ1">
        <v>100</v>
      </c>
      <c r="MMA1">
        <v>100</v>
      </c>
      <c r="MMB1">
        <v>100</v>
      </c>
      <c r="MMC1">
        <v>100</v>
      </c>
      <c r="MMD1">
        <v>100</v>
      </c>
      <c r="MME1">
        <v>100</v>
      </c>
      <c r="MMF1">
        <v>100</v>
      </c>
      <c r="MMG1">
        <v>100</v>
      </c>
      <c r="MMH1">
        <v>100</v>
      </c>
      <c r="MMI1">
        <v>100</v>
      </c>
      <c r="MMJ1">
        <v>100</v>
      </c>
      <c r="MMK1">
        <v>100</v>
      </c>
      <c r="MML1">
        <v>100</v>
      </c>
      <c r="MMM1">
        <v>100</v>
      </c>
      <c r="MMN1">
        <v>100</v>
      </c>
      <c r="MMO1">
        <v>100</v>
      </c>
      <c r="MMP1">
        <v>100</v>
      </c>
      <c r="MMQ1">
        <v>100</v>
      </c>
      <c r="MMR1">
        <v>100</v>
      </c>
      <c r="MMS1">
        <v>100</v>
      </c>
      <c r="MMT1">
        <v>100</v>
      </c>
      <c r="MMU1">
        <v>100</v>
      </c>
      <c r="MMV1">
        <v>100</v>
      </c>
      <c r="MMW1">
        <v>100</v>
      </c>
      <c r="MMX1">
        <v>100</v>
      </c>
      <c r="MMY1">
        <v>100</v>
      </c>
      <c r="MMZ1">
        <v>100</v>
      </c>
      <c r="MNA1">
        <v>100</v>
      </c>
      <c r="MNB1">
        <v>100</v>
      </c>
      <c r="MNC1">
        <v>100</v>
      </c>
      <c r="MND1">
        <v>100</v>
      </c>
      <c r="MNE1">
        <v>100</v>
      </c>
      <c r="MNF1">
        <v>100</v>
      </c>
      <c r="MNG1">
        <v>100</v>
      </c>
      <c r="MNH1">
        <v>100</v>
      </c>
      <c r="MNI1">
        <v>100</v>
      </c>
      <c r="MNJ1">
        <v>100</v>
      </c>
      <c r="MNK1">
        <v>100</v>
      </c>
      <c r="MNL1">
        <v>100</v>
      </c>
      <c r="MNM1">
        <v>100</v>
      </c>
      <c r="MNN1">
        <v>100</v>
      </c>
      <c r="MNO1">
        <v>100</v>
      </c>
      <c r="MNP1">
        <v>100</v>
      </c>
      <c r="MNQ1">
        <v>100</v>
      </c>
      <c r="MNR1">
        <v>100</v>
      </c>
      <c r="MNS1">
        <v>100</v>
      </c>
      <c r="MNT1">
        <v>100</v>
      </c>
      <c r="MNU1">
        <v>100</v>
      </c>
      <c r="MNV1">
        <v>100</v>
      </c>
      <c r="MNW1">
        <v>100</v>
      </c>
      <c r="MNX1">
        <v>100</v>
      </c>
      <c r="MNY1">
        <v>100</v>
      </c>
      <c r="MNZ1">
        <v>100</v>
      </c>
      <c r="MOA1">
        <v>100</v>
      </c>
      <c r="MOB1">
        <v>100</v>
      </c>
      <c r="MOC1">
        <v>100</v>
      </c>
      <c r="MOD1">
        <v>100</v>
      </c>
      <c r="MOE1">
        <v>100</v>
      </c>
      <c r="MOF1">
        <v>100</v>
      </c>
      <c r="MOG1">
        <v>100</v>
      </c>
      <c r="MOH1">
        <v>100</v>
      </c>
      <c r="MOI1">
        <v>100</v>
      </c>
      <c r="MOJ1">
        <v>100</v>
      </c>
      <c r="MOK1">
        <v>100</v>
      </c>
      <c r="MOL1">
        <v>100</v>
      </c>
      <c r="MOM1">
        <v>100</v>
      </c>
      <c r="MON1">
        <v>100</v>
      </c>
      <c r="MOO1">
        <v>100</v>
      </c>
      <c r="MOP1">
        <v>100</v>
      </c>
      <c r="MOQ1">
        <v>100</v>
      </c>
      <c r="MOR1">
        <v>100</v>
      </c>
      <c r="MOS1">
        <v>100</v>
      </c>
      <c r="MOT1">
        <v>100</v>
      </c>
      <c r="MOU1">
        <v>100</v>
      </c>
      <c r="MOV1">
        <v>100</v>
      </c>
      <c r="MOW1">
        <v>100</v>
      </c>
      <c r="MOX1">
        <v>100</v>
      </c>
      <c r="MOY1">
        <v>100</v>
      </c>
      <c r="MOZ1">
        <v>100</v>
      </c>
      <c r="MPA1">
        <v>100</v>
      </c>
      <c r="MPB1">
        <v>100</v>
      </c>
      <c r="MPC1">
        <v>100</v>
      </c>
      <c r="MPD1">
        <v>100</v>
      </c>
      <c r="MPE1">
        <v>100</v>
      </c>
      <c r="MPF1">
        <v>100</v>
      </c>
      <c r="MPG1">
        <v>100</v>
      </c>
      <c r="MPH1">
        <v>100</v>
      </c>
      <c r="MPI1">
        <v>100</v>
      </c>
      <c r="MPJ1">
        <v>100</v>
      </c>
      <c r="MPK1">
        <v>100</v>
      </c>
      <c r="MPL1">
        <v>100</v>
      </c>
      <c r="MPM1">
        <v>100</v>
      </c>
      <c r="MPN1">
        <v>100</v>
      </c>
      <c r="MPO1">
        <v>100</v>
      </c>
      <c r="MPP1">
        <v>100</v>
      </c>
      <c r="MPQ1">
        <v>100</v>
      </c>
      <c r="MPR1">
        <v>100</v>
      </c>
      <c r="MPS1">
        <v>100</v>
      </c>
      <c r="MPT1">
        <v>100</v>
      </c>
      <c r="MPU1">
        <v>100</v>
      </c>
      <c r="MPV1">
        <v>100</v>
      </c>
      <c r="MPW1">
        <v>100</v>
      </c>
      <c r="MPX1">
        <v>100</v>
      </c>
      <c r="MPY1">
        <v>100</v>
      </c>
      <c r="MPZ1">
        <v>100</v>
      </c>
      <c r="MQA1">
        <v>100</v>
      </c>
      <c r="MQB1">
        <v>100</v>
      </c>
      <c r="MQC1">
        <v>100</v>
      </c>
      <c r="MQD1">
        <v>100</v>
      </c>
      <c r="MQE1">
        <v>100</v>
      </c>
      <c r="MQF1">
        <v>100</v>
      </c>
      <c r="MQG1">
        <v>100</v>
      </c>
      <c r="MQH1">
        <v>100</v>
      </c>
      <c r="MQI1">
        <v>100</v>
      </c>
      <c r="MQJ1">
        <v>100</v>
      </c>
      <c r="MQK1">
        <v>100</v>
      </c>
      <c r="MQL1">
        <v>100</v>
      </c>
      <c r="MQM1">
        <v>100</v>
      </c>
      <c r="MQN1">
        <v>100</v>
      </c>
      <c r="MQO1">
        <v>100</v>
      </c>
      <c r="MQP1">
        <v>100</v>
      </c>
      <c r="MQQ1">
        <v>100</v>
      </c>
      <c r="MQR1">
        <v>100</v>
      </c>
      <c r="MQS1">
        <v>100</v>
      </c>
      <c r="MQT1">
        <v>100</v>
      </c>
      <c r="MQU1">
        <v>100</v>
      </c>
      <c r="MQV1">
        <v>100</v>
      </c>
      <c r="MQW1">
        <v>100</v>
      </c>
      <c r="MQX1">
        <v>100</v>
      </c>
      <c r="MQY1">
        <v>100</v>
      </c>
      <c r="MQZ1">
        <v>100</v>
      </c>
      <c r="MRA1">
        <v>100</v>
      </c>
      <c r="MRB1">
        <v>100</v>
      </c>
      <c r="MRC1">
        <v>100</v>
      </c>
      <c r="MRD1">
        <v>100</v>
      </c>
      <c r="MRE1">
        <v>100</v>
      </c>
      <c r="MRF1">
        <v>100</v>
      </c>
      <c r="MRG1">
        <v>100</v>
      </c>
      <c r="MRH1">
        <v>100</v>
      </c>
      <c r="MRI1">
        <v>100</v>
      </c>
      <c r="MRJ1">
        <v>100</v>
      </c>
      <c r="MRK1">
        <v>100</v>
      </c>
      <c r="MRL1">
        <v>100</v>
      </c>
      <c r="MRM1">
        <v>100</v>
      </c>
      <c r="MRN1">
        <v>100</v>
      </c>
      <c r="MRO1">
        <v>100</v>
      </c>
      <c r="MRP1">
        <v>100</v>
      </c>
      <c r="MRQ1">
        <v>100</v>
      </c>
      <c r="MRR1">
        <v>100</v>
      </c>
      <c r="MRS1">
        <v>100</v>
      </c>
      <c r="MRT1">
        <v>100</v>
      </c>
      <c r="MRU1">
        <v>100</v>
      </c>
      <c r="MRV1">
        <v>100</v>
      </c>
      <c r="MRW1">
        <v>100</v>
      </c>
      <c r="MRX1">
        <v>100</v>
      </c>
      <c r="MRY1">
        <v>100</v>
      </c>
      <c r="MRZ1">
        <v>100</v>
      </c>
      <c r="MSA1">
        <v>100</v>
      </c>
      <c r="MSB1">
        <v>100</v>
      </c>
      <c r="MSC1">
        <v>100</v>
      </c>
      <c r="MSD1">
        <v>100</v>
      </c>
      <c r="MSE1">
        <v>100</v>
      </c>
      <c r="MSF1">
        <v>100</v>
      </c>
      <c r="MSG1">
        <v>100</v>
      </c>
      <c r="MSH1">
        <v>100</v>
      </c>
      <c r="MSI1">
        <v>100</v>
      </c>
      <c r="MSJ1">
        <v>100</v>
      </c>
      <c r="MSK1">
        <v>100</v>
      </c>
      <c r="MSL1">
        <v>100</v>
      </c>
      <c r="MSM1">
        <v>100</v>
      </c>
      <c r="MSN1">
        <v>100</v>
      </c>
      <c r="MSO1">
        <v>100</v>
      </c>
      <c r="MSP1">
        <v>100</v>
      </c>
      <c r="MSQ1">
        <v>100</v>
      </c>
      <c r="MSR1">
        <v>100</v>
      </c>
      <c r="MSS1">
        <v>100</v>
      </c>
      <c r="MST1">
        <v>100</v>
      </c>
      <c r="MSU1">
        <v>100</v>
      </c>
      <c r="MSV1">
        <v>100</v>
      </c>
      <c r="MSW1">
        <v>100</v>
      </c>
      <c r="MSX1">
        <v>100</v>
      </c>
      <c r="MSY1">
        <v>100</v>
      </c>
      <c r="MSZ1">
        <v>100</v>
      </c>
      <c r="MTA1">
        <v>100</v>
      </c>
      <c r="MTB1">
        <v>100</v>
      </c>
      <c r="MTC1">
        <v>100</v>
      </c>
      <c r="MTD1">
        <v>100</v>
      </c>
      <c r="MTE1">
        <v>100</v>
      </c>
      <c r="MTF1">
        <v>100</v>
      </c>
      <c r="MTG1">
        <v>100</v>
      </c>
      <c r="MTH1">
        <v>100</v>
      </c>
      <c r="MTI1">
        <v>100</v>
      </c>
      <c r="MTJ1">
        <v>100</v>
      </c>
      <c r="MTK1">
        <v>100</v>
      </c>
      <c r="MTL1">
        <v>100</v>
      </c>
      <c r="MTM1">
        <v>100</v>
      </c>
      <c r="MTN1">
        <v>100</v>
      </c>
      <c r="MTO1">
        <v>100</v>
      </c>
      <c r="MTP1">
        <v>100</v>
      </c>
      <c r="MTQ1">
        <v>100</v>
      </c>
      <c r="MTR1">
        <v>100</v>
      </c>
      <c r="MTS1">
        <v>100</v>
      </c>
      <c r="MTT1">
        <v>100</v>
      </c>
      <c r="MTU1">
        <v>100</v>
      </c>
      <c r="MTV1">
        <v>100</v>
      </c>
      <c r="MTW1">
        <v>100</v>
      </c>
      <c r="MTX1">
        <v>100</v>
      </c>
      <c r="MTY1">
        <v>100</v>
      </c>
      <c r="MTZ1">
        <v>100</v>
      </c>
      <c r="MUA1">
        <v>100</v>
      </c>
      <c r="MUB1">
        <v>100</v>
      </c>
      <c r="MUC1">
        <v>100</v>
      </c>
      <c r="MUD1">
        <v>100</v>
      </c>
      <c r="MUE1">
        <v>100</v>
      </c>
      <c r="MUF1">
        <v>100</v>
      </c>
      <c r="MUG1">
        <v>100</v>
      </c>
      <c r="MUH1">
        <v>100</v>
      </c>
      <c r="MUI1">
        <v>100</v>
      </c>
      <c r="MUJ1">
        <v>100</v>
      </c>
      <c r="MUK1">
        <v>100</v>
      </c>
      <c r="MUL1">
        <v>100</v>
      </c>
      <c r="MUM1">
        <v>100</v>
      </c>
      <c r="MUN1">
        <v>100</v>
      </c>
      <c r="MUO1">
        <v>100</v>
      </c>
      <c r="MUP1">
        <v>100</v>
      </c>
      <c r="MUQ1">
        <v>100</v>
      </c>
      <c r="MUR1">
        <v>100</v>
      </c>
      <c r="MUS1">
        <v>100</v>
      </c>
      <c r="MUT1">
        <v>100</v>
      </c>
      <c r="MUU1">
        <v>100</v>
      </c>
      <c r="MUV1">
        <v>100</v>
      </c>
      <c r="MUW1">
        <v>100</v>
      </c>
      <c r="MUX1">
        <v>100</v>
      </c>
      <c r="MUY1">
        <v>100</v>
      </c>
      <c r="MUZ1">
        <v>100</v>
      </c>
      <c r="MVA1">
        <v>100</v>
      </c>
      <c r="MVB1">
        <v>100</v>
      </c>
      <c r="MVC1">
        <v>100</v>
      </c>
      <c r="MVD1">
        <v>100</v>
      </c>
      <c r="MVE1">
        <v>100</v>
      </c>
      <c r="MVF1">
        <v>100</v>
      </c>
      <c r="MVG1">
        <v>100</v>
      </c>
      <c r="MVH1">
        <v>100</v>
      </c>
      <c r="MVI1">
        <v>100</v>
      </c>
      <c r="MVJ1">
        <v>100</v>
      </c>
      <c r="MVK1">
        <v>100</v>
      </c>
      <c r="MVL1">
        <v>100</v>
      </c>
      <c r="MVM1">
        <v>100</v>
      </c>
      <c r="MVN1">
        <v>100</v>
      </c>
      <c r="MVO1">
        <v>100</v>
      </c>
      <c r="MVP1">
        <v>100</v>
      </c>
      <c r="MVQ1">
        <v>100</v>
      </c>
      <c r="MVR1">
        <v>100</v>
      </c>
      <c r="MVS1">
        <v>100</v>
      </c>
      <c r="MVT1">
        <v>100</v>
      </c>
      <c r="MVU1">
        <v>100</v>
      </c>
      <c r="MVV1">
        <v>100</v>
      </c>
      <c r="MVW1">
        <v>100</v>
      </c>
      <c r="MVX1">
        <v>100</v>
      </c>
      <c r="MVY1">
        <v>100</v>
      </c>
      <c r="MVZ1">
        <v>100</v>
      </c>
      <c r="MWA1">
        <v>100</v>
      </c>
      <c r="MWB1">
        <v>100</v>
      </c>
      <c r="MWC1">
        <v>100</v>
      </c>
      <c r="MWD1">
        <v>100</v>
      </c>
      <c r="MWE1">
        <v>100</v>
      </c>
      <c r="MWF1">
        <v>100</v>
      </c>
      <c r="MWG1">
        <v>100</v>
      </c>
      <c r="MWH1">
        <v>100</v>
      </c>
      <c r="MWI1">
        <v>100</v>
      </c>
      <c r="MWJ1">
        <v>100</v>
      </c>
      <c r="MWK1">
        <v>100</v>
      </c>
      <c r="MWL1">
        <v>100</v>
      </c>
      <c r="MWM1">
        <v>100</v>
      </c>
      <c r="MWN1">
        <v>100</v>
      </c>
      <c r="MWO1">
        <v>100</v>
      </c>
      <c r="MWP1">
        <v>100</v>
      </c>
      <c r="MWQ1">
        <v>100</v>
      </c>
      <c r="MWR1">
        <v>100</v>
      </c>
      <c r="MWS1">
        <v>100</v>
      </c>
      <c r="MWT1">
        <v>100</v>
      </c>
      <c r="MWU1">
        <v>100</v>
      </c>
      <c r="MWV1">
        <v>100</v>
      </c>
      <c r="MWW1">
        <v>100</v>
      </c>
      <c r="MWX1">
        <v>100</v>
      </c>
      <c r="MWY1">
        <v>100</v>
      </c>
      <c r="MWZ1">
        <v>100</v>
      </c>
      <c r="MXA1">
        <v>100</v>
      </c>
      <c r="MXB1">
        <v>100</v>
      </c>
      <c r="MXC1">
        <v>100</v>
      </c>
      <c r="MXD1">
        <v>100</v>
      </c>
      <c r="MXE1">
        <v>100</v>
      </c>
      <c r="MXF1">
        <v>100</v>
      </c>
      <c r="MXG1">
        <v>100</v>
      </c>
      <c r="MXH1">
        <v>100</v>
      </c>
      <c r="MXI1">
        <v>100</v>
      </c>
      <c r="MXJ1">
        <v>100</v>
      </c>
      <c r="MXK1">
        <v>100</v>
      </c>
      <c r="MXL1">
        <v>100</v>
      </c>
      <c r="MXM1">
        <v>100</v>
      </c>
      <c r="MXN1">
        <v>100</v>
      </c>
      <c r="MXO1">
        <v>100</v>
      </c>
      <c r="MXP1">
        <v>100</v>
      </c>
      <c r="MXQ1">
        <v>100</v>
      </c>
      <c r="MXR1">
        <v>100</v>
      </c>
      <c r="MXS1">
        <v>100</v>
      </c>
      <c r="MXT1">
        <v>100</v>
      </c>
      <c r="MXU1">
        <v>100</v>
      </c>
      <c r="MXV1">
        <v>100</v>
      </c>
      <c r="MXW1">
        <v>100</v>
      </c>
      <c r="MXX1">
        <v>100</v>
      </c>
      <c r="MXY1">
        <v>100</v>
      </c>
      <c r="MXZ1">
        <v>100</v>
      </c>
      <c r="MYA1">
        <v>100</v>
      </c>
      <c r="MYB1">
        <v>100</v>
      </c>
      <c r="MYC1">
        <v>100</v>
      </c>
      <c r="MYD1">
        <v>100</v>
      </c>
      <c r="MYE1">
        <v>100</v>
      </c>
      <c r="MYF1">
        <v>100</v>
      </c>
      <c r="MYG1">
        <v>100</v>
      </c>
      <c r="MYH1">
        <v>100</v>
      </c>
      <c r="MYI1">
        <v>100</v>
      </c>
      <c r="MYJ1">
        <v>100</v>
      </c>
      <c r="MYK1">
        <v>100</v>
      </c>
      <c r="MYL1">
        <v>100</v>
      </c>
      <c r="MYM1">
        <v>100</v>
      </c>
      <c r="MYN1">
        <v>100</v>
      </c>
      <c r="MYO1">
        <v>100</v>
      </c>
      <c r="MYP1">
        <v>100</v>
      </c>
      <c r="MYQ1">
        <v>100</v>
      </c>
      <c r="MYR1">
        <v>100</v>
      </c>
      <c r="MYS1">
        <v>100</v>
      </c>
      <c r="MYT1">
        <v>100</v>
      </c>
      <c r="MYU1">
        <v>100</v>
      </c>
      <c r="MYV1">
        <v>100</v>
      </c>
      <c r="MYW1">
        <v>100</v>
      </c>
      <c r="MYX1">
        <v>100</v>
      </c>
      <c r="MYY1">
        <v>100</v>
      </c>
      <c r="MYZ1">
        <v>100</v>
      </c>
      <c r="MZA1">
        <v>100</v>
      </c>
      <c r="MZB1">
        <v>100</v>
      </c>
      <c r="MZC1">
        <v>100</v>
      </c>
      <c r="MZD1">
        <v>100</v>
      </c>
      <c r="MZE1">
        <v>100</v>
      </c>
      <c r="MZF1">
        <v>100</v>
      </c>
      <c r="MZG1">
        <v>100</v>
      </c>
      <c r="MZH1">
        <v>100</v>
      </c>
      <c r="MZI1">
        <v>100</v>
      </c>
      <c r="MZJ1">
        <v>100</v>
      </c>
      <c r="MZK1">
        <v>100</v>
      </c>
      <c r="MZL1">
        <v>100</v>
      </c>
      <c r="MZM1">
        <v>100</v>
      </c>
      <c r="MZN1">
        <v>100</v>
      </c>
      <c r="MZO1">
        <v>100</v>
      </c>
      <c r="MZP1">
        <v>100</v>
      </c>
      <c r="MZQ1">
        <v>100</v>
      </c>
      <c r="MZR1">
        <v>100</v>
      </c>
      <c r="MZS1">
        <v>100</v>
      </c>
      <c r="MZT1">
        <v>100</v>
      </c>
      <c r="MZU1">
        <v>100</v>
      </c>
      <c r="MZV1">
        <v>100</v>
      </c>
      <c r="MZW1">
        <v>100</v>
      </c>
      <c r="MZX1">
        <v>100</v>
      </c>
      <c r="MZY1">
        <v>100</v>
      </c>
      <c r="MZZ1">
        <v>100</v>
      </c>
      <c r="NAA1">
        <v>100</v>
      </c>
      <c r="NAB1">
        <v>100</v>
      </c>
      <c r="NAC1">
        <v>100</v>
      </c>
      <c r="NAD1">
        <v>100</v>
      </c>
      <c r="NAE1">
        <v>100</v>
      </c>
      <c r="NAF1">
        <v>100</v>
      </c>
      <c r="NAG1">
        <v>100</v>
      </c>
      <c r="NAH1">
        <v>100</v>
      </c>
      <c r="NAI1">
        <v>100</v>
      </c>
      <c r="NAJ1">
        <v>100</v>
      </c>
      <c r="NAK1">
        <v>100</v>
      </c>
      <c r="NAL1">
        <v>100</v>
      </c>
      <c r="NAM1">
        <v>100</v>
      </c>
      <c r="NAN1">
        <v>100</v>
      </c>
      <c r="NAO1">
        <v>100</v>
      </c>
      <c r="NAP1">
        <v>100</v>
      </c>
      <c r="NAQ1">
        <v>100</v>
      </c>
      <c r="NAR1">
        <v>100</v>
      </c>
      <c r="NAS1">
        <v>100</v>
      </c>
      <c r="NAT1">
        <v>100</v>
      </c>
      <c r="NAU1">
        <v>100</v>
      </c>
      <c r="NAV1">
        <v>100</v>
      </c>
      <c r="NAW1">
        <v>100</v>
      </c>
      <c r="NAX1">
        <v>100</v>
      </c>
      <c r="NAY1">
        <v>100</v>
      </c>
      <c r="NAZ1">
        <v>100</v>
      </c>
      <c r="NBA1">
        <v>100</v>
      </c>
      <c r="NBB1">
        <v>100</v>
      </c>
      <c r="NBC1">
        <v>100</v>
      </c>
      <c r="NBD1">
        <v>100</v>
      </c>
      <c r="NBE1">
        <v>100</v>
      </c>
      <c r="NBF1">
        <v>100</v>
      </c>
      <c r="NBG1">
        <v>100</v>
      </c>
      <c r="NBH1">
        <v>100</v>
      </c>
      <c r="NBI1">
        <v>100</v>
      </c>
      <c r="NBJ1">
        <v>100</v>
      </c>
      <c r="NBK1">
        <v>100</v>
      </c>
      <c r="NBL1">
        <v>100</v>
      </c>
      <c r="NBM1">
        <v>100</v>
      </c>
      <c r="NBN1">
        <v>100</v>
      </c>
      <c r="NBO1">
        <v>100</v>
      </c>
      <c r="NBP1">
        <v>100</v>
      </c>
      <c r="NBQ1">
        <v>100</v>
      </c>
      <c r="NBR1">
        <v>100</v>
      </c>
      <c r="NBS1">
        <v>100</v>
      </c>
      <c r="NBT1">
        <v>100</v>
      </c>
      <c r="NBU1">
        <v>100</v>
      </c>
      <c r="NBV1">
        <v>100</v>
      </c>
      <c r="NBW1">
        <v>100</v>
      </c>
      <c r="NBX1">
        <v>100</v>
      </c>
      <c r="NBY1">
        <v>100</v>
      </c>
      <c r="NBZ1">
        <v>100</v>
      </c>
      <c r="NCA1">
        <v>100</v>
      </c>
      <c r="NCB1">
        <v>100</v>
      </c>
      <c r="NCC1">
        <v>100</v>
      </c>
      <c r="NCD1">
        <v>100</v>
      </c>
      <c r="NCE1">
        <v>100</v>
      </c>
      <c r="NCF1">
        <v>100</v>
      </c>
      <c r="NCG1">
        <v>100</v>
      </c>
      <c r="NCH1">
        <v>100</v>
      </c>
      <c r="NCI1">
        <v>100</v>
      </c>
      <c r="NCJ1">
        <v>100</v>
      </c>
      <c r="NCK1">
        <v>100</v>
      </c>
      <c r="NCL1">
        <v>100</v>
      </c>
      <c r="NCM1">
        <v>100</v>
      </c>
      <c r="NCN1">
        <v>100</v>
      </c>
      <c r="NCO1">
        <v>100</v>
      </c>
      <c r="NCP1">
        <v>100</v>
      </c>
      <c r="NCQ1">
        <v>100</v>
      </c>
      <c r="NCR1">
        <v>100</v>
      </c>
      <c r="NCS1">
        <v>100</v>
      </c>
      <c r="NCT1">
        <v>100</v>
      </c>
      <c r="NCU1">
        <v>100</v>
      </c>
      <c r="NCV1">
        <v>100</v>
      </c>
      <c r="NCW1">
        <v>100</v>
      </c>
      <c r="NCX1">
        <v>100</v>
      </c>
      <c r="NCY1">
        <v>100</v>
      </c>
      <c r="NCZ1">
        <v>100</v>
      </c>
      <c r="NDA1">
        <v>100</v>
      </c>
      <c r="NDB1">
        <v>100</v>
      </c>
      <c r="NDC1">
        <v>100</v>
      </c>
      <c r="NDD1">
        <v>100</v>
      </c>
      <c r="NDE1">
        <v>100</v>
      </c>
      <c r="NDF1">
        <v>100</v>
      </c>
      <c r="NDG1">
        <v>100</v>
      </c>
      <c r="NDH1">
        <v>100</v>
      </c>
      <c r="NDI1">
        <v>100</v>
      </c>
      <c r="NDJ1">
        <v>100</v>
      </c>
      <c r="NDK1">
        <v>100</v>
      </c>
      <c r="NDL1">
        <v>100</v>
      </c>
      <c r="NDM1">
        <v>100</v>
      </c>
      <c r="NDN1">
        <v>100</v>
      </c>
      <c r="NDO1">
        <v>100</v>
      </c>
      <c r="NDP1">
        <v>100</v>
      </c>
      <c r="NDQ1">
        <v>100</v>
      </c>
      <c r="NDR1">
        <v>100</v>
      </c>
      <c r="NDS1">
        <v>100</v>
      </c>
      <c r="NDT1">
        <v>100</v>
      </c>
      <c r="NDU1">
        <v>100</v>
      </c>
      <c r="NDV1">
        <v>100</v>
      </c>
      <c r="NDW1">
        <v>100</v>
      </c>
      <c r="NDX1">
        <v>100</v>
      </c>
      <c r="NDY1">
        <v>100</v>
      </c>
      <c r="NDZ1">
        <v>100</v>
      </c>
      <c r="NEA1">
        <v>100</v>
      </c>
      <c r="NEB1">
        <v>100</v>
      </c>
      <c r="NEC1">
        <v>100</v>
      </c>
      <c r="NED1">
        <v>100</v>
      </c>
      <c r="NEE1">
        <v>100</v>
      </c>
      <c r="NEF1">
        <v>100</v>
      </c>
      <c r="NEG1">
        <v>100</v>
      </c>
      <c r="NEH1">
        <v>100</v>
      </c>
      <c r="NEI1">
        <v>100</v>
      </c>
      <c r="NEJ1">
        <v>100</v>
      </c>
      <c r="NEK1">
        <v>100</v>
      </c>
      <c r="NEL1">
        <v>100</v>
      </c>
      <c r="NEM1">
        <v>100</v>
      </c>
      <c r="NEN1">
        <v>100</v>
      </c>
      <c r="NEO1">
        <v>100</v>
      </c>
      <c r="NEP1">
        <v>100</v>
      </c>
      <c r="NEQ1">
        <v>100</v>
      </c>
      <c r="NER1">
        <v>100</v>
      </c>
      <c r="NES1">
        <v>100</v>
      </c>
      <c r="NET1">
        <v>100</v>
      </c>
      <c r="NEU1">
        <v>100</v>
      </c>
      <c r="NEV1">
        <v>100</v>
      </c>
      <c r="NEW1">
        <v>100</v>
      </c>
      <c r="NEX1">
        <v>100</v>
      </c>
      <c r="NEY1">
        <v>100</v>
      </c>
      <c r="NEZ1">
        <v>100</v>
      </c>
      <c r="NFA1">
        <v>100</v>
      </c>
      <c r="NFB1">
        <v>100</v>
      </c>
      <c r="NFC1">
        <v>100</v>
      </c>
      <c r="NFD1">
        <v>100</v>
      </c>
      <c r="NFE1">
        <v>100</v>
      </c>
      <c r="NFF1">
        <v>100</v>
      </c>
      <c r="NFG1">
        <v>100</v>
      </c>
      <c r="NFH1">
        <v>100</v>
      </c>
      <c r="NFI1">
        <v>100</v>
      </c>
      <c r="NFJ1">
        <v>100</v>
      </c>
      <c r="NFK1">
        <v>100</v>
      </c>
      <c r="NFL1">
        <v>100</v>
      </c>
      <c r="NFM1">
        <v>100</v>
      </c>
      <c r="NFN1">
        <v>100</v>
      </c>
      <c r="NFO1">
        <v>100</v>
      </c>
      <c r="NFP1">
        <v>100</v>
      </c>
      <c r="NFQ1">
        <v>100</v>
      </c>
      <c r="NFR1">
        <v>100</v>
      </c>
      <c r="NFS1">
        <v>100</v>
      </c>
      <c r="NFT1">
        <v>100</v>
      </c>
      <c r="NFU1">
        <v>100</v>
      </c>
      <c r="NFV1">
        <v>100</v>
      </c>
      <c r="NFW1">
        <v>100</v>
      </c>
      <c r="NFX1">
        <v>100</v>
      </c>
      <c r="NFY1">
        <v>100</v>
      </c>
      <c r="NFZ1">
        <v>100</v>
      </c>
      <c r="NGA1">
        <v>100</v>
      </c>
      <c r="NGB1">
        <v>100</v>
      </c>
      <c r="NGC1">
        <v>100</v>
      </c>
      <c r="NGD1">
        <v>100</v>
      </c>
      <c r="NGE1">
        <v>100</v>
      </c>
      <c r="NGF1">
        <v>100</v>
      </c>
      <c r="NGG1">
        <v>100</v>
      </c>
      <c r="NGH1">
        <v>100</v>
      </c>
      <c r="NGI1">
        <v>100</v>
      </c>
      <c r="NGJ1">
        <v>100</v>
      </c>
      <c r="NGK1">
        <v>100</v>
      </c>
      <c r="NGL1">
        <v>100</v>
      </c>
      <c r="NGM1">
        <v>100</v>
      </c>
      <c r="NGN1">
        <v>100</v>
      </c>
      <c r="NGO1">
        <v>100</v>
      </c>
      <c r="NGP1">
        <v>100</v>
      </c>
      <c r="NGQ1">
        <v>100</v>
      </c>
      <c r="NGR1">
        <v>100</v>
      </c>
      <c r="NGS1">
        <v>100</v>
      </c>
      <c r="NGT1">
        <v>100</v>
      </c>
      <c r="NGU1">
        <v>100</v>
      </c>
      <c r="NGV1">
        <v>100</v>
      </c>
      <c r="NGW1">
        <v>100</v>
      </c>
      <c r="NGX1">
        <v>100</v>
      </c>
      <c r="NGY1">
        <v>100</v>
      </c>
      <c r="NGZ1">
        <v>100</v>
      </c>
      <c r="NHA1">
        <v>100</v>
      </c>
      <c r="NHB1">
        <v>100</v>
      </c>
      <c r="NHC1">
        <v>100</v>
      </c>
      <c r="NHD1">
        <v>100</v>
      </c>
      <c r="NHE1">
        <v>100</v>
      </c>
      <c r="NHF1">
        <v>100</v>
      </c>
      <c r="NHG1">
        <v>100</v>
      </c>
      <c r="NHH1">
        <v>100</v>
      </c>
      <c r="NHI1">
        <v>100</v>
      </c>
      <c r="NHJ1">
        <v>100</v>
      </c>
      <c r="NHK1">
        <v>100</v>
      </c>
      <c r="NHL1">
        <v>100</v>
      </c>
      <c r="NHM1">
        <v>100</v>
      </c>
      <c r="NHN1">
        <v>100</v>
      </c>
      <c r="NHO1">
        <v>100</v>
      </c>
      <c r="NHP1">
        <v>100</v>
      </c>
      <c r="NHQ1">
        <v>100</v>
      </c>
      <c r="NHR1">
        <v>100</v>
      </c>
      <c r="NHS1">
        <v>100</v>
      </c>
      <c r="NHT1">
        <v>100</v>
      </c>
      <c r="NHU1">
        <v>100</v>
      </c>
      <c r="NHV1">
        <v>100</v>
      </c>
      <c r="NHW1">
        <v>100</v>
      </c>
      <c r="NHX1">
        <v>100</v>
      </c>
      <c r="NHY1">
        <v>100</v>
      </c>
      <c r="NHZ1">
        <v>100</v>
      </c>
      <c r="NIA1">
        <v>100</v>
      </c>
      <c r="NIB1">
        <v>100</v>
      </c>
      <c r="NIC1">
        <v>100</v>
      </c>
      <c r="NID1">
        <v>100</v>
      </c>
      <c r="NIE1">
        <v>100</v>
      </c>
      <c r="NIF1">
        <v>100</v>
      </c>
      <c r="NIG1">
        <v>100</v>
      </c>
      <c r="NIH1">
        <v>100</v>
      </c>
      <c r="NII1">
        <v>100</v>
      </c>
      <c r="NIJ1">
        <v>100</v>
      </c>
      <c r="NIK1">
        <v>100</v>
      </c>
      <c r="NIL1">
        <v>100</v>
      </c>
      <c r="NIM1">
        <v>100</v>
      </c>
      <c r="NIN1">
        <v>100</v>
      </c>
      <c r="NIO1">
        <v>100</v>
      </c>
      <c r="NIP1">
        <v>100</v>
      </c>
      <c r="NIQ1">
        <v>100</v>
      </c>
      <c r="NIR1">
        <v>100</v>
      </c>
      <c r="NIS1">
        <v>100</v>
      </c>
      <c r="NIT1">
        <v>100</v>
      </c>
      <c r="NIU1">
        <v>100</v>
      </c>
      <c r="NIV1">
        <v>100</v>
      </c>
      <c r="NIW1">
        <v>100</v>
      </c>
      <c r="NIX1">
        <v>100</v>
      </c>
      <c r="NIY1">
        <v>100</v>
      </c>
      <c r="NIZ1">
        <v>100</v>
      </c>
      <c r="NJA1">
        <v>100</v>
      </c>
      <c r="NJB1">
        <v>100</v>
      </c>
      <c r="NJC1">
        <v>100</v>
      </c>
      <c r="NJD1">
        <v>100</v>
      </c>
      <c r="NJE1">
        <v>100</v>
      </c>
      <c r="NJF1">
        <v>100</v>
      </c>
      <c r="NJG1">
        <v>100</v>
      </c>
      <c r="NJH1">
        <v>100</v>
      </c>
      <c r="NJI1">
        <v>100</v>
      </c>
      <c r="NJJ1">
        <v>100</v>
      </c>
      <c r="NJK1">
        <v>100</v>
      </c>
      <c r="NJL1">
        <v>100</v>
      </c>
      <c r="NJM1">
        <v>100</v>
      </c>
      <c r="NJN1">
        <v>100</v>
      </c>
      <c r="NJO1">
        <v>100</v>
      </c>
      <c r="NJP1">
        <v>100</v>
      </c>
      <c r="NJQ1">
        <v>100</v>
      </c>
      <c r="NJR1">
        <v>100</v>
      </c>
      <c r="NJS1">
        <v>100</v>
      </c>
      <c r="NJT1">
        <v>100</v>
      </c>
      <c r="NJU1">
        <v>100</v>
      </c>
      <c r="NJV1">
        <v>100</v>
      </c>
      <c r="NJW1">
        <v>100</v>
      </c>
      <c r="NJX1">
        <v>100</v>
      </c>
      <c r="NJY1">
        <v>100</v>
      </c>
      <c r="NJZ1">
        <v>100</v>
      </c>
      <c r="NKA1">
        <v>100</v>
      </c>
      <c r="NKB1">
        <v>100</v>
      </c>
      <c r="NKC1">
        <v>100</v>
      </c>
      <c r="NKD1">
        <v>100</v>
      </c>
      <c r="NKE1">
        <v>100</v>
      </c>
      <c r="NKF1">
        <v>100</v>
      </c>
      <c r="NKG1">
        <v>100</v>
      </c>
      <c r="NKH1">
        <v>100</v>
      </c>
      <c r="NKI1">
        <v>100</v>
      </c>
      <c r="NKJ1">
        <v>100</v>
      </c>
      <c r="NKK1">
        <v>100</v>
      </c>
      <c r="NKL1">
        <v>100</v>
      </c>
      <c r="NKM1">
        <v>100</v>
      </c>
      <c r="NKN1">
        <v>100</v>
      </c>
      <c r="NKO1">
        <v>100</v>
      </c>
      <c r="NKP1">
        <v>100</v>
      </c>
      <c r="NKQ1">
        <v>100</v>
      </c>
      <c r="NKR1">
        <v>100</v>
      </c>
      <c r="NKS1">
        <v>100</v>
      </c>
      <c r="NKT1">
        <v>100</v>
      </c>
      <c r="NKU1">
        <v>100</v>
      </c>
      <c r="NKV1">
        <v>100</v>
      </c>
      <c r="NKW1">
        <v>100</v>
      </c>
      <c r="NKX1">
        <v>100</v>
      </c>
      <c r="NKY1">
        <v>100</v>
      </c>
      <c r="NKZ1">
        <v>100</v>
      </c>
      <c r="NLA1">
        <v>100</v>
      </c>
      <c r="NLB1">
        <v>100</v>
      </c>
      <c r="NLC1">
        <v>100</v>
      </c>
      <c r="NLD1">
        <v>100</v>
      </c>
      <c r="NLE1">
        <v>100</v>
      </c>
      <c r="NLF1">
        <v>100</v>
      </c>
      <c r="NLG1">
        <v>100</v>
      </c>
      <c r="NLH1">
        <v>100</v>
      </c>
      <c r="NLI1">
        <v>100</v>
      </c>
      <c r="NLJ1">
        <v>100</v>
      </c>
      <c r="NLK1">
        <v>100</v>
      </c>
      <c r="NLL1">
        <v>100</v>
      </c>
      <c r="NLM1">
        <v>100</v>
      </c>
      <c r="NLN1">
        <v>100</v>
      </c>
      <c r="NLO1">
        <v>100</v>
      </c>
      <c r="NLP1">
        <v>100</v>
      </c>
      <c r="NLQ1">
        <v>100</v>
      </c>
      <c r="NLR1">
        <v>100</v>
      </c>
      <c r="NLS1">
        <v>100</v>
      </c>
      <c r="NLT1">
        <v>100</v>
      </c>
      <c r="NLU1">
        <v>100</v>
      </c>
      <c r="NLV1">
        <v>100</v>
      </c>
      <c r="NLW1">
        <v>100</v>
      </c>
      <c r="NLX1">
        <v>100</v>
      </c>
      <c r="NLY1">
        <v>100</v>
      </c>
      <c r="NLZ1">
        <v>100</v>
      </c>
      <c r="NMA1">
        <v>100</v>
      </c>
      <c r="NMB1">
        <v>100</v>
      </c>
      <c r="NMC1">
        <v>100</v>
      </c>
      <c r="NMD1">
        <v>100</v>
      </c>
      <c r="NME1">
        <v>100</v>
      </c>
      <c r="NMF1">
        <v>100</v>
      </c>
      <c r="NMG1">
        <v>100</v>
      </c>
      <c r="NMH1">
        <v>100</v>
      </c>
      <c r="NMI1">
        <v>100</v>
      </c>
      <c r="NMJ1">
        <v>100</v>
      </c>
      <c r="NMK1">
        <v>100</v>
      </c>
      <c r="NML1">
        <v>100</v>
      </c>
      <c r="NMM1">
        <v>100</v>
      </c>
      <c r="NMN1">
        <v>100</v>
      </c>
      <c r="NMO1">
        <v>100</v>
      </c>
      <c r="NMP1">
        <v>100</v>
      </c>
      <c r="NMQ1">
        <v>100</v>
      </c>
      <c r="NMR1">
        <v>100</v>
      </c>
      <c r="NMS1">
        <v>100</v>
      </c>
      <c r="NMT1">
        <v>100</v>
      </c>
      <c r="NMU1">
        <v>100</v>
      </c>
      <c r="NMV1">
        <v>100</v>
      </c>
      <c r="NMW1">
        <v>100</v>
      </c>
      <c r="NMX1">
        <v>100</v>
      </c>
      <c r="NMY1">
        <v>100</v>
      </c>
      <c r="NMZ1">
        <v>100</v>
      </c>
      <c r="NNA1">
        <v>100</v>
      </c>
      <c r="NNB1">
        <v>100</v>
      </c>
      <c r="NNC1">
        <v>100</v>
      </c>
      <c r="NND1">
        <v>100</v>
      </c>
      <c r="NNE1">
        <v>100</v>
      </c>
      <c r="NNF1">
        <v>100</v>
      </c>
      <c r="NNG1">
        <v>100</v>
      </c>
      <c r="NNH1">
        <v>100</v>
      </c>
      <c r="NNI1">
        <v>100</v>
      </c>
      <c r="NNJ1">
        <v>100</v>
      </c>
      <c r="NNK1">
        <v>100</v>
      </c>
      <c r="NNL1">
        <v>100</v>
      </c>
      <c r="NNM1">
        <v>100</v>
      </c>
      <c r="NNN1">
        <v>100</v>
      </c>
      <c r="NNO1">
        <v>100</v>
      </c>
      <c r="NNP1">
        <v>100</v>
      </c>
      <c r="NNQ1">
        <v>100</v>
      </c>
      <c r="NNR1">
        <v>100</v>
      </c>
      <c r="NNS1">
        <v>100</v>
      </c>
      <c r="NNT1">
        <v>100</v>
      </c>
      <c r="NNU1">
        <v>100</v>
      </c>
      <c r="NNV1">
        <v>100</v>
      </c>
      <c r="NNW1">
        <v>100</v>
      </c>
      <c r="NNX1">
        <v>100</v>
      </c>
      <c r="NNY1">
        <v>100</v>
      </c>
      <c r="NNZ1">
        <v>100</v>
      </c>
      <c r="NOA1">
        <v>100</v>
      </c>
      <c r="NOB1">
        <v>100</v>
      </c>
      <c r="NOC1">
        <v>100</v>
      </c>
      <c r="NOD1">
        <v>100</v>
      </c>
      <c r="NOE1">
        <v>100</v>
      </c>
      <c r="NOF1">
        <v>100</v>
      </c>
      <c r="NOG1">
        <v>100</v>
      </c>
      <c r="NOH1">
        <v>100</v>
      </c>
      <c r="NOI1">
        <v>100</v>
      </c>
      <c r="NOJ1">
        <v>100</v>
      </c>
      <c r="NOK1">
        <v>100</v>
      </c>
      <c r="NOL1">
        <v>100</v>
      </c>
      <c r="NOM1">
        <v>100</v>
      </c>
      <c r="NON1">
        <v>100</v>
      </c>
      <c r="NOO1">
        <v>100</v>
      </c>
      <c r="NOP1">
        <v>100</v>
      </c>
      <c r="NOQ1">
        <v>100</v>
      </c>
      <c r="NOR1">
        <v>100</v>
      </c>
      <c r="NOS1">
        <v>100</v>
      </c>
      <c r="NOT1">
        <v>100</v>
      </c>
      <c r="NOU1">
        <v>100</v>
      </c>
      <c r="NOV1">
        <v>100</v>
      </c>
      <c r="NOW1">
        <v>100</v>
      </c>
      <c r="NOX1">
        <v>100</v>
      </c>
      <c r="NOY1">
        <v>100</v>
      </c>
      <c r="NOZ1">
        <v>100</v>
      </c>
      <c r="NPA1">
        <v>100</v>
      </c>
      <c r="NPB1">
        <v>100</v>
      </c>
      <c r="NPC1">
        <v>100</v>
      </c>
      <c r="NPD1">
        <v>100</v>
      </c>
      <c r="NPE1">
        <v>100</v>
      </c>
      <c r="NPF1">
        <v>100</v>
      </c>
      <c r="NPG1">
        <v>100</v>
      </c>
      <c r="NPH1">
        <v>100</v>
      </c>
      <c r="NPI1">
        <v>100</v>
      </c>
      <c r="NPJ1">
        <v>100</v>
      </c>
      <c r="NPK1">
        <v>100</v>
      </c>
      <c r="NPL1">
        <v>100</v>
      </c>
      <c r="NPM1">
        <v>100</v>
      </c>
      <c r="NPN1">
        <v>100</v>
      </c>
      <c r="NPO1">
        <v>100</v>
      </c>
      <c r="NPP1">
        <v>100</v>
      </c>
      <c r="NPQ1">
        <v>100</v>
      </c>
      <c r="NPR1">
        <v>100</v>
      </c>
      <c r="NPS1">
        <v>100</v>
      </c>
      <c r="NPT1">
        <v>100</v>
      </c>
      <c r="NPU1">
        <v>100</v>
      </c>
      <c r="NPV1">
        <v>100</v>
      </c>
      <c r="NPW1">
        <v>100</v>
      </c>
      <c r="NPX1">
        <v>100</v>
      </c>
      <c r="NPY1">
        <v>100</v>
      </c>
      <c r="NPZ1">
        <v>100</v>
      </c>
      <c r="NQA1">
        <v>100</v>
      </c>
      <c r="NQB1">
        <v>100</v>
      </c>
      <c r="NQC1">
        <v>100</v>
      </c>
      <c r="NQD1">
        <v>100</v>
      </c>
      <c r="NQE1">
        <v>100</v>
      </c>
      <c r="NQF1">
        <v>100</v>
      </c>
      <c r="NQG1">
        <v>100</v>
      </c>
      <c r="NQH1">
        <v>100</v>
      </c>
      <c r="NQI1">
        <v>100</v>
      </c>
      <c r="NQJ1">
        <v>100</v>
      </c>
      <c r="NQK1">
        <v>100</v>
      </c>
      <c r="NQL1">
        <v>100</v>
      </c>
      <c r="NQM1">
        <v>100</v>
      </c>
      <c r="NQN1">
        <v>100</v>
      </c>
      <c r="NQO1">
        <v>100</v>
      </c>
      <c r="NQP1">
        <v>100</v>
      </c>
      <c r="NQQ1">
        <v>100</v>
      </c>
      <c r="NQR1">
        <v>100</v>
      </c>
      <c r="NQS1">
        <v>100</v>
      </c>
      <c r="NQT1">
        <v>100</v>
      </c>
      <c r="NQU1">
        <v>100</v>
      </c>
      <c r="NQV1">
        <v>100</v>
      </c>
      <c r="NQW1">
        <v>100</v>
      </c>
      <c r="NQX1">
        <v>100</v>
      </c>
      <c r="NQY1">
        <v>100</v>
      </c>
      <c r="NQZ1">
        <v>100</v>
      </c>
      <c r="NRA1">
        <v>100</v>
      </c>
      <c r="NRB1">
        <v>100</v>
      </c>
      <c r="NRC1">
        <v>100</v>
      </c>
      <c r="NRD1">
        <v>100</v>
      </c>
      <c r="NRE1">
        <v>100</v>
      </c>
      <c r="NRF1">
        <v>100</v>
      </c>
      <c r="NRG1">
        <v>100</v>
      </c>
      <c r="NRH1">
        <v>100</v>
      </c>
      <c r="NRI1">
        <v>100</v>
      </c>
      <c r="NRJ1">
        <v>100</v>
      </c>
      <c r="NRK1">
        <v>100</v>
      </c>
      <c r="NRL1">
        <v>100</v>
      </c>
      <c r="NRM1">
        <v>100</v>
      </c>
      <c r="NRN1">
        <v>100</v>
      </c>
      <c r="NRO1">
        <v>100</v>
      </c>
      <c r="NRP1">
        <v>100</v>
      </c>
      <c r="NRQ1">
        <v>100</v>
      </c>
      <c r="NRR1">
        <v>100</v>
      </c>
      <c r="NRS1">
        <v>100</v>
      </c>
      <c r="NRT1">
        <v>100</v>
      </c>
      <c r="NRU1">
        <v>100</v>
      </c>
      <c r="NRV1">
        <v>100</v>
      </c>
      <c r="NRW1">
        <v>100</v>
      </c>
      <c r="NRX1">
        <v>100</v>
      </c>
      <c r="NRY1">
        <v>100</v>
      </c>
      <c r="NRZ1">
        <v>100</v>
      </c>
      <c r="NSA1">
        <v>100</v>
      </c>
      <c r="NSB1">
        <v>100</v>
      </c>
      <c r="NSC1">
        <v>100</v>
      </c>
      <c r="NSD1">
        <v>100</v>
      </c>
      <c r="NSE1">
        <v>100</v>
      </c>
      <c r="NSF1">
        <v>100</v>
      </c>
      <c r="NSG1">
        <v>100</v>
      </c>
      <c r="NSH1">
        <v>100</v>
      </c>
      <c r="NSI1">
        <v>100</v>
      </c>
      <c r="NSJ1">
        <v>100</v>
      </c>
      <c r="NSK1">
        <v>100</v>
      </c>
      <c r="NSL1">
        <v>100</v>
      </c>
      <c r="NSM1">
        <v>100</v>
      </c>
      <c r="NSN1">
        <v>100</v>
      </c>
      <c r="NSO1">
        <v>100</v>
      </c>
      <c r="NSP1">
        <v>100</v>
      </c>
      <c r="NSQ1">
        <v>100</v>
      </c>
      <c r="NSR1">
        <v>100</v>
      </c>
      <c r="NSS1">
        <v>100</v>
      </c>
      <c r="NST1">
        <v>100</v>
      </c>
      <c r="NSU1">
        <v>100</v>
      </c>
      <c r="NSV1">
        <v>100</v>
      </c>
      <c r="NSW1">
        <v>100</v>
      </c>
      <c r="NSX1">
        <v>100</v>
      </c>
      <c r="NSY1">
        <v>100</v>
      </c>
      <c r="NSZ1">
        <v>100</v>
      </c>
      <c r="NTA1">
        <v>100</v>
      </c>
      <c r="NTB1">
        <v>100</v>
      </c>
      <c r="NTC1">
        <v>100</v>
      </c>
      <c r="NTD1">
        <v>100</v>
      </c>
      <c r="NTE1">
        <v>100</v>
      </c>
      <c r="NTF1">
        <v>100</v>
      </c>
      <c r="NTG1">
        <v>100</v>
      </c>
      <c r="NTH1">
        <v>100</v>
      </c>
      <c r="NTI1">
        <v>100</v>
      </c>
      <c r="NTJ1">
        <v>100</v>
      </c>
      <c r="NTK1">
        <v>100</v>
      </c>
      <c r="NTL1">
        <v>100</v>
      </c>
      <c r="NTM1">
        <v>100</v>
      </c>
      <c r="NTN1">
        <v>100</v>
      </c>
      <c r="NTO1">
        <v>100</v>
      </c>
      <c r="NTP1">
        <v>100</v>
      </c>
      <c r="NTQ1">
        <v>100</v>
      </c>
      <c r="NTR1">
        <v>100</v>
      </c>
      <c r="NTS1">
        <v>100</v>
      </c>
      <c r="NTT1">
        <v>100</v>
      </c>
      <c r="NTU1">
        <v>100</v>
      </c>
      <c r="NTV1">
        <v>100</v>
      </c>
      <c r="NTW1">
        <v>100</v>
      </c>
      <c r="NTX1">
        <v>100</v>
      </c>
      <c r="NTY1">
        <v>100</v>
      </c>
      <c r="NTZ1">
        <v>100</v>
      </c>
      <c r="NUA1">
        <v>100</v>
      </c>
      <c r="NUB1">
        <v>100</v>
      </c>
      <c r="NUC1">
        <v>100</v>
      </c>
      <c r="NUD1">
        <v>100</v>
      </c>
      <c r="NUE1">
        <v>100</v>
      </c>
      <c r="NUF1">
        <v>100</v>
      </c>
      <c r="NUG1">
        <v>100</v>
      </c>
      <c r="NUH1">
        <v>100</v>
      </c>
      <c r="NUI1">
        <v>100</v>
      </c>
      <c r="NUJ1">
        <v>100</v>
      </c>
      <c r="NUK1">
        <v>100</v>
      </c>
      <c r="NUL1">
        <v>100</v>
      </c>
      <c r="NUM1">
        <v>100</v>
      </c>
      <c r="NUN1">
        <v>100</v>
      </c>
      <c r="NUO1">
        <v>100</v>
      </c>
      <c r="NUP1">
        <v>100</v>
      </c>
      <c r="NUQ1">
        <v>100</v>
      </c>
      <c r="NUR1">
        <v>100</v>
      </c>
      <c r="NUS1">
        <v>100</v>
      </c>
      <c r="NUT1">
        <v>100</v>
      </c>
      <c r="NUU1">
        <v>100</v>
      </c>
      <c r="NUV1">
        <v>100</v>
      </c>
      <c r="NUW1">
        <v>100</v>
      </c>
      <c r="NUX1">
        <v>100</v>
      </c>
      <c r="NUY1">
        <v>100</v>
      </c>
      <c r="NUZ1">
        <v>100</v>
      </c>
      <c r="NVA1">
        <v>100</v>
      </c>
      <c r="NVB1">
        <v>100</v>
      </c>
      <c r="NVC1">
        <v>100</v>
      </c>
      <c r="NVD1">
        <v>100</v>
      </c>
      <c r="NVE1">
        <v>100</v>
      </c>
      <c r="NVF1">
        <v>100</v>
      </c>
      <c r="NVG1">
        <v>100</v>
      </c>
      <c r="NVH1">
        <v>100</v>
      </c>
      <c r="NVI1">
        <v>100</v>
      </c>
      <c r="NVJ1">
        <v>100</v>
      </c>
      <c r="NVK1">
        <v>100</v>
      </c>
      <c r="NVL1">
        <v>100</v>
      </c>
      <c r="NVM1">
        <v>100</v>
      </c>
      <c r="NVN1">
        <v>100</v>
      </c>
      <c r="NVO1">
        <v>100</v>
      </c>
      <c r="NVP1">
        <v>100</v>
      </c>
      <c r="NVQ1">
        <v>100</v>
      </c>
      <c r="NVR1">
        <v>100</v>
      </c>
      <c r="NVS1">
        <v>100</v>
      </c>
      <c r="NVT1">
        <v>100</v>
      </c>
      <c r="NVU1">
        <v>100</v>
      </c>
      <c r="NVV1">
        <v>100</v>
      </c>
      <c r="NVW1">
        <v>100</v>
      </c>
      <c r="NVX1">
        <v>100</v>
      </c>
      <c r="NVY1">
        <v>100</v>
      </c>
      <c r="NVZ1">
        <v>100</v>
      </c>
      <c r="NWA1">
        <v>100</v>
      </c>
      <c r="NWB1">
        <v>100</v>
      </c>
      <c r="NWC1">
        <v>100</v>
      </c>
      <c r="NWD1">
        <v>100</v>
      </c>
      <c r="NWE1">
        <v>100</v>
      </c>
      <c r="NWF1">
        <v>100</v>
      </c>
      <c r="NWG1">
        <v>100</v>
      </c>
      <c r="NWH1">
        <v>100</v>
      </c>
      <c r="NWI1">
        <v>100</v>
      </c>
      <c r="NWJ1">
        <v>100</v>
      </c>
      <c r="NWK1">
        <v>100</v>
      </c>
      <c r="NWL1">
        <v>100</v>
      </c>
      <c r="NWM1">
        <v>100</v>
      </c>
      <c r="NWN1">
        <v>100</v>
      </c>
      <c r="NWO1">
        <v>100</v>
      </c>
      <c r="NWP1">
        <v>100</v>
      </c>
      <c r="NWQ1">
        <v>100</v>
      </c>
      <c r="NWR1">
        <v>100</v>
      </c>
      <c r="NWS1">
        <v>100</v>
      </c>
      <c r="NWT1">
        <v>100</v>
      </c>
      <c r="NWU1">
        <v>100</v>
      </c>
      <c r="NWV1">
        <v>100</v>
      </c>
      <c r="NWW1">
        <v>100</v>
      </c>
      <c r="NWX1">
        <v>100</v>
      </c>
      <c r="NWY1">
        <v>100</v>
      </c>
      <c r="NWZ1">
        <v>100</v>
      </c>
      <c r="NXA1">
        <v>100</v>
      </c>
      <c r="NXB1">
        <v>100</v>
      </c>
      <c r="NXC1">
        <v>100</v>
      </c>
      <c r="NXD1">
        <v>100</v>
      </c>
      <c r="NXE1">
        <v>100</v>
      </c>
      <c r="NXF1">
        <v>100</v>
      </c>
      <c r="NXG1">
        <v>100</v>
      </c>
      <c r="NXH1">
        <v>100</v>
      </c>
      <c r="NXI1">
        <v>100</v>
      </c>
      <c r="NXJ1">
        <v>100</v>
      </c>
      <c r="NXK1">
        <v>100</v>
      </c>
      <c r="NXL1">
        <v>100</v>
      </c>
      <c r="NXM1">
        <v>100</v>
      </c>
      <c r="NXN1">
        <v>100</v>
      </c>
      <c r="NXO1">
        <v>100</v>
      </c>
      <c r="NXP1">
        <v>100</v>
      </c>
      <c r="NXQ1">
        <v>100</v>
      </c>
      <c r="NXR1">
        <v>100</v>
      </c>
      <c r="NXS1">
        <v>100</v>
      </c>
      <c r="NXT1">
        <v>100</v>
      </c>
      <c r="NXU1">
        <v>100</v>
      </c>
      <c r="NXV1">
        <v>100</v>
      </c>
      <c r="NXW1">
        <v>100</v>
      </c>
      <c r="NXX1">
        <v>100</v>
      </c>
      <c r="NXY1">
        <v>100</v>
      </c>
      <c r="NXZ1">
        <v>100</v>
      </c>
      <c r="NYA1">
        <v>100</v>
      </c>
      <c r="NYB1">
        <v>100</v>
      </c>
      <c r="NYC1">
        <v>100</v>
      </c>
      <c r="NYD1">
        <v>100</v>
      </c>
      <c r="NYE1">
        <v>100</v>
      </c>
      <c r="NYF1">
        <v>100</v>
      </c>
      <c r="NYG1">
        <v>100</v>
      </c>
      <c r="NYH1">
        <v>100</v>
      </c>
      <c r="NYI1">
        <v>100</v>
      </c>
      <c r="NYJ1">
        <v>100</v>
      </c>
      <c r="NYK1">
        <v>100</v>
      </c>
      <c r="NYL1">
        <v>100</v>
      </c>
      <c r="NYM1">
        <v>100</v>
      </c>
      <c r="NYN1">
        <v>100</v>
      </c>
      <c r="NYO1">
        <v>100</v>
      </c>
      <c r="NYP1">
        <v>100</v>
      </c>
      <c r="NYQ1">
        <v>100</v>
      </c>
      <c r="NYR1">
        <v>100</v>
      </c>
      <c r="NYS1">
        <v>100</v>
      </c>
      <c r="NYT1">
        <v>100</v>
      </c>
      <c r="NYU1">
        <v>100</v>
      </c>
      <c r="NYV1">
        <v>100</v>
      </c>
      <c r="NYW1">
        <v>100</v>
      </c>
      <c r="NYX1">
        <v>100</v>
      </c>
      <c r="NYY1">
        <v>100</v>
      </c>
      <c r="NYZ1">
        <v>100</v>
      </c>
      <c r="NZA1">
        <v>100</v>
      </c>
      <c r="NZB1">
        <v>100</v>
      </c>
      <c r="NZC1">
        <v>100</v>
      </c>
      <c r="NZD1">
        <v>100</v>
      </c>
      <c r="NZE1">
        <v>100</v>
      </c>
      <c r="NZF1">
        <v>100</v>
      </c>
      <c r="NZG1">
        <v>100</v>
      </c>
      <c r="NZH1">
        <v>100</v>
      </c>
      <c r="NZI1">
        <v>100</v>
      </c>
      <c r="NZJ1">
        <v>100</v>
      </c>
      <c r="NZK1">
        <v>100</v>
      </c>
      <c r="NZL1">
        <v>100</v>
      </c>
      <c r="NZM1">
        <v>100</v>
      </c>
      <c r="NZN1">
        <v>100</v>
      </c>
      <c r="NZO1">
        <v>100</v>
      </c>
      <c r="NZP1">
        <v>100</v>
      </c>
      <c r="NZQ1">
        <v>100</v>
      </c>
      <c r="NZR1">
        <v>100</v>
      </c>
      <c r="NZS1">
        <v>100</v>
      </c>
      <c r="NZT1">
        <v>100</v>
      </c>
      <c r="NZU1">
        <v>100</v>
      </c>
      <c r="NZV1">
        <v>100</v>
      </c>
      <c r="NZW1">
        <v>100</v>
      </c>
      <c r="NZX1">
        <v>100</v>
      </c>
      <c r="NZY1">
        <v>100</v>
      </c>
      <c r="NZZ1">
        <v>100</v>
      </c>
      <c r="OAA1">
        <v>100</v>
      </c>
      <c r="OAB1">
        <v>100</v>
      </c>
      <c r="OAC1">
        <v>100</v>
      </c>
      <c r="OAD1">
        <v>100</v>
      </c>
      <c r="OAE1">
        <v>100</v>
      </c>
      <c r="OAF1">
        <v>100</v>
      </c>
      <c r="OAG1">
        <v>100</v>
      </c>
      <c r="OAH1">
        <v>100</v>
      </c>
      <c r="OAI1">
        <v>100</v>
      </c>
      <c r="OAJ1">
        <v>100</v>
      </c>
      <c r="OAK1">
        <v>100</v>
      </c>
      <c r="OAL1">
        <v>100</v>
      </c>
      <c r="OAM1">
        <v>100</v>
      </c>
      <c r="OAN1">
        <v>100</v>
      </c>
      <c r="OAO1">
        <v>100</v>
      </c>
      <c r="OAP1">
        <v>100</v>
      </c>
      <c r="OAQ1">
        <v>100</v>
      </c>
      <c r="OAR1">
        <v>100</v>
      </c>
      <c r="OAS1">
        <v>100</v>
      </c>
      <c r="OAT1">
        <v>100</v>
      </c>
      <c r="OAU1">
        <v>100</v>
      </c>
      <c r="OAV1">
        <v>100</v>
      </c>
      <c r="OAW1">
        <v>100</v>
      </c>
      <c r="OAX1">
        <v>100</v>
      </c>
      <c r="OAY1">
        <v>100</v>
      </c>
      <c r="OAZ1">
        <v>100</v>
      </c>
      <c r="OBA1">
        <v>100</v>
      </c>
      <c r="OBB1">
        <v>100</v>
      </c>
      <c r="OBC1">
        <v>100</v>
      </c>
      <c r="OBD1">
        <v>100</v>
      </c>
      <c r="OBE1">
        <v>100</v>
      </c>
      <c r="OBF1">
        <v>100</v>
      </c>
      <c r="OBG1">
        <v>100</v>
      </c>
      <c r="OBH1">
        <v>100</v>
      </c>
      <c r="OBI1">
        <v>100</v>
      </c>
      <c r="OBJ1">
        <v>100</v>
      </c>
      <c r="OBK1">
        <v>100</v>
      </c>
      <c r="OBL1">
        <v>100</v>
      </c>
      <c r="OBM1">
        <v>100</v>
      </c>
      <c r="OBN1">
        <v>100</v>
      </c>
      <c r="OBO1">
        <v>100</v>
      </c>
      <c r="OBP1">
        <v>100</v>
      </c>
      <c r="OBQ1">
        <v>100</v>
      </c>
      <c r="OBR1">
        <v>100</v>
      </c>
      <c r="OBS1">
        <v>100</v>
      </c>
      <c r="OBT1">
        <v>100</v>
      </c>
      <c r="OBU1">
        <v>100</v>
      </c>
      <c r="OBV1">
        <v>100</v>
      </c>
      <c r="OBW1">
        <v>100</v>
      </c>
      <c r="OBX1">
        <v>100</v>
      </c>
      <c r="OBY1">
        <v>100</v>
      </c>
      <c r="OBZ1">
        <v>100</v>
      </c>
      <c r="OCA1">
        <v>100</v>
      </c>
      <c r="OCB1">
        <v>100</v>
      </c>
      <c r="OCC1">
        <v>100</v>
      </c>
      <c r="OCD1">
        <v>100</v>
      </c>
      <c r="OCE1">
        <v>100</v>
      </c>
      <c r="OCF1">
        <v>100</v>
      </c>
      <c r="OCG1">
        <v>100</v>
      </c>
      <c r="OCH1">
        <v>100</v>
      </c>
      <c r="OCI1">
        <v>100</v>
      </c>
      <c r="OCJ1">
        <v>100</v>
      </c>
      <c r="OCK1">
        <v>100</v>
      </c>
      <c r="OCL1">
        <v>100</v>
      </c>
      <c r="OCM1">
        <v>100</v>
      </c>
      <c r="OCN1">
        <v>100</v>
      </c>
      <c r="OCO1">
        <v>100</v>
      </c>
      <c r="OCP1">
        <v>100</v>
      </c>
      <c r="OCQ1">
        <v>100</v>
      </c>
      <c r="OCR1">
        <v>100</v>
      </c>
      <c r="OCS1">
        <v>100</v>
      </c>
      <c r="OCT1">
        <v>100</v>
      </c>
      <c r="OCU1">
        <v>100</v>
      </c>
      <c r="OCV1">
        <v>100</v>
      </c>
      <c r="OCW1">
        <v>100</v>
      </c>
      <c r="OCX1">
        <v>100</v>
      </c>
      <c r="OCY1">
        <v>100</v>
      </c>
      <c r="OCZ1">
        <v>100</v>
      </c>
      <c r="ODA1">
        <v>100</v>
      </c>
      <c r="ODB1">
        <v>100</v>
      </c>
      <c r="ODC1">
        <v>100</v>
      </c>
      <c r="ODD1">
        <v>100</v>
      </c>
      <c r="ODE1">
        <v>100</v>
      </c>
      <c r="ODF1">
        <v>100</v>
      </c>
      <c r="ODG1">
        <v>100</v>
      </c>
      <c r="ODH1">
        <v>100</v>
      </c>
      <c r="ODI1">
        <v>100</v>
      </c>
      <c r="ODJ1">
        <v>100</v>
      </c>
      <c r="ODK1">
        <v>100</v>
      </c>
      <c r="ODL1">
        <v>100</v>
      </c>
      <c r="ODM1">
        <v>100</v>
      </c>
      <c r="ODN1">
        <v>100</v>
      </c>
      <c r="ODO1">
        <v>100</v>
      </c>
      <c r="ODP1">
        <v>100</v>
      </c>
      <c r="ODQ1">
        <v>100</v>
      </c>
      <c r="ODR1">
        <v>100</v>
      </c>
      <c r="ODS1">
        <v>100</v>
      </c>
      <c r="ODT1">
        <v>100</v>
      </c>
      <c r="ODU1">
        <v>100</v>
      </c>
      <c r="ODV1">
        <v>100</v>
      </c>
      <c r="ODW1">
        <v>100</v>
      </c>
      <c r="ODX1">
        <v>100</v>
      </c>
      <c r="ODY1">
        <v>100</v>
      </c>
      <c r="ODZ1">
        <v>100</v>
      </c>
      <c r="OEA1">
        <v>100</v>
      </c>
      <c r="OEB1">
        <v>100</v>
      </c>
      <c r="OEC1">
        <v>100</v>
      </c>
      <c r="OED1">
        <v>100</v>
      </c>
      <c r="OEE1">
        <v>100</v>
      </c>
      <c r="OEF1">
        <v>100</v>
      </c>
      <c r="OEG1">
        <v>100</v>
      </c>
      <c r="OEH1">
        <v>100</v>
      </c>
      <c r="OEI1">
        <v>100</v>
      </c>
      <c r="OEJ1">
        <v>100</v>
      </c>
      <c r="OEK1">
        <v>100</v>
      </c>
      <c r="OEL1">
        <v>100</v>
      </c>
      <c r="OEM1">
        <v>100</v>
      </c>
      <c r="OEN1">
        <v>100</v>
      </c>
      <c r="OEO1">
        <v>100</v>
      </c>
      <c r="OEP1">
        <v>100</v>
      </c>
      <c r="OEQ1">
        <v>100</v>
      </c>
      <c r="OER1">
        <v>100</v>
      </c>
      <c r="OES1">
        <v>100</v>
      </c>
      <c r="OET1">
        <v>100</v>
      </c>
      <c r="OEU1">
        <v>100</v>
      </c>
      <c r="OEV1">
        <v>100</v>
      </c>
      <c r="OEW1">
        <v>100</v>
      </c>
      <c r="OEX1">
        <v>100</v>
      </c>
      <c r="OEY1">
        <v>100</v>
      </c>
      <c r="OEZ1">
        <v>100</v>
      </c>
      <c r="OFA1">
        <v>100</v>
      </c>
      <c r="OFB1">
        <v>100</v>
      </c>
      <c r="OFC1">
        <v>100</v>
      </c>
      <c r="OFD1">
        <v>100</v>
      </c>
      <c r="OFE1">
        <v>100</v>
      </c>
      <c r="OFF1">
        <v>100</v>
      </c>
      <c r="OFG1">
        <v>100</v>
      </c>
      <c r="OFH1">
        <v>100</v>
      </c>
      <c r="OFI1">
        <v>100</v>
      </c>
      <c r="OFJ1">
        <v>100</v>
      </c>
      <c r="OFK1">
        <v>100</v>
      </c>
      <c r="OFL1">
        <v>100</v>
      </c>
      <c r="OFM1">
        <v>100</v>
      </c>
      <c r="OFN1">
        <v>100</v>
      </c>
      <c r="OFO1">
        <v>100</v>
      </c>
      <c r="OFP1">
        <v>100</v>
      </c>
      <c r="OFQ1">
        <v>100</v>
      </c>
      <c r="OFR1">
        <v>100</v>
      </c>
      <c r="OFS1">
        <v>100</v>
      </c>
      <c r="OFT1">
        <v>100</v>
      </c>
      <c r="OFU1">
        <v>100</v>
      </c>
      <c r="OFV1">
        <v>100</v>
      </c>
      <c r="OFW1">
        <v>100</v>
      </c>
      <c r="OFX1">
        <v>100</v>
      </c>
      <c r="OFY1">
        <v>100</v>
      </c>
      <c r="OFZ1">
        <v>100</v>
      </c>
      <c r="OGA1">
        <v>100</v>
      </c>
      <c r="OGB1">
        <v>100</v>
      </c>
      <c r="OGC1">
        <v>100</v>
      </c>
      <c r="OGD1">
        <v>100</v>
      </c>
      <c r="OGE1">
        <v>100</v>
      </c>
      <c r="OGF1">
        <v>100</v>
      </c>
      <c r="OGG1">
        <v>100</v>
      </c>
      <c r="OGH1">
        <v>100</v>
      </c>
      <c r="OGI1">
        <v>100</v>
      </c>
      <c r="OGJ1">
        <v>100</v>
      </c>
      <c r="OGK1">
        <v>100</v>
      </c>
      <c r="OGL1">
        <v>100</v>
      </c>
      <c r="OGM1">
        <v>100</v>
      </c>
      <c r="OGN1">
        <v>100</v>
      </c>
      <c r="OGO1">
        <v>100</v>
      </c>
      <c r="OGP1">
        <v>100</v>
      </c>
      <c r="OGQ1">
        <v>100</v>
      </c>
      <c r="OGR1">
        <v>100</v>
      </c>
      <c r="OGS1">
        <v>100</v>
      </c>
      <c r="OGT1">
        <v>100</v>
      </c>
      <c r="OGU1">
        <v>100</v>
      </c>
      <c r="OGV1">
        <v>100</v>
      </c>
      <c r="OGW1">
        <v>100</v>
      </c>
      <c r="OGX1">
        <v>100</v>
      </c>
      <c r="OGY1">
        <v>100</v>
      </c>
      <c r="OGZ1">
        <v>100</v>
      </c>
      <c r="OHA1">
        <v>100</v>
      </c>
      <c r="OHB1">
        <v>100</v>
      </c>
      <c r="OHC1">
        <v>100</v>
      </c>
      <c r="OHD1">
        <v>100</v>
      </c>
      <c r="OHE1">
        <v>100</v>
      </c>
      <c r="OHF1">
        <v>100</v>
      </c>
      <c r="OHG1">
        <v>100</v>
      </c>
      <c r="OHH1">
        <v>100</v>
      </c>
      <c r="OHI1">
        <v>100</v>
      </c>
      <c r="OHJ1">
        <v>100</v>
      </c>
      <c r="OHK1">
        <v>100</v>
      </c>
      <c r="OHL1">
        <v>100</v>
      </c>
      <c r="OHM1">
        <v>100</v>
      </c>
      <c r="OHN1">
        <v>100</v>
      </c>
      <c r="OHO1">
        <v>100</v>
      </c>
      <c r="OHP1">
        <v>100</v>
      </c>
      <c r="OHQ1">
        <v>100</v>
      </c>
      <c r="OHR1">
        <v>100</v>
      </c>
      <c r="OHS1">
        <v>100</v>
      </c>
      <c r="OHT1">
        <v>100</v>
      </c>
      <c r="OHU1">
        <v>100</v>
      </c>
      <c r="OHV1">
        <v>100</v>
      </c>
      <c r="OHW1">
        <v>100</v>
      </c>
      <c r="OHX1">
        <v>100</v>
      </c>
      <c r="OHY1">
        <v>100</v>
      </c>
      <c r="OHZ1">
        <v>100</v>
      </c>
      <c r="OIA1">
        <v>100</v>
      </c>
      <c r="OIB1">
        <v>100</v>
      </c>
      <c r="OIC1">
        <v>100</v>
      </c>
      <c r="OID1">
        <v>100</v>
      </c>
      <c r="OIE1">
        <v>100</v>
      </c>
      <c r="OIF1">
        <v>100</v>
      </c>
      <c r="OIG1">
        <v>100</v>
      </c>
      <c r="OIH1">
        <v>100</v>
      </c>
      <c r="OII1">
        <v>100</v>
      </c>
      <c r="OIJ1">
        <v>100</v>
      </c>
      <c r="OIK1">
        <v>100</v>
      </c>
      <c r="OIL1">
        <v>100</v>
      </c>
      <c r="OIM1">
        <v>100</v>
      </c>
      <c r="OIN1">
        <v>100</v>
      </c>
      <c r="OIO1">
        <v>100</v>
      </c>
      <c r="OIP1">
        <v>100</v>
      </c>
      <c r="OIQ1">
        <v>100</v>
      </c>
      <c r="OIR1">
        <v>100</v>
      </c>
      <c r="OIS1">
        <v>100</v>
      </c>
      <c r="OIT1">
        <v>100</v>
      </c>
      <c r="OIU1">
        <v>100</v>
      </c>
      <c r="OIV1">
        <v>100</v>
      </c>
      <c r="OIW1">
        <v>100</v>
      </c>
      <c r="OIX1">
        <v>100</v>
      </c>
      <c r="OIY1">
        <v>100</v>
      </c>
      <c r="OIZ1">
        <v>100</v>
      </c>
      <c r="OJA1">
        <v>100</v>
      </c>
      <c r="OJB1">
        <v>100</v>
      </c>
      <c r="OJC1">
        <v>100</v>
      </c>
      <c r="OJD1">
        <v>100</v>
      </c>
      <c r="OJE1">
        <v>100</v>
      </c>
      <c r="OJF1">
        <v>100</v>
      </c>
      <c r="OJG1">
        <v>100</v>
      </c>
      <c r="OJH1">
        <v>100</v>
      </c>
      <c r="OJI1">
        <v>100</v>
      </c>
      <c r="OJJ1">
        <v>100</v>
      </c>
      <c r="OJK1">
        <v>100</v>
      </c>
      <c r="OJL1">
        <v>100</v>
      </c>
      <c r="OJM1">
        <v>100</v>
      </c>
      <c r="OJN1">
        <v>100</v>
      </c>
      <c r="OJO1">
        <v>100</v>
      </c>
      <c r="OJP1">
        <v>100</v>
      </c>
      <c r="OJQ1">
        <v>100</v>
      </c>
      <c r="OJR1">
        <v>100</v>
      </c>
      <c r="OJS1">
        <v>100</v>
      </c>
      <c r="OJT1">
        <v>100</v>
      </c>
      <c r="OJU1">
        <v>100</v>
      </c>
      <c r="OJV1">
        <v>100</v>
      </c>
      <c r="OJW1">
        <v>100</v>
      </c>
      <c r="OJX1">
        <v>100</v>
      </c>
      <c r="OJY1">
        <v>100</v>
      </c>
      <c r="OJZ1">
        <v>100</v>
      </c>
      <c r="OKA1">
        <v>100</v>
      </c>
      <c r="OKB1">
        <v>100</v>
      </c>
      <c r="OKC1">
        <v>100</v>
      </c>
      <c r="OKD1">
        <v>100</v>
      </c>
      <c r="OKE1">
        <v>100</v>
      </c>
      <c r="OKF1">
        <v>100</v>
      </c>
      <c r="OKG1">
        <v>100</v>
      </c>
      <c r="OKH1">
        <v>100</v>
      </c>
      <c r="OKI1">
        <v>100</v>
      </c>
      <c r="OKJ1">
        <v>100</v>
      </c>
      <c r="OKK1">
        <v>100</v>
      </c>
      <c r="OKL1">
        <v>100</v>
      </c>
      <c r="OKM1">
        <v>100</v>
      </c>
      <c r="OKN1">
        <v>100</v>
      </c>
      <c r="OKO1">
        <v>100</v>
      </c>
      <c r="OKP1">
        <v>100</v>
      </c>
      <c r="OKQ1">
        <v>100</v>
      </c>
      <c r="OKR1">
        <v>100</v>
      </c>
      <c r="OKS1">
        <v>100</v>
      </c>
      <c r="OKT1">
        <v>100</v>
      </c>
      <c r="OKU1">
        <v>100</v>
      </c>
      <c r="OKV1">
        <v>100</v>
      </c>
      <c r="OKW1">
        <v>100</v>
      </c>
      <c r="OKX1">
        <v>100</v>
      </c>
      <c r="OKY1">
        <v>100</v>
      </c>
      <c r="OKZ1">
        <v>100</v>
      </c>
      <c r="OLA1">
        <v>100</v>
      </c>
      <c r="OLB1">
        <v>100</v>
      </c>
      <c r="OLC1">
        <v>100</v>
      </c>
      <c r="OLD1">
        <v>100</v>
      </c>
      <c r="OLE1">
        <v>100</v>
      </c>
      <c r="OLF1">
        <v>100</v>
      </c>
      <c r="OLG1">
        <v>100</v>
      </c>
      <c r="OLH1">
        <v>100</v>
      </c>
      <c r="OLI1">
        <v>100</v>
      </c>
      <c r="OLJ1">
        <v>100</v>
      </c>
      <c r="OLK1">
        <v>100</v>
      </c>
      <c r="OLL1">
        <v>100</v>
      </c>
      <c r="OLM1">
        <v>100</v>
      </c>
      <c r="OLN1">
        <v>100</v>
      </c>
      <c r="OLO1">
        <v>100</v>
      </c>
      <c r="OLP1">
        <v>100</v>
      </c>
      <c r="OLQ1">
        <v>100</v>
      </c>
      <c r="OLR1">
        <v>100</v>
      </c>
      <c r="OLS1">
        <v>100</v>
      </c>
      <c r="OLT1">
        <v>100</v>
      </c>
      <c r="OLU1">
        <v>100</v>
      </c>
      <c r="OLV1">
        <v>100</v>
      </c>
      <c r="OLW1">
        <v>100</v>
      </c>
      <c r="OLX1">
        <v>100</v>
      </c>
      <c r="OLY1">
        <v>100</v>
      </c>
      <c r="OLZ1">
        <v>100</v>
      </c>
      <c r="OMA1">
        <v>100</v>
      </c>
      <c r="OMB1">
        <v>100</v>
      </c>
      <c r="OMC1">
        <v>100</v>
      </c>
      <c r="OMD1">
        <v>100</v>
      </c>
      <c r="OME1">
        <v>100</v>
      </c>
      <c r="OMF1">
        <v>100</v>
      </c>
      <c r="OMG1">
        <v>100</v>
      </c>
      <c r="OMH1">
        <v>100</v>
      </c>
      <c r="OMI1">
        <v>100</v>
      </c>
      <c r="OMJ1">
        <v>100</v>
      </c>
      <c r="OMK1">
        <v>100</v>
      </c>
      <c r="OML1">
        <v>100</v>
      </c>
      <c r="OMM1">
        <v>100</v>
      </c>
      <c r="OMN1">
        <v>100</v>
      </c>
      <c r="OMO1">
        <v>100</v>
      </c>
      <c r="OMP1">
        <v>100</v>
      </c>
      <c r="OMQ1">
        <v>100</v>
      </c>
      <c r="OMR1">
        <v>100</v>
      </c>
      <c r="OMS1">
        <v>100</v>
      </c>
      <c r="OMT1">
        <v>100</v>
      </c>
      <c r="OMU1">
        <v>100</v>
      </c>
      <c r="OMV1">
        <v>100</v>
      </c>
      <c r="OMW1">
        <v>100</v>
      </c>
      <c r="OMX1">
        <v>100</v>
      </c>
      <c r="OMY1">
        <v>100</v>
      </c>
      <c r="OMZ1">
        <v>100</v>
      </c>
      <c r="ONA1">
        <v>100</v>
      </c>
      <c r="ONB1">
        <v>100</v>
      </c>
      <c r="ONC1">
        <v>100</v>
      </c>
      <c r="OND1">
        <v>100</v>
      </c>
      <c r="ONE1">
        <v>100</v>
      </c>
      <c r="ONF1">
        <v>100</v>
      </c>
      <c r="ONG1">
        <v>100</v>
      </c>
      <c r="ONH1">
        <v>100</v>
      </c>
      <c r="ONI1">
        <v>100</v>
      </c>
      <c r="ONJ1">
        <v>100</v>
      </c>
      <c r="ONK1">
        <v>100</v>
      </c>
      <c r="ONL1">
        <v>100</v>
      </c>
      <c r="ONM1">
        <v>100</v>
      </c>
      <c r="ONN1">
        <v>100</v>
      </c>
      <c r="ONO1">
        <v>100</v>
      </c>
      <c r="ONP1">
        <v>100</v>
      </c>
      <c r="ONQ1">
        <v>100</v>
      </c>
      <c r="ONR1">
        <v>100</v>
      </c>
      <c r="ONS1">
        <v>100</v>
      </c>
      <c r="ONT1">
        <v>100</v>
      </c>
      <c r="ONU1">
        <v>100</v>
      </c>
      <c r="ONV1">
        <v>100</v>
      </c>
      <c r="ONW1">
        <v>100</v>
      </c>
      <c r="ONX1">
        <v>100</v>
      </c>
      <c r="ONY1">
        <v>100</v>
      </c>
      <c r="ONZ1">
        <v>100</v>
      </c>
      <c r="OOA1">
        <v>100</v>
      </c>
      <c r="OOB1">
        <v>100</v>
      </c>
      <c r="OOC1">
        <v>100</v>
      </c>
      <c r="OOD1">
        <v>100</v>
      </c>
      <c r="OOE1">
        <v>100</v>
      </c>
      <c r="OOF1">
        <v>100</v>
      </c>
      <c r="OOG1">
        <v>100</v>
      </c>
      <c r="OOH1">
        <v>100</v>
      </c>
      <c r="OOI1">
        <v>100</v>
      </c>
      <c r="OOJ1">
        <v>100</v>
      </c>
      <c r="OOK1">
        <v>100</v>
      </c>
      <c r="OOL1">
        <v>100</v>
      </c>
      <c r="OOM1">
        <v>100</v>
      </c>
      <c r="OON1">
        <v>100</v>
      </c>
      <c r="OOO1">
        <v>100</v>
      </c>
      <c r="OOP1">
        <v>100</v>
      </c>
      <c r="OOQ1">
        <v>100</v>
      </c>
      <c r="OOR1">
        <v>100</v>
      </c>
      <c r="OOS1">
        <v>100</v>
      </c>
      <c r="OOT1">
        <v>100</v>
      </c>
      <c r="OOU1">
        <v>100</v>
      </c>
      <c r="OOV1">
        <v>100</v>
      </c>
      <c r="OOW1">
        <v>100</v>
      </c>
      <c r="OOX1">
        <v>100</v>
      </c>
      <c r="OOY1">
        <v>100</v>
      </c>
      <c r="OOZ1">
        <v>100</v>
      </c>
      <c r="OPA1">
        <v>100</v>
      </c>
      <c r="OPB1">
        <v>100</v>
      </c>
      <c r="OPC1">
        <v>100</v>
      </c>
      <c r="OPD1">
        <v>100</v>
      </c>
      <c r="OPE1">
        <v>100</v>
      </c>
      <c r="OPF1">
        <v>100</v>
      </c>
      <c r="OPG1">
        <v>100</v>
      </c>
      <c r="OPH1">
        <v>100</v>
      </c>
      <c r="OPI1">
        <v>100</v>
      </c>
      <c r="OPJ1">
        <v>100</v>
      </c>
      <c r="OPK1">
        <v>100</v>
      </c>
      <c r="OPL1">
        <v>100</v>
      </c>
      <c r="OPM1">
        <v>100</v>
      </c>
      <c r="OPN1">
        <v>100</v>
      </c>
      <c r="OPO1">
        <v>100</v>
      </c>
      <c r="OPP1">
        <v>100</v>
      </c>
      <c r="OPQ1">
        <v>100</v>
      </c>
      <c r="OPR1">
        <v>100</v>
      </c>
      <c r="OPS1">
        <v>100</v>
      </c>
      <c r="OPT1">
        <v>100</v>
      </c>
      <c r="OPU1">
        <v>100</v>
      </c>
      <c r="OPV1">
        <v>100</v>
      </c>
      <c r="OPW1">
        <v>100</v>
      </c>
      <c r="OPX1">
        <v>100</v>
      </c>
      <c r="OPY1">
        <v>100</v>
      </c>
      <c r="OPZ1">
        <v>100</v>
      </c>
      <c r="OQA1">
        <v>100</v>
      </c>
      <c r="OQB1">
        <v>100</v>
      </c>
      <c r="OQC1">
        <v>100</v>
      </c>
      <c r="OQD1">
        <v>100</v>
      </c>
      <c r="OQE1">
        <v>100</v>
      </c>
      <c r="OQF1">
        <v>100</v>
      </c>
      <c r="OQG1">
        <v>100</v>
      </c>
      <c r="OQH1">
        <v>100</v>
      </c>
      <c r="OQI1">
        <v>100</v>
      </c>
      <c r="OQJ1">
        <v>100</v>
      </c>
      <c r="OQK1">
        <v>100</v>
      </c>
      <c r="OQL1">
        <v>100</v>
      </c>
      <c r="OQM1">
        <v>100</v>
      </c>
      <c r="OQN1">
        <v>100</v>
      </c>
      <c r="OQO1">
        <v>100</v>
      </c>
      <c r="OQP1">
        <v>100</v>
      </c>
      <c r="OQQ1">
        <v>100</v>
      </c>
      <c r="OQR1">
        <v>100</v>
      </c>
      <c r="OQS1">
        <v>100</v>
      </c>
      <c r="OQT1">
        <v>100</v>
      </c>
      <c r="OQU1">
        <v>100</v>
      </c>
      <c r="OQV1">
        <v>100</v>
      </c>
      <c r="OQW1">
        <v>100</v>
      </c>
      <c r="OQX1">
        <v>100</v>
      </c>
      <c r="OQY1">
        <v>100</v>
      </c>
      <c r="OQZ1">
        <v>100</v>
      </c>
      <c r="ORA1">
        <v>100</v>
      </c>
      <c r="ORB1">
        <v>100</v>
      </c>
      <c r="ORC1">
        <v>100</v>
      </c>
      <c r="ORD1">
        <v>100</v>
      </c>
      <c r="ORE1">
        <v>100</v>
      </c>
      <c r="ORF1">
        <v>100</v>
      </c>
      <c r="ORG1">
        <v>100</v>
      </c>
      <c r="ORH1">
        <v>100</v>
      </c>
      <c r="ORI1">
        <v>100</v>
      </c>
      <c r="ORJ1">
        <v>100</v>
      </c>
      <c r="ORK1">
        <v>100</v>
      </c>
      <c r="ORL1">
        <v>100</v>
      </c>
      <c r="ORM1">
        <v>100</v>
      </c>
      <c r="ORN1">
        <v>100</v>
      </c>
      <c r="ORO1">
        <v>100</v>
      </c>
      <c r="ORP1">
        <v>100</v>
      </c>
      <c r="ORQ1">
        <v>100</v>
      </c>
      <c r="ORR1">
        <v>100</v>
      </c>
      <c r="ORS1">
        <v>100</v>
      </c>
      <c r="ORT1">
        <v>100</v>
      </c>
      <c r="ORU1">
        <v>100</v>
      </c>
      <c r="ORV1">
        <v>100</v>
      </c>
      <c r="ORW1">
        <v>100</v>
      </c>
      <c r="ORX1">
        <v>100</v>
      </c>
      <c r="ORY1">
        <v>100</v>
      </c>
      <c r="ORZ1">
        <v>100</v>
      </c>
      <c r="OSA1">
        <v>100</v>
      </c>
      <c r="OSB1">
        <v>100</v>
      </c>
      <c r="OSC1">
        <v>100</v>
      </c>
      <c r="OSD1">
        <v>100</v>
      </c>
      <c r="OSE1">
        <v>100</v>
      </c>
      <c r="OSF1">
        <v>100</v>
      </c>
      <c r="OSG1">
        <v>100</v>
      </c>
      <c r="OSH1">
        <v>100</v>
      </c>
      <c r="OSI1">
        <v>100</v>
      </c>
      <c r="OSJ1">
        <v>100</v>
      </c>
      <c r="OSK1">
        <v>100</v>
      </c>
      <c r="OSL1">
        <v>100</v>
      </c>
      <c r="OSM1">
        <v>100</v>
      </c>
      <c r="OSN1">
        <v>100</v>
      </c>
      <c r="OSO1">
        <v>100</v>
      </c>
      <c r="OSP1">
        <v>100</v>
      </c>
      <c r="OSQ1">
        <v>100</v>
      </c>
      <c r="OSR1">
        <v>100</v>
      </c>
      <c r="OSS1">
        <v>100</v>
      </c>
      <c r="OST1">
        <v>100</v>
      </c>
      <c r="OSU1">
        <v>100</v>
      </c>
      <c r="OSV1">
        <v>100</v>
      </c>
      <c r="OSW1">
        <v>100</v>
      </c>
      <c r="OSX1">
        <v>100</v>
      </c>
      <c r="OSY1">
        <v>100</v>
      </c>
      <c r="OSZ1">
        <v>100</v>
      </c>
      <c r="OTA1">
        <v>100</v>
      </c>
      <c r="OTB1">
        <v>100</v>
      </c>
      <c r="OTC1">
        <v>100</v>
      </c>
      <c r="OTD1">
        <v>100</v>
      </c>
      <c r="OTE1">
        <v>100</v>
      </c>
      <c r="OTF1">
        <v>100</v>
      </c>
      <c r="OTG1">
        <v>100</v>
      </c>
      <c r="OTH1">
        <v>100</v>
      </c>
      <c r="OTI1">
        <v>100</v>
      </c>
      <c r="OTJ1">
        <v>100</v>
      </c>
      <c r="OTK1">
        <v>100</v>
      </c>
      <c r="OTL1">
        <v>100</v>
      </c>
      <c r="OTM1">
        <v>100</v>
      </c>
      <c r="OTN1">
        <v>100</v>
      </c>
      <c r="OTO1">
        <v>100</v>
      </c>
      <c r="OTP1">
        <v>100</v>
      </c>
      <c r="OTQ1">
        <v>100</v>
      </c>
      <c r="OTR1">
        <v>100</v>
      </c>
      <c r="OTS1">
        <v>100</v>
      </c>
      <c r="OTT1">
        <v>100</v>
      </c>
      <c r="OTU1">
        <v>100</v>
      </c>
      <c r="OTV1">
        <v>100</v>
      </c>
      <c r="OTW1">
        <v>100</v>
      </c>
      <c r="OTX1">
        <v>100</v>
      </c>
      <c r="OTY1">
        <v>100</v>
      </c>
      <c r="OTZ1">
        <v>100</v>
      </c>
      <c r="OUA1">
        <v>100</v>
      </c>
      <c r="OUB1">
        <v>100</v>
      </c>
      <c r="OUC1">
        <v>100</v>
      </c>
      <c r="OUD1">
        <v>100</v>
      </c>
      <c r="OUE1">
        <v>100</v>
      </c>
      <c r="OUF1">
        <v>100</v>
      </c>
      <c r="OUG1">
        <v>100</v>
      </c>
      <c r="OUH1">
        <v>100</v>
      </c>
      <c r="OUI1">
        <v>100</v>
      </c>
      <c r="OUJ1">
        <v>100</v>
      </c>
      <c r="OUK1">
        <v>100</v>
      </c>
      <c r="OUL1">
        <v>100</v>
      </c>
      <c r="OUM1">
        <v>100</v>
      </c>
      <c r="OUN1">
        <v>100</v>
      </c>
      <c r="OUO1">
        <v>100</v>
      </c>
      <c r="OUP1">
        <v>100</v>
      </c>
      <c r="OUQ1">
        <v>100</v>
      </c>
      <c r="OUR1">
        <v>100</v>
      </c>
      <c r="OUS1">
        <v>100</v>
      </c>
      <c r="OUT1">
        <v>100</v>
      </c>
      <c r="OUU1">
        <v>100</v>
      </c>
      <c r="OUV1">
        <v>100</v>
      </c>
      <c r="OUW1">
        <v>100</v>
      </c>
      <c r="OUX1">
        <v>100</v>
      </c>
      <c r="OUY1">
        <v>100</v>
      </c>
      <c r="OUZ1">
        <v>100</v>
      </c>
      <c r="OVA1">
        <v>100</v>
      </c>
      <c r="OVB1">
        <v>100</v>
      </c>
      <c r="OVC1">
        <v>100</v>
      </c>
      <c r="OVD1">
        <v>100</v>
      </c>
      <c r="OVE1">
        <v>100</v>
      </c>
      <c r="OVF1">
        <v>100</v>
      </c>
      <c r="OVG1">
        <v>100</v>
      </c>
      <c r="OVH1">
        <v>100</v>
      </c>
      <c r="OVI1">
        <v>100</v>
      </c>
      <c r="OVJ1">
        <v>100</v>
      </c>
      <c r="OVK1">
        <v>100</v>
      </c>
      <c r="OVL1">
        <v>100</v>
      </c>
      <c r="OVM1">
        <v>100</v>
      </c>
      <c r="OVN1">
        <v>100</v>
      </c>
      <c r="OVO1">
        <v>100</v>
      </c>
      <c r="OVP1">
        <v>100</v>
      </c>
      <c r="OVQ1">
        <v>100</v>
      </c>
      <c r="OVR1">
        <v>100</v>
      </c>
      <c r="OVS1">
        <v>100</v>
      </c>
      <c r="OVT1">
        <v>100</v>
      </c>
      <c r="OVU1">
        <v>100</v>
      </c>
      <c r="OVV1">
        <v>100</v>
      </c>
      <c r="OVW1">
        <v>100</v>
      </c>
      <c r="OVX1">
        <v>100</v>
      </c>
      <c r="OVY1">
        <v>100</v>
      </c>
      <c r="OVZ1">
        <v>100</v>
      </c>
      <c r="OWA1">
        <v>100</v>
      </c>
      <c r="OWB1">
        <v>100</v>
      </c>
      <c r="OWC1">
        <v>100</v>
      </c>
      <c r="OWD1">
        <v>100</v>
      </c>
      <c r="OWE1">
        <v>100</v>
      </c>
      <c r="OWF1">
        <v>100</v>
      </c>
      <c r="OWG1">
        <v>100</v>
      </c>
      <c r="OWH1">
        <v>100</v>
      </c>
      <c r="OWI1">
        <v>100</v>
      </c>
      <c r="OWJ1">
        <v>100</v>
      </c>
      <c r="OWK1">
        <v>100</v>
      </c>
      <c r="OWL1">
        <v>100</v>
      </c>
      <c r="OWM1">
        <v>100</v>
      </c>
      <c r="OWN1">
        <v>100</v>
      </c>
      <c r="OWO1">
        <v>100</v>
      </c>
      <c r="OWP1">
        <v>100</v>
      </c>
      <c r="OWQ1">
        <v>100</v>
      </c>
      <c r="OWR1">
        <v>100</v>
      </c>
      <c r="OWS1">
        <v>100</v>
      </c>
      <c r="OWT1">
        <v>100</v>
      </c>
      <c r="OWU1">
        <v>100</v>
      </c>
      <c r="OWV1">
        <v>100</v>
      </c>
      <c r="OWW1">
        <v>100</v>
      </c>
      <c r="OWX1">
        <v>100</v>
      </c>
      <c r="OWY1">
        <v>100</v>
      </c>
      <c r="OWZ1">
        <v>100</v>
      </c>
      <c r="OXA1">
        <v>100</v>
      </c>
      <c r="OXB1">
        <v>100</v>
      </c>
      <c r="OXC1">
        <v>100</v>
      </c>
      <c r="OXD1">
        <v>100</v>
      </c>
      <c r="OXE1">
        <v>100</v>
      </c>
      <c r="OXF1">
        <v>100</v>
      </c>
      <c r="OXG1">
        <v>100</v>
      </c>
      <c r="OXH1">
        <v>100</v>
      </c>
      <c r="OXI1">
        <v>100</v>
      </c>
      <c r="OXJ1">
        <v>100</v>
      </c>
      <c r="OXK1">
        <v>100</v>
      </c>
      <c r="OXL1">
        <v>100</v>
      </c>
      <c r="OXM1">
        <v>100</v>
      </c>
      <c r="OXN1">
        <v>100</v>
      </c>
      <c r="OXO1">
        <v>100</v>
      </c>
      <c r="OXP1">
        <v>100</v>
      </c>
      <c r="OXQ1">
        <v>100</v>
      </c>
      <c r="OXR1">
        <v>100</v>
      </c>
      <c r="OXS1">
        <v>100</v>
      </c>
      <c r="OXT1">
        <v>100</v>
      </c>
      <c r="OXU1">
        <v>100</v>
      </c>
      <c r="OXV1">
        <v>100</v>
      </c>
      <c r="OXW1">
        <v>100</v>
      </c>
      <c r="OXX1">
        <v>100</v>
      </c>
      <c r="OXY1">
        <v>100</v>
      </c>
      <c r="OXZ1">
        <v>100</v>
      </c>
      <c r="OYA1">
        <v>100</v>
      </c>
      <c r="OYB1">
        <v>100</v>
      </c>
      <c r="OYC1">
        <v>100</v>
      </c>
      <c r="OYD1">
        <v>100</v>
      </c>
      <c r="OYE1">
        <v>100</v>
      </c>
      <c r="OYF1">
        <v>100</v>
      </c>
      <c r="OYG1">
        <v>100</v>
      </c>
      <c r="OYH1">
        <v>100</v>
      </c>
      <c r="OYI1">
        <v>100</v>
      </c>
      <c r="OYJ1">
        <v>100</v>
      </c>
      <c r="OYK1">
        <v>100</v>
      </c>
      <c r="OYL1">
        <v>100</v>
      </c>
    </row>
    <row r="2" spans="1:10802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1</v>
      </c>
      <c r="ALS2">
        <v>2</v>
      </c>
      <c r="ALT2">
        <v>3</v>
      </c>
      <c r="ALU2">
        <v>5</v>
      </c>
      <c r="ALV2">
        <v>8</v>
      </c>
      <c r="ALW2">
        <v>10</v>
      </c>
      <c r="ALX2">
        <v>14</v>
      </c>
      <c r="ALY2">
        <v>18</v>
      </c>
      <c r="ALZ2">
        <v>22</v>
      </c>
      <c r="AMA2">
        <v>27</v>
      </c>
      <c r="AMB2">
        <v>32</v>
      </c>
      <c r="AMC2">
        <v>37</v>
      </c>
      <c r="AMD2">
        <v>43</v>
      </c>
      <c r="AME2">
        <v>48</v>
      </c>
      <c r="AMF2">
        <v>54</v>
      </c>
      <c r="AMG2">
        <v>60</v>
      </c>
      <c r="AMH2">
        <v>66</v>
      </c>
      <c r="AMI2">
        <v>71</v>
      </c>
      <c r="AMJ2">
        <v>76</v>
      </c>
      <c r="AMK2">
        <v>81</v>
      </c>
      <c r="AML2">
        <v>86</v>
      </c>
      <c r="AMM2">
        <v>90</v>
      </c>
      <c r="AMN2">
        <v>94</v>
      </c>
      <c r="AMO2">
        <v>97</v>
      </c>
      <c r="AMP2">
        <v>101</v>
      </c>
      <c r="AMQ2">
        <v>103</v>
      </c>
      <c r="AMR2">
        <v>105</v>
      </c>
      <c r="AMS2">
        <v>107</v>
      </c>
      <c r="AMT2">
        <v>108</v>
      </c>
      <c r="AMU2">
        <v>109</v>
      </c>
      <c r="AMV2">
        <v>110</v>
      </c>
      <c r="AMW2">
        <v>110</v>
      </c>
      <c r="AMX2">
        <v>110</v>
      </c>
      <c r="AMY2">
        <v>110</v>
      </c>
      <c r="AMZ2">
        <v>110</v>
      </c>
      <c r="ANA2">
        <v>109</v>
      </c>
      <c r="ANB2">
        <v>108</v>
      </c>
      <c r="ANC2">
        <v>107</v>
      </c>
      <c r="AND2">
        <v>106</v>
      </c>
      <c r="ANE2">
        <v>105</v>
      </c>
      <c r="ANF2">
        <v>104</v>
      </c>
      <c r="ANG2">
        <v>103</v>
      </c>
      <c r="ANH2">
        <v>102</v>
      </c>
      <c r="ANI2">
        <v>101</v>
      </c>
      <c r="ANJ2">
        <v>101</v>
      </c>
      <c r="ANK2">
        <v>100</v>
      </c>
      <c r="ANL2">
        <v>99</v>
      </c>
      <c r="ANM2">
        <v>98</v>
      </c>
      <c r="ANN2">
        <v>98</v>
      </c>
      <c r="ANO2">
        <v>97</v>
      </c>
      <c r="ANP2">
        <v>97</v>
      </c>
      <c r="ANQ2">
        <v>97</v>
      </c>
      <c r="ANR2">
        <v>97</v>
      </c>
      <c r="ANS2">
        <v>97</v>
      </c>
      <c r="ANT2">
        <v>97</v>
      </c>
      <c r="ANU2">
        <v>97</v>
      </c>
      <c r="ANV2">
        <v>97</v>
      </c>
      <c r="ANW2">
        <v>97</v>
      </c>
      <c r="ANX2">
        <v>97</v>
      </c>
      <c r="ANY2">
        <v>97</v>
      </c>
      <c r="ANZ2">
        <v>98</v>
      </c>
      <c r="AOA2">
        <v>98</v>
      </c>
      <c r="AOB2">
        <v>98</v>
      </c>
      <c r="AOC2">
        <v>98</v>
      </c>
      <c r="AOD2">
        <v>99</v>
      </c>
      <c r="AOE2">
        <v>99</v>
      </c>
      <c r="AOF2">
        <v>99</v>
      </c>
      <c r="AOG2">
        <v>99</v>
      </c>
      <c r="AOH2">
        <v>100</v>
      </c>
      <c r="AOI2">
        <v>100</v>
      </c>
      <c r="AOJ2">
        <v>100</v>
      </c>
      <c r="AOK2">
        <v>100</v>
      </c>
      <c r="AOL2">
        <v>100</v>
      </c>
      <c r="AOM2">
        <v>100</v>
      </c>
      <c r="AON2">
        <v>100</v>
      </c>
      <c r="AOO2">
        <v>100</v>
      </c>
      <c r="AOP2">
        <v>100</v>
      </c>
      <c r="AOQ2">
        <v>100</v>
      </c>
      <c r="AOR2">
        <v>100</v>
      </c>
      <c r="AOS2">
        <v>100</v>
      </c>
      <c r="AOT2">
        <v>100</v>
      </c>
      <c r="AOU2">
        <v>100</v>
      </c>
      <c r="AOV2">
        <v>100</v>
      </c>
      <c r="AOW2">
        <v>100</v>
      </c>
      <c r="AOX2">
        <v>100</v>
      </c>
      <c r="AOY2">
        <v>100</v>
      </c>
      <c r="AOZ2">
        <v>100</v>
      </c>
      <c r="APA2">
        <v>100</v>
      </c>
      <c r="APB2">
        <v>100</v>
      </c>
      <c r="APC2">
        <v>100</v>
      </c>
      <c r="APD2">
        <v>100</v>
      </c>
      <c r="APE2">
        <v>99</v>
      </c>
      <c r="APF2">
        <v>99</v>
      </c>
      <c r="APG2">
        <v>99</v>
      </c>
      <c r="APH2">
        <v>99</v>
      </c>
      <c r="API2">
        <v>99</v>
      </c>
      <c r="APJ2">
        <v>99</v>
      </c>
      <c r="APK2">
        <v>99</v>
      </c>
      <c r="APL2">
        <v>99</v>
      </c>
      <c r="APM2">
        <v>99</v>
      </c>
      <c r="APN2">
        <v>99</v>
      </c>
      <c r="APO2">
        <v>99</v>
      </c>
      <c r="APP2">
        <v>99</v>
      </c>
      <c r="APQ2">
        <v>99</v>
      </c>
      <c r="APR2">
        <v>99</v>
      </c>
      <c r="APS2">
        <v>99</v>
      </c>
      <c r="APT2">
        <v>99</v>
      </c>
      <c r="APU2">
        <v>99</v>
      </c>
      <c r="APV2">
        <v>99</v>
      </c>
      <c r="APW2">
        <v>99</v>
      </c>
      <c r="APX2">
        <v>99</v>
      </c>
      <c r="APY2">
        <v>99</v>
      </c>
      <c r="APZ2">
        <v>100</v>
      </c>
      <c r="AQA2">
        <v>100</v>
      </c>
      <c r="AQB2">
        <v>100</v>
      </c>
      <c r="AQC2">
        <v>100</v>
      </c>
      <c r="AQD2">
        <v>100</v>
      </c>
      <c r="AQE2">
        <v>100</v>
      </c>
      <c r="AQF2">
        <v>100</v>
      </c>
      <c r="AQG2">
        <v>100</v>
      </c>
      <c r="AQH2">
        <v>100</v>
      </c>
      <c r="AQI2">
        <v>100</v>
      </c>
      <c r="AQJ2">
        <v>100</v>
      </c>
      <c r="AQK2">
        <v>100</v>
      </c>
      <c r="AQL2">
        <v>100</v>
      </c>
      <c r="AQM2">
        <v>100</v>
      </c>
      <c r="AQN2">
        <v>100</v>
      </c>
      <c r="AQO2">
        <v>100</v>
      </c>
      <c r="AQP2">
        <v>100</v>
      </c>
      <c r="AQQ2">
        <v>100</v>
      </c>
      <c r="AQR2">
        <v>100</v>
      </c>
      <c r="AQS2">
        <v>100</v>
      </c>
      <c r="AQT2">
        <v>100</v>
      </c>
      <c r="AQU2">
        <v>100</v>
      </c>
      <c r="AQV2">
        <v>100</v>
      </c>
      <c r="AQW2">
        <v>100</v>
      </c>
      <c r="AQX2">
        <v>100</v>
      </c>
      <c r="AQY2">
        <v>100</v>
      </c>
      <c r="AQZ2">
        <v>100</v>
      </c>
      <c r="ARA2">
        <v>100</v>
      </c>
      <c r="ARB2">
        <v>99</v>
      </c>
      <c r="ARC2">
        <v>99</v>
      </c>
      <c r="ARD2">
        <v>99</v>
      </c>
      <c r="ARE2">
        <v>99</v>
      </c>
      <c r="ARF2">
        <v>99</v>
      </c>
      <c r="ARG2">
        <v>99</v>
      </c>
      <c r="ARH2">
        <v>99</v>
      </c>
      <c r="ARI2">
        <v>99</v>
      </c>
      <c r="ARJ2">
        <v>99</v>
      </c>
      <c r="ARK2">
        <v>100</v>
      </c>
      <c r="ARL2">
        <v>100</v>
      </c>
      <c r="ARM2">
        <v>100</v>
      </c>
      <c r="ARN2">
        <v>100</v>
      </c>
      <c r="ARO2">
        <v>100</v>
      </c>
      <c r="ARP2">
        <v>100</v>
      </c>
      <c r="ARQ2">
        <v>100</v>
      </c>
      <c r="ARR2">
        <v>100</v>
      </c>
      <c r="ARS2">
        <v>100</v>
      </c>
      <c r="ART2">
        <v>100</v>
      </c>
      <c r="ARU2">
        <v>100</v>
      </c>
      <c r="ARV2">
        <v>100</v>
      </c>
      <c r="ARW2">
        <v>100</v>
      </c>
      <c r="ARX2">
        <v>100</v>
      </c>
      <c r="ARY2">
        <v>100</v>
      </c>
      <c r="ARZ2">
        <v>100</v>
      </c>
      <c r="ASA2">
        <v>100</v>
      </c>
      <c r="ASB2">
        <v>100</v>
      </c>
      <c r="ASC2">
        <v>100</v>
      </c>
      <c r="ASD2">
        <v>100</v>
      </c>
      <c r="ASE2">
        <v>100</v>
      </c>
      <c r="ASF2">
        <v>100</v>
      </c>
      <c r="ASG2">
        <v>100</v>
      </c>
      <c r="ASH2">
        <v>100</v>
      </c>
      <c r="ASI2">
        <v>100</v>
      </c>
      <c r="ASJ2">
        <v>100</v>
      </c>
      <c r="ASK2">
        <v>100</v>
      </c>
      <c r="ASL2">
        <v>100</v>
      </c>
      <c r="ASM2">
        <v>100</v>
      </c>
      <c r="ASN2">
        <v>100</v>
      </c>
      <c r="ASO2">
        <v>100</v>
      </c>
      <c r="ASP2">
        <v>100</v>
      </c>
      <c r="ASQ2">
        <v>100</v>
      </c>
      <c r="ASR2">
        <v>100</v>
      </c>
      <c r="ASS2">
        <v>100</v>
      </c>
      <c r="AST2">
        <v>100</v>
      </c>
      <c r="ASU2">
        <v>100</v>
      </c>
      <c r="ASV2">
        <v>100</v>
      </c>
      <c r="ASW2">
        <v>100</v>
      </c>
      <c r="ASX2">
        <v>100</v>
      </c>
      <c r="ASY2">
        <v>100</v>
      </c>
      <c r="ASZ2">
        <v>100</v>
      </c>
      <c r="ATA2">
        <v>100</v>
      </c>
      <c r="ATB2">
        <v>100</v>
      </c>
      <c r="ATC2">
        <v>100</v>
      </c>
      <c r="ATD2">
        <v>100</v>
      </c>
      <c r="ATE2">
        <v>100</v>
      </c>
      <c r="ATF2">
        <v>100</v>
      </c>
      <c r="ATG2">
        <v>100</v>
      </c>
      <c r="ATH2">
        <v>100</v>
      </c>
      <c r="ATI2">
        <v>100</v>
      </c>
      <c r="ATJ2">
        <v>100</v>
      </c>
      <c r="ATK2">
        <v>100</v>
      </c>
      <c r="ATL2">
        <v>100</v>
      </c>
      <c r="ATM2">
        <v>100</v>
      </c>
      <c r="ATN2">
        <v>100</v>
      </c>
      <c r="ATO2">
        <v>100</v>
      </c>
      <c r="ATP2">
        <v>100</v>
      </c>
      <c r="ATQ2">
        <v>100</v>
      </c>
      <c r="ATR2">
        <v>100</v>
      </c>
      <c r="ATS2">
        <v>100</v>
      </c>
      <c r="ATT2">
        <v>100</v>
      </c>
      <c r="ATU2">
        <v>100</v>
      </c>
      <c r="ATV2">
        <v>100</v>
      </c>
      <c r="ATW2">
        <v>100</v>
      </c>
      <c r="ATX2">
        <v>100</v>
      </c>
      <c r="ATY2">
        <v>100</v>
      </c>
      <c r="ATZ2">
        <v>100</v>
      </c>
      <c r="AUA2">
        <v>100</v>
      </c>
      <c r="AUB2">
        <v>100</v>
      </c>
      <c r="AUC2">
        <v>100</v>
      </c>
      <c r="AUD2">
        <v>100</v>
      </c>
      <c r="AUE2">
        <v>100</v>
      </c>
      <c r="AUF2">
        <v>100</v>
      </c>
      <c r="AUG2">
        <v>100</v>
      </c>
      <c r="AUH2">
        <v>100</v>
      </c>
      <c r="AUI2">
        <v>100</v>
      </c>
      <c r="AUJ2">
        <v>100</v>
      </c>
      <c r="AUK2">
        <v>100</v>
      </c>
      <c r="AUL2">
        <v>100</v>
      </c>
      <c r="AUM2">
        <v>100</v>
      </c>
      <c r="AUN2">
        <v>100</v>
      </c>
      <c r="AUO2">
        <v>100</v>
      </c>
      <c r="AUP2">
        <v>100</v>
      </c>
      <c r="AUQ2">
        <v>100</v>
      </c>
      <c r="AUR2">
        <v>100</v>
      </c>
      <c r="AUS2">
        <v>100</v>
      </c>
      <c r="AUT2">
        <v>100</v>
      </c>
      <c r="AUU2">
        <v>100</v>
      </c>
      <c r="AUV2">
        <v>100</v>
      </c>
      <c r="AUW2">
        <v>100</v>
      </c>
      <c r="AUX2">
        <v>100</v>
      </c>
      <c r="AUY2">
        <v>100</v>
      </c>
      <c r="AUZ2">
        <v>100</v>
      </c>
      <c r="AVA2">
        <v>100</v>
      </c>
      <c r="AVB2">
        <v>100</v>
      </c>
      <c r="AVC2">
        <v>100</v>
      </c>
      <c r="AVD2">
        <v>100</v>
      </c>
      <c r="AVE2">
        <v>100</v>
      </c>
      <c r="AVF2">
        <v>100</v>
      </c>
      <c r="AVG2">
        <v>100</v>
      </c>
      <c r="AVH2">
        <v>100</v>
      </c>
      <c r="AVI2">
        <v>100</v>
      </c>
      <c r="AVJ2">
        <v>100</v>
      </c>
      <c r="AVK2">
        <v>100</v>
      </c>
      <c r="AVL2">
        <v>100</v>
      </c>
      <c r="AVM2">
        <v>100</v>
      </c>
      <c r="AVN2">
        <v>100</v>
      </c>
      <c r="AVO2">
        <v>100</v>
      </c>
      <c r="AVP2">
        <v>100</v>
      </c>
      <c r="AVQ2">
        <v>100</v>
      </c>
      <c r="AVR2">
        <v>100</v>
      </c>
      <c r="AVS2">
        <v>100</v>
      </c>
      <c r="AVT2">
        <v>100</v>
      </c>
      <c r="AVU2">
        <v>100</v>
      </c>
      <c r="AVV2">
        <v>100</v>
      </c>
      <c r="AVW2">
        <v>100</v>
      </c>
      <c r="AVX2">
        <v>100</v>
      </c>
      <c r="AVY2">
        <v>100</v>
      </c>
      <c r="AVZ2">
        <v>100</v>
      </c>
      <c r="AWA2">
        <v>100</v>
      </c>
      <c r="AWB2">
        <v>100</v>
      </c>
      <c r="AWC2">
        <v>100</v>
      </c>
      <c r="AWD2">
        <v>100</v>
      </c>
      <c r="AWE2">
        <v>100</v>
      </c>
      <c r="AWF2">
        <v>100</v>
      </c>
      <c r="AWG2">
        <v>100</v>
      </c>
      <c r="AWH2">
        <v>100</v>
      </c>
      <c r="AWI2">
        <v>100</v>
      </c>
      <c r="AWJ2">
        <v>100</v>
      </c>
      <c r="AWK2">
        <v>100</v>
      </c>
      <c r="AWL2">
        <v>100</v>
      </c>
      <c r="AWM2">
        <v>100</v>
      </c>
      <c r="AWN2">
        <v>100</v>
      </c>
      <c r="AWO2">
        <v>100</v>
      </c>
      <c r="AWP2">
        <v>100</v>
      </c>
      <c r="AWQ2">
        <v>100</v>
      </c>
      <c r="AWR2">
        <v>100</v>
      </c>
      <c r="AWS2">
        <v>100</v>
      </c>
      <c r="AWT2">
        <v>100</v>
      </c>
      <c r="AWU2">
        <v>100</v>
      </c>
      <c r="AWV2">
        <v>100</v>
      </c>
      <c r="AWW2">
        <v>100</v>
      </c>
      <c r="AWX2">
        <v>100</v>
      </c>
      <c r="AWY2">
        <v>100</v>
      </c>
      <c r="AWZ2">
        <v>100</v>
      </c>
      <c r="AXA2">
        <v>100</v>
      </c>
      <c r="AXB2">
        <v>100</v>
      </c>
      <c r="AXC2">
        <v>100</v>
      </c>
      <c r="AXD2">
        <v>100</v>
      </c>
      <c r="AXE2">
        <v>100</v>
      </c>
      <c r="AXF2">
        <v>100</v>
      </c>
      <c r="AXG2">
        <v>100</v>
      </c>
      <c r="AXH2">
        <v>100</v>
      </c>
      <c r="AXI2">
        <v>100</v>
      </c>
      <c r="AXJ2">
        <v>100</v>
      </c>
      <c r="AXK2">
        <v>100</v>
      </c>
      <c r="AXL2">
        <v>100</v>
      </c>
      <c r="AXM2">
        <v>100</v>
      </c>
      <c r="AXN2">
        <v>100</v>
      </c>
      <c r="AXO2">
        <v>100</v>
      </c>
      <c r="AXP2">
        <v>100</v>
      </c>
      <c r="AXQ2">
        <v>100</v>
      </c>
      <c r="AXR2">
        <v>100</v>
      </c>
      <c r="AXS2">
        <v>100</v>
      </c>
      <c r="AXT2">
        <v>100</v>
      </c>
      <c r="AXU2">
        <v>100</v>
      </c>
      <c r="AXV2">
        <v>100</v>
      </c>
      <c r="AXW2">
        <v>100</v>
      </c>
      <c r="AXX2">
        <v>100</v>
      </c>
      <c r="AXY2">
        <v>100</v>
      </c>
      <c r="AXZ2">
        <v>100</v>
      </c>
      <c r="AYA2">
        <v>100</v>
      </c>
      <c r="AYB2">
        <v>100</v>
      </c>
      <c r="AYC2">
        <v>100</v>
      </c>
      <c r="AYD2">
        <v>100</v>
      </c>
      <c r="AYE2">
        <v>100</v>
      </c>
      <c r="AYF2">
        <v>100</v>
      </c>
      <c r="AYG2">
        <v>100</v>
      </c>
      <c r="AYH2">
        <v>100</v>
      </c>
      <c r="AYI2">
        <v>100</v>
      </c>
      <c r="AYJ2">
        <v>100</v>
      </c>
      <c r="AYK2">
        <v>100</v>
      </c>
      <c r="AYL2">
        <v>100</v>
      </c>
      <c r="AYM2">
        <v>100</v>
      </c>
      <c r="AYN2">
        <v>100</v>
      </c>
      <c r="AYO2">
        <v>100</v>
      </c>
      <c r="AYP2">
        <v>100</v>
      </c>
      <c r="AYQ2">
        <v>100</v>
      </c>
      <c r="AYR2">
        <v>100</v>
      </c>
      <c r="AYS2">
        <v>100</v>
      </c>
      <c r="AYT2">
        <v>100</v>
      </c>
      <c r="AYU2">
        <v>100</v>
      </c>
      <c r="AYV2">
        <v>100</v>
      </c>
      <c r="AYW2">
        <v>100</v>
      </c>
      <c r="AYX2">
        <v>100</v>
      </c>
      <c r="AYY2">
        <v>100</v>
      </c>
      <c r="AYZ2">
        <v>100</v>
      </c>
      <c r="AZA2">
        <v>100</v>
      </c>
      <c r="AZB2">
        <v>100</v>
      </c>
      <c r="AZC2">
        <v>100</v>
      </c>
      <c r="AZD2">
        <v>100</v>
      </c>
      <c r="AZE2">
        <v>100</v>
      </c>
      <c r="AZF2">
        <v>100</v>
      </c>
      <c r="AZG2">
        <v>100</v>
      </c>
      <c r="AZH2">
        <v>100</v>
      </c>
      <c r="AZI2">
        <v>100</v>
      </c>
      <c r="AZJ2">
        <v>100</v>
      </c>
      <c r="AZK2">
        <v>100</v>
      </c>
      <c r="AZL2">
        <v>100</v>
      </c>
      <c r="AZM2">
        <v>100</v>
      </c>
      <c r="AZN2">
        <v>100</v>
      </c>
      <c r="AZO2">
        <v>100</v>
      </c>
      <c r="AZP2">
        <v>100</v>
      </c>
      <c r="AZQ2">
        <v>100</v>
      </c>
      <c r="AZR2">
        <v>100</v>
      </c>
      <c r="AZS2">
        <v>100</v>
      </c>
      <c r="AZT2">
        <v>100</v>
      </c>
      <c r="AZU2">
        <v>100</v>
      </c>
      <c r="AZV2">
        <v>100</v>
      </c>
      <c r="AZW2">
        <v>100</v>
      </c>
      <c r="AZX2">
        <v>100</v>
      </c>
      <c r="AZY2">
        <v>100</v>
      </c>
      <c r="AZZ2">
        <v>100</v>
      </c>
      <c r="BAA2">
        <v>100</v>
      </c>
      <c r="BAB2">
        <v>100</v>
      </c>
      <c r="BAC2">
        <v>100</v>
      </c>
      <c r="BAD2">
        <v>100</v>
      </c>
      <c r="BAE2">
        <v>100</v>
      </c>
      <c r="BAF2">
        <v>100</v>
      </c>
      <c r="BAG2">
        <v>100</v>
      </c>
      <c r="BAH2">
        <v>100</v>
      </c>
      <c r="BAI2">
        <v>100</v>
      </c>
      <c r="BAJ2">
        <v>100</v>
      </c>
      <c r="BAK2">
        <v>100</v>
      </c>
      <c r="BAL2">
        <v>100</v>
      </c>
      <c r="BAM2">
        <v>100</v>
      </c>
      <c r="BAN2">
        <v>100</v>
      </c>
      <c r="BAO2">
        <v>100</v>
      </c>
      <c r="BAP2">
        <v>100</v>
      </c>
      <c r="BAQ2">
        <v>100</v>
      </c>
      <c r="BAR2">
        <v>100</v>
      </c>
      <c r="BAS2">
        <v>100</v>
      </c>
      <c r="BAT2">
        <v>100</v>
      </c>
      <c r="BAU2">
        <v>100</v>
      </c>
      <c r="BAV2">
        <v>100</v>
      </c>
      <c r="BAW2">
        <v>100</v>
      </c>
      <c r="BAX2">
        <v>100</v>
      </c>
      <c r="BAY2">
        <v>100</v>
      </c>
      <c r="BAZ2">
        <v>100</v>
      </c>
      <c r="BBA2">
        <v>100</v>
      </c>
      <c r="BBB2">
        <v>100</v>
      </c>
      <c r="BBC2">
        <v>100</v>
      </c>
      <c r="BBD2">
        <v>100</v>
      </c>
      <c r="BBE2">
        <v>100</v>
      </c>
      <c r="BBF2">
        <v>100</v>
      </c>
      <c r="BBG2">
        <v>100</v>
      </c>
      <c r="BBH2">
        <v>100</v>
      </c>
      <c r="BBI2">
        <v>100</v>
      </c>
      <c r="BBJ2">
        <v>100</v>
      </c>
      <c r="BBK2">
        <v>100</v>
      </c>
      <c r="BBL2">
        <v>100</v>
      </c>
      <c r="BBM2">
        <v>100</v>
      </c>
      <c r="BBN2">
        <v>100</v>
      </c>
      <c r="BBO2">
        <v>100</v>
      </c>
      <c r="BBP2">
        <v>100</v>
      </c>
      <c r="BBQ2">
        <v>100</v>
      </c>
      <c r="BBR2">
        <v>100</v>
      </c>
      <c r="BBS2">
        <v>100</v>
      </c>
      <c r="BBT2">
        <v>100</v>
      </c>
      <c r="BBU2">
        <v>100</v>
      </c>
      <c r="BBV2">
        <v>100</v>
      </c>
      <c r="BBW2">
        <v>100</v>
      </c>
      <c r="BBX2">
        <v>100</v>
      </c>
      <c r="BBY2">
        <v>100</v>
      </c>
      <c r="BBZ2">
        <v>100</v>
      </c>
      <c r="BCA2">
        <v>100</v>
      </c>
      <c r="BCB2">
        <v>100</v>
      </c>
      <c r="BCC2">
        <v>100</v>
      </c>
      <c r="BCD2">
        <v>100</v>
      </c>
      <c r="BCE2">
        <v>100</v>
      </c>
      <c r="BCF2">
        <v>100</v>
      </c>
      <c r="BCG2">
        <v>100</v>
      </c>
      <c r="BCH2">
        <v>100</v>
      </c>
      <c r="BCI2">
        <v>100</v>
      </c>
      <c r="BCJ2">
        <v>100</v>
      </c>
      <c r="BCK2">
        <v>100</v>
      </c>
      <c r="BCL2">
        <v>100</v>
      </c>
      <c r="BCM2">
        <v>100</v>
      </c>
      <c r="BCN2">
        <v>100</v>
      </c>
      <c r="BCO2">
        <v>100</v>
      </c>
      <c r="BCP2">
        <v>100</v>
      </c>
      <c r="BCQ2">
        <v>100</v>
      </c>
      <c r="BCR2">
        <v>100</v>
      </c>
      <c r="BCS2">
        <v>100</v>
      </c>
      <c r="BCT2">
        <v>100</v>
      </c>
      <c r="BCU2">
        <v>100</v>
      </c>
      <c r="BCV2">
        <v>100</v>
      </c>
      <c r="BCW2">
        <v>100</v>
      </c>
      <c r="BCX2">
        <v>100</v>
      </c>
      <c r="BCY2">
        <v>100</v>
      </c>
      <c r="BCZ2">
        <v>100</v>
      </c>
      <c r="BDA2">
        <v>100</v>
      </c>
      <c r="BDB2">
        <v>100</v>
      </c>
      <c r="BDC2">
        <v>100</v>
      </c>
      <c r="BDD2">
        <v>100</v>
      </c>
      <c r="BDE2">
        <v>100</v>
      </c>
      <c r="BDF2">
        <v>100</v>
      </c>
      <c r="BDG2">
        <v>100</v>
      </c>
      <c r="BDH2">
        <v>100</v>
      </c>
      <c r="BDI2">
        <v>100</v>
      </c>
      <c r="BDJ2">
        <v>100</v>
      </c>
      <c r="BDK2">
        <v>100</v>
      </c>
      <c r="BDL2">
        <v>100</v>
      </c>
      <c r="BDM2">
        <v>100</v>
      </c>
      <c r="BDN2">
        <v>100</v>
      </c>
      <c r="BDO2">
        <v>100</v>
      </c>
      <c r="BDP2">
        <v>100</v>
      </c>
      <c r="BDQ2">
        <v>100</v>
      </c>
      <c r="BDR2">
        <v>100</v>
      </c>
      <c r="BDS2">
        <v>100</v>
      </c>
      <c r="BDT2">
        <v>100</v>
      </c>
      <c r="BDU2">
        <v>100</v>
      </c>
      <c r="BDV2">
        <v>100</v>
      </c>
      <c r="BDW2">
        <v>100</v>
      </c>
      <c r="BDX2">
        <v>100</v>
      </c>
      <c r="BDY2">
        <v>100</v>
      </c>
      <c r="BDZ2">
        <v>100</v>
      </c>
      <c r="BEA2">
        <v>100</v>
      </c>
      <c r="BEB2">
        <v>100</v>
      </c>
      <c r="BEC2">
        <v>100</v>
      </c>
      <c r="BED2">
        <v>100</v>
      </c>
      <c r="BEE2">
        <v>100</v>
      </c>
      <c r="BEF2">
        <v>100</v>
      </c>
      <c r="BEG2">
        <v>100</v>
      </c>
      <c r="BEH2">
        <v>100</v>
      </c>
      <c r="BEI2">
        <v>100</v>
      </c>
      <c r="BEJ2">
        <v>100</v>
      </c>
      <c r="BEK2">
        <v>100</v>
      </c>
      <c r="BEL2">
        <v>100</v>
      </c>
      <c r="BEM2">
        <v>100</v>
      </c>
      <c r="BEN2">
        <v>100</v>
      </c>
      <c r="BEO2">
        <v>100</v>
      </c>
      <c r="BEP2">
        <v>100</v>
      </c>
      <c r="BEQ2">
        <v>100</v>
      </c>
      <c r="BER2">
        <v>100</v>
      </c>
      <c r="BES2">
        <v>100</v>
      </c>
      <c r="BET2">
        <v>100</v>
      </c>
      <c r="BEU2">
        <v>100</v>
      </c>
      <c r="BEV2">
        <v>100</v>
      </c>
      <c r="BEW2">
        <v>100</v>
      </c>
      <c r="BEX2">
        <v>100</v>
      </c>
      <c r="BEY2">
        <v>100</v>
      </c>
      <c r="BEZ2">
        <v>100</v>
      </c>
      <c r="BFA2">
        <v>100</v>
      </c>
      <c r="BFB2">
        <v>100</v>
      </c>
      <c r="BFC2">
        <v>100</v>
      </c>
      <c r="BFD2">
        <v>100</v>
      </c>
      <c r="BFE2">
        <v>100</v>
      </c>
      <c r="BFF2">
        <v>100</v>
      </c>
      <c r="BFG2">
        <v>100</v>
      </c>
      <c r="BFH2">
        <v>100</v>
      </c>
      <c r="BFI2">
        <v>100</v>
      </c>
      <c r="BFJ2">
        <v>100</v>
      </c>
      <c r="BFK2">
        <v>100</v>
      </c>
      <c r="BFL2">
        <v>100</v>
      </c>
      <c r="BFM2">
        <v>100</v>
      </c>
      <c r="BFN2">
        <v>100</v>
      </c>
      <c r="BFO2">
        <v>100</v>
      </c>
      <c r="BFP2">
        <v>100</v>
      </c>
      <c r="BFQ2">
        <v>100</v>
      </c>
      <c r="BFR2">
        <v>100</v>
      </c>
      <c r="BFS2">
        <v>100</v>
      </c>
      <c r="BFT2">
        <v>100</v>
      </c>
      <c r="BFU2">
        <v>100</v>
      </c>
      <c r="BFV2">
        <v>100</v>
      </c>
      <c r="BFW2">
        <v>100</v>
      </c>
      <c r="BFX2">
        <v>100</v>
      </c>
      <c r="BFY2">
        <v>100</v>
      </c>
      <c r="BFZ2">
        <v>100</v>
      </c>
      <c r="BGA2">
        <v>100</v>
      </c>
      <c r="BGB2">
        <v>100</v>
      </c>
      <c r="BGC2">
        <v>100</v>
      </c>
      <c r="BGD2">
        <v>100</v>
      </c>
      <c r="BGE2">
        <v>100</v>
      </c>
      <c r="BGF2">
        <v>100</v>
      </c>
      <c r="BGG2">
        <v>100</v>
      </c>
      <c r="BGH2">
        <v>100</v>
      </c>
      <c r="BGI2">
        <v>100</v>
      </c>
      <c r="BGJ2">
        <v>100</v>
      </c>
      <c r="BGK2">
        <v>100</v>
      </c>
      <c r="BGL2">
        <v>100</v>
      </c>
      <c r="BGM2">
        <v>100</v>
      </c>
      <c r="BGN2">
        <v>100</v>
      </c>
      <c r="BGO2">
        <v>100</v>
      </c>
      <c r="BGP2">
        <v>100</v>
      </c>
      <c r="BGQ2">
        <v>100</v>
      </c>
      <c r="BGR2">
        <v>100</v>
      </c>
      <c r="BGS2">
        <v>100</v>
      </c>
      <c r="BGT2">
        <v>100</v>
      </c>
      <c r="BGU2">
        <v>100</v>
      </c>
      <c r="BGV2">
        <v>100</v>
      </c>
      <c r="BGW2">
        <v>100</v>
      </c>
      <c r="BGX2">
        <v>100</v>
      </c>
      <c r="BGY2">
        <v>100</v>
      </c>
      <c r="BGZ2">
        <v>100</v>
      </c>
      <c r="BHA2">
        <v>100</v>
      </c>
      <c r="BHB2">
        <v>100</v>
      </c>
      <c r="BHC2">
        <v>100</v>
      </c>
      <c r="BHD2">
        <v>100</v>
      </c>
      <c r="BHE2">
        <v>100</v>
      </c>
      <c r="BHF2">
        <v>100</v>
      </c>
      <c r="BHG2">
        <v>100</v>
      </c>
      <c r="BHH2">
        <v>100</v>
      </c>
      <c r="BHI2">
        <v>100</v>
      </c>
      <c r="BHJ2">
        <v>100</v>
      </c>
      <c r="BHK2">
        <v>100</v>
      </c>
      <c r="BHL2">
        <v>100</v>
      </c>
      <c r="BHM2">
        <v>100</v>
      </c>
      <c r="BHN2">
        <v>100</v>
      </c>
      <c r="BHO2">
        <v>100</v>
      </c>
      <c r="BHP2">
        <v>100</v>
      </c>
      <c r="BHQ2">
        <v>100</v>
      </c>
      <c r="BHR2">
        <v>100</v>
      </c>
      <c r="BHS2">
        <v>100</v>
      </c>
      <c r="BHT2">
        <v>100</v>
      </c>
      <c r="BHU2">
        <v>100</v>
      </c>
      <c r="BHV2">
        <v>100</v>
      </c>
      <c r="BHW2">
        <v>100</v>
      </c>
      <c r="BHX2">
        <v>100</v>
      </c>
      <c r="BHY2">
        <v>100</v>
      </c>
      <c r="BHZ2">
        <v>100</v>
      </c>
      <c r="BIA2">
        <v>100</v>
      </c>
      <c r="BIB2">
        <v>100</v>
      </c>
      <c r="BIC2">
        <v>100</v>
      </c>
      <c r="BID2">
        <v>100</v>
      </c>
      <c r="BIE2">
        <v>100</v>
      </c>
      <c r="BIF2">
        <v>100</v>
      </c>
      <c r="BIG2">
        <v>100</v>
      </c>
      <c r="BIH2">
        <v>100</v>
      </c>
      <c r="BII2">
        <v>100</v>
      </c>
      <c r="BIJ2">
        <v>100</v>
      </c>
      <c r="BIK2">
        <v>100</v>
      </c>
      <c r="BIL2">
        <v>100</v>
      </c>
      <c r="BIM2">
        <v>100</v>
      </c>
      <c r="BIN2">
        <v>100</v>
      </c>
      <c r="BIO2">
        <v>100</v>
      </c>
      <c r="BIP2">
        <v>100</v>
      </c>
      <c r="BIQ2">
        <v>100</v>
      </c>
      <c r="BIR2">
        <v>100</v>
      </c>
      <c r="BIS2">
        <v>100</v>
      </c>
      <c r="BIT2">
        <v>100</v>
      </c>
      <c r="BIU2">
        <v>100</v>
      </c>
      <c r="BIV2">
        <v>100</v>
      </c>
      <c r="BIW2">
        <v>100</v>
      </c>
      <c r="BIX2">
        <v>100</v>
      </c>
      <c r="BIY2">
        <v>100</v>
      </c>
      <c r="BIZ2">
        <v>100</v>
      </c>
      <c r="BJA2">
        <v>100</v>
      </c>
      <c r="BJB2">
        <v>100</v>
      </c>
      <c r="BJC2">
        <v>100</v>
      </c>
      <c r="BJD2">
        <v>100</v>
      </c>
      <c r="BJE2">
        <v>100</v>
      </c>
      <c r="BJF2">
        <v>100</v>
      </c>
      <c r="BJG2">
        <v>100</v>
      </c>
      <c r="BJH2">
        <v>100</v>
      </c>
      <c r="BJI2">
        <v>100</v>
      </c>
      <c r="BJJ2">
        <v>100</v>
      </c>
      <c r="BJK2">
        <v>100</v>
      </c>
      <c r="BJL2">
        <v>100</v>
      </c>
      <c r="BJM2">
        <v>100</v>
      </c>
      <c r="BJN2">
        <v>100</v>
      </c>
      <c r="BJO2">
        <v>100</v>
      </c>
      <c r="BJP2">
        <v>100</v>
      </c>
      <c r="BJQ2">
        <v>100</v>
      </c>
      <c r="BJR2">
        <v>100</v>
      </c>
      <c r="BJS2">
        <v>100</v>
      </c>
      <c r="BJT2">
        <v>100</v>
      </c>
      <c r="BJU2">
        <v>100</v>
      </c>
      <c r="BJV2">
        <v>100</v>
      </c>
      <c r="BJW2">
        <v>100</v>
      </c>
      <c r="BJX2">
        <v>100</v>
      </c>
      <c r="BJY2">
        <v>100</v>
      </c>
      <c r="BJZ2">
        <v>100</v>
      </c>
      <c r="BKA2">
        <v>100</v>
      </c>
      <c r="BKB2">
        <v>100</v>
      </c>
      <c r="BKC2">
        <v>100</v>
      </c>
      <c r="BKD2">
        <v>100</v>
      </c>
      <c r="BKE2">
        <v>100</v>
      </c>
      <c r="BKF2">
        <v>100</v>
      </c>
      <c r="BKG2">
        <v>100</v>
      </c>
      <c r="BKH2">
        <v>100</v>
      </c>
      <c r="BKI2">
        <v>100</v>
      </c>
      <c r="BKJ2">
        <v>100</v>
      </c>
      <c r="BKK2">
        <v>100</v>
      </c>
      <c r="BKL2">
        <v>100</v>
      </c>
      <c r="BKM2">
        <v>100</v>
      </c>
      <c r="BKN2">
        <v>100</v>
      </c>
      <c r="BKO2">
        <v>100</v>
      </c>
      <c r="BKP2">
        <v>100</v>
      </c>
      <c r="BKQ2">
        <v>100</v>
      </c>
      <c r="BKR2">
        <v>100</v>
      </c>
      <c r="BKS2">
        <v>100</v>
      </c>
      <c r="BKT2">
        <v>100</v>
      </c>
      <c r="BKU2">
        <v>100</v>
      </c>
      <c r="BKV2">
        <v>100</v>
      </c>
      <c r="BKW2">
        <v>100</v>
      </c>
      <c r="BKX2">
        <v>100</v>
      </c>
      <c r="BKY2">
        <v>100</v>
      </c>
      <c r="BKZ2">
        <v>100</v>
      </c>
      <c r="BLA2">
        <v>100</v>
      </c>
      <c r="BLB2">
        <v>100</v>
      </c>
      <c r="BLC2">
        <v>100</v>
      </c>
      <c r="BLD2">
        <v>100</v>
      </c>
      <c r="BLE2">
        <v>100</v>
      </c>
      <c r="BLF2">
        <v>100</v>
      </c>
      <c r="BLG2">
        <v>100</v>
      </c>
      <c r="BLH2">
        <v>100</v>
      </c>
      <c r="BLI2">
        <v>100</v>
      </c>
      <c r="BLJ2">
        <v>100</v>
      </c>
      <c r="BLK2">
        <v>100</v>
      </c>
      <c r="BLL2">
        <v>100</v>
      </c>
      <c r="BLM2">
        <v>100</v>
      </c>
      <c r="BLN2">
        <v>100</v>
      </c>
      <c r="BLO2">
        <v>100</v>
      </c>
      <c r="BLP2">
        <v>100</v>
      </c>
      <c r="BLQ2">
        <v>100</v>
      </c>
      <c r="BLR2">
        <v>100</v>
      </c>
      <c r="BLS2">
        <v>100</v>
      </c>
      <c r="BLT2">
        <v>100</v>
      </c>
      <c r="BLU2">
        <v>100</v>
      </c>
      <c r="BLV2">
        <v>100</v>
      </c>
      <c r="BLW2">
        <v>100</v>
      </c>
      <c r="BLX2">
        <v>100</v>
      </c>
      <c r="BLY2">
        <v>100</v>
      </c>
      <c r="BLZ2">
        <v>100</v>
      </c>
      <c r="BMA2">
        <v>100</v>
      </c>
      <c r="BMB2">
        <v>100</v>
      </c>
      <c r="BMC2">
        <v>100</v>
      </c>
      <c r="BMD2">
        <v>100</v>
      </c>
      <c r="BME2">
        <v>100</v>
      </c>
      <c r="BMF2">
        <v>100</v>
      </c>
      <c r="BMG2">
        <v>100</v>
      </c>
      <c r="BMH2">
        <v>100</v>
      </c>
      <c r="BMI2">
        <v>100</v>
      </c>
      <c r="BMJ2">
        <v>100</v>
      </c>
      <c r="BMK2">
        <v>100</v>
      </c>
      <c r="BML2">
        <v>100</v>
      </c>
      <c r="BMM2">
        <v>100</v>
      </c>
      <c r="BMN2">
        <v>100</v>
      </c>
      <c r="BMO2">
        <v>100</v>
      </c>
      <c r="BMP2">
        <v>100</v>
      </c>
      <c r="BMQ2">
        <v>100</v>
      </c>
      <c r="BMR2">
        <v>100</v>
      </c>
      <c r="BMS2">
        <v>100</v>
      </c>
      <c r="BMT2">
        <v>100</v>
      </c>
      <c r="BMU2">
        <v>100</v>
      </c>
      <c r="BMV2">
        <v>100</v>
      </c>
      <c r="BMW2">
        <v>100</v>
      </c>
      <c r="BMX2">
        <v>100</v>
      </c>
      <c r="BMY2">
        <v>100</v>
      </c>
      <c r="BMZ2">
        <v>100</v>
      </c>
      <c r="BNA2">
        <v>100</v>
      </c>
      <c r="BNB2">
        <v>100</v>
      </c>
      <c r="BNC2">
        <v>100</v>
      </c>
      <c r="BND2">
        <v>100</v>
      </c>
      <c r="BNE2">
        <v>100</v>
      </c>
      <c r="BNF2">
        <v>100</v>
      </c>
      <c r="BNG2">
        <v>100</v>
      </c>
      <c r="BNH2">
        <v>100</v>
      </c>
      <c r="BNI2">
        <v>100</v>
      </c>
      <c r="BNJ2">
        <v>100</v>
      </c>
      <c r="BNK2">
        <v>100</v>
      </c>
      <c r="BNL2">
        <v>100</v>
      </c>
      <c r="BNM2">
        <v>100</v>
      </c>
      <c r="BNN2">
        <v>100</v>
      </c>
      <c r="BNO2">
        <v>100</v>
      </c>
      <c r="BNP2">
        <v>100</v>
      </c>
      <c r="BNQ2">
        <v>100</v>
      </c>
      <c r="BNR2">
        <v>100</v>
      </c>
      <c r="BNS2">
        <v>100</v>
      </c>
      <c r="BNT2">
        <v>100</v>
      </c>
      <c r="BNU2">
        <v>100</v>
      </c>
      <c r="BNV2">
        <v>100</v>
      </c>
      <c r="BNW2">
        <v>100</v>
      </c>
      <c r="BNX2">
        <v>100</v>
      </c>
      <c r="BNY2">
        <v>100</v>
      </c>
      <c r="BNZ2">
        <v>100</v>
      </c>
      <c r="BOA2">
        <v>100</v>
      </c>
      <c r="BOB2">
        <v>100</v>
      </c>
      <c r="BOC2">
        <v>100</v>
      </c>
      <c r="BOD2">
        <v>100</v>
      </c>
      <c r="BOE2">
        <v>100</v>
      </c>
      <c r="BOF2">
        <v>100</v>
      </c>
      <c r="BOG2">
        <v>100</v>
      </c>
      <c r="BOH2">
        <v>100</v>
      </c>
      <c r="BOI2">
        <v>100</v>
      </c>
      <c r="BOJ2">
        <v>100</v>
      </c>
      <c r="BOK2">
        <v>100</v>
      </c>
      <c r="BOL2">
        <v>100</v>
      </c>
      <c r="BOM2">
        <v>100</v>
      </c>
      <c r="BON2">
        <v>100</v>
      </c>
      <c r="BOO2">
        <v>100</v>
      </c>
      <c r="BOP2">
        <v>100</v>
      </c>
      <c r="BOQ2">
        <v>100</v>
      </c>
      <c r="BOR2">
        <v>100</v>
      </c>
      <c r="BOS2">
        <v>100</v>
      </c>
      <c r="BOT2">
        <v>100</v>
      </c>
      <c r="BOU2">
        <v>100</v>
      </c>
      <c r="BOV2">
        <v>100</v>
      </c>
      <c r="BOW2">
        <v>100</v>
      </c>
      <c r="BOX2">
        <v>100</v>
      </c>
      <c r="BOY2">
        <v>100</v>
      </c>
      <c r="BOZ2">
        <v>100</v>
      </c>
      <c r="BPA2">
        <v>100</v>
      </c>
      <c r="BPB2">
        <v>100</v>
      </c>
      <c r="BPC2">
        <v>100</v>
      </c>
      <c r="BPD2">
        <v>100</v>
      </c>
      <c r="BPE2">
        <v>100</v>
      </c>
      <c r="BPF2">
        <v>100</v>
      </c>
      <c r="BPG2">
        <v>100</v>
      </c>
      <c r="BPH2">
        <v>100</v>
      </c>
      <c r="BPI2">
        <v>100</v>
      </c>
      <c r="BPJ2">
        <v>100</v>
      </c>
      <c r="BPK2">
        <v>100</v>
      </c>
      <c r="BPL2">
        <v>100</v>
      </c>
      <c r="BPM2">
        <v>100</v>
      </c>
      <c r="BPN2">
        <v>100</v>
      </c>
      <c r="BPO2">
        <v>100</v>
      </c>
      <c r="BPP2">
        <v>100</v>
      </c>
      <c r="BPQ2">
        <v>100</v>
      </c>
      <c r="BPR2">
        <v>100</v>
      </c>
      <c r="BPS2">
        <v>100</v>
      </c>
      <c r="BPT2">
        <v>100</v>
      </c>
      <c r="BPU2">
        <v>100</v>
      </c>
      <c r="BPV2">
        <v>100</v>
      </c>
      <c r="BPW2">
        <v>100</v>
      </c>
      <c r="BPX2">
        <v>100</v>
      </c>
      <c r="BPY2">
        <v>100</v>
      </c>
      <c r="BPZ2">
        <v>100</v>
      </c>
      <c r="BQA2">
        <v>100</v>
      </c>
      <c r="BQB2">
        <v>100</v>
      </c>
      <c r="BQC2">
        <v>100</v>
      </c>
      <c r="BQD2">
        <v>100</v>
      </c>
      <c r="BQE2">
        <v>100</v>
      </c>
      <c r="BQF2">
        <v>100</v>
      </c>
      <c r="BQG2">
        <v>100</v>
      </c>
      <c r="BQH2">
        <v>100</v>
      </c>
      <c r="BQI2">
        <v>100</v>
      </c>
      <c r="BQJ2">
        <v>100</v>
      </c>
      <c r="BQK2">
        <v>100</v>
      </c>
      <c r="BQL2">
        <v>100</v>
      </c>
      <c r="BQM2">
        <v>100</v>
      </c>
      <c r="BQN2">
        <v>100</v>
      </c>
      <c r="BQO2">
        <v>100</v>
      </c>
      <c r="BQP2">
        <v>100</v>
      </c>
      <c r="BQQ2">
        <v>100</v>
      </c>
      <c r="BQR2">
        <v>100</v>
      </c>
      <c r="BQS2">
        <v>100</v>
      </c>
      <c r="BQT2">
        <v>100</v>
      </c>
      <c r="BQU2">
        <v>100</v>
      </c>
      <c r="BQV2">
        <v>100</v>
      </c>
      <c r="BQW2">
        <v>100</v>
      </c>
      <c r="BQX2">
        <v>100</v>
      </c>
      <c r="BQY2">
        <v>100</v>
      </c>
      <c r="BQZ2">
        <v>100</v>
      </c>
      <c r="BRA2">
        <v>100</v>
      </c>
      <c r="BRB2">
        <v>100</v>
      </c>
      <c r="BRC2">
        <v>100</v>
      </c>
      <c r="BRD2">
        <v>100</v>
      </c>
      <c r="BRE2">
        <v>100</v>
      </c>
      <c r="BRF2">
        <v>100</v>
      </c>
      <c r="BRG2">
        <v>100</v>
      </c>
      <c r="BRH2">
        <v>100</v>
      </c>
      <c r="BRI2">
        <v>100</v>
      </c>
      <c r="BRJ2">
        <v>100</v>
      </c>
      <c r="BRK2">
        <v>100</v>
      </c>
      <c r="BRL2">
        <v>100</v>
      </c>
      <c r="BRM2">
        <v>100</v>
      </c>
      <c r="BRN2">
        <v>100</v>
      </c>
      <c r="BRO2">
        <v>100</v>
      </c>
      <c r="BRP2">
        <v>100</v>
      </c>
      <c r="BRQ2">
        <v>100</v>
      </c>
      <c r="BRR2">
        <v>100</v>
      </c>
      <c r="BRS2">
        <v>100</v>
      </c>
      <c r="BRT2">
        <v>100</v>
      </c>
      <c r="BRU2">
        <v>100</v>
      </c>
      <c r="BRV2">
        <v>100</v>
      </c>
      <c r="BRW2">
        <v>100</v>
      </c>
      <c r="BRX2">
        <v>100</v>
      </c>
      <c r="BRY2">
        <v>100</v>
      </c>
      <c r="BRZ2">
        <v>100</v>
      </c>
      <c r="BSA2">
        <v>100</v>
      </c>
      <c r="BSB2">
        <v>100</v>
      </c>
      <c r="BSC2">
        <v>100</v>
      </c>
      <c r="BSD2">
        <v>100</v>
      </c>
      <c r="BSE2">
        <v>100</v>
      </c>
      <c r="BSF2">
        <v>100</v>
      </c>
      <c r="BSG2">
        <v>100</v>
      </c>
      <c r="BSH2">
        <v>100</v>
      </c>
      <c r="BSI2">
        <v>100</v>
      </c>
      <c r="BSJ2">
        <v>100</v>
      </c>
      <c r="BSK2">
        <v>100</v>
      </c>
      <c r="BSL2">
        <v>100</v>
      </c>
      <c r="BSM2">
        <v>100</v>
      </c>
      <c r="BSN2">
        <v>100</v>
      </c>
      <c r="BSO2">
        <v>100</v>
      </c>
      <c r="BSP2">
        <v>100</v>
      </c>
      <c r="BSQ2">
        <v>100</v>
      </c>
      <c r="BSR2">
        <v>100</v>
      </c>
      <c r="BSS2">
        <v>100</v>
      </c>
      <c r="BST2">
        <v>100</v>
      </c>
      <c r="BSU2">
        <v>100</v>
      </c>
      <c r="BSV2">
        <v>100</v>
      </c>
      <c r="BSW2">
        <v>100</v>
      </c>
      <c r="BSX2">
        <v>100</v>
      </c>
      <c r="BSY2">
        <v>100</v>
      </c>
      <c r="BSZ2">
        <v>100</v>
      </c>
      <c r="BTA2">
        <v>100</v>
      </c>
      <c r="BTB2">
        <v>100</v>
      </c>
      <c r="BTC2">
        <v>100</v>
      </c>
      <c r="BTD2">
        <v>100</v>
      </c>
      <c r="BTE2">
        <v>100</v>
      </c>
      <c r="BTF2">
        <v>100</v>
      </c>
      <c r="BTG2">
        <v>100</v>
      </c>
      <c r="BTH2">
        <v>100</v>
      </c>
      <c r="BTI2">
        <v>100</v>
      </c>
      <c r="BTJ2">
        <v>100</v>
      </c>
      <c r="BTK2">
        <v>100</v>
      </c>
      <c r="BTL2">
        <v>100</v>
      </c>
      <c r="BTM2">
        <v>100</v>
      </c>
      <c r="BTN2">
        <v>100</v>
      </c>
      <c r="BTO2">
        <v>100</v>
      </c>
      <c r="BTP2">
        <v>100</v>
      </c>
      <c r="BTQ2">
        <v>100</v>
      </c>
      <c r="BTR2">
        <v>100</v>
      </c>
      <c r="BTS2">
        <v>100</v>
      </c>
      <c r="BTT2">
        <v>100</v>
      </c>
      <c r="BTU2">
        <v>100</v>
      </c>
      <c r="BTV2">
        <v>100</v>
      </c>
      <c r="BTW2">
        <v>100</v>
      </c>
      <c r="BTX2">
        <v>100</v>
      </c>
      <c r="BTY2">
        <v>100</v>
      </c>
      <c r="BTZ2">
        <v>100</v>
      </c>
      <c r="BUA2">
        <v>100</v>
      </c>
      <c r="BUB2">
        <v>100</v>
      </c>
      <c r="BUC2">
        <v>100</v>
      </c>
      <c r="BUD2">
        <v>100</v>
      </c>
      <c r="BUE2">
        <v>100</v>
      </c>
      <c r="BUF2">
        <v>100</v>
      </c>
      <c r="BUG2">
        <v>100</v>
      </c>
      <c r="BUH2">
        <v>100</v>
      </c>
      <c r="BUI2">
        <v>100</v>
      </c>
      <c r="BUJ2">
        <v>100</v>
      </c>
      <c r="BUK2">
        <v>100</v>
      </c>
      <c r="BUL2">
        <v>100</v>
      </c>
      <c r="BUM2">
        <v>100</v>
      </c>
      <c r="BUN2">
        <v>100</v>
      </c>
      <c r="BUO2">
        <v>100</v>
      </c>
      <c r="BUP2">
        <v>100</v>
      </c>
      <c r="BUQ2">
        <v>100</v>
      </c>
      <c r="BUR2">
        <v>100</v>
      </c>
      <c r="BUS2">
        <v>100</v>
      </c>
      <c r="BUT2">
        <v>100</v>
      </c>
      <c r="BUU2">
        <v>100</v>
      </c>
      <c r="BUV2">
        <v>100</v>
      </c>
      <c r="BUW2">
        <v>100</v>
      </c>
      <c r="BUX2">
        <v>100</v>
      </c>
      <c r="BUY2">
        <v>100</v>
      </c>
      <c r="BUZ2">
        <v>100</v>
      </c>
      <c r="BVA2">
        <v>100</v>
      </c>
      <c r="BVB2">
        <v>100</v>
      </c>
      <c r="BVC2">
        <v>100</v>
      </c>
      <c r="BVD2">
        <v>100</v>
      </c>
      <c r="BVE2">
        <v>100</v>
      </c>
      <c r="BVF2">
        <v>100</v>
      </c>
      <c r="BVG2">
        <v>100</v>
      </c>
      <c r="BVH2">
        <v>100</v>
      </c>
      <c r="BVI2">
        <v>100</v>
      </c>
      <c r="BVJ2">
        <v>100</v>
      </c>
      <c r="BVK2">
        <v>100</v>
      </c>
      <c r="BVL2">
        <v>100</v>
      </c>
      <c r="BVM2">
        <v>100</v>
      </c>
      <c r="BVN2">
        <v>100</v>
      </c>
      <c r="BVO2">
        <v>100</v>
      </c>
      <c r="BVP2">
        <v>100</v>
      </c>
      <c r="BVQ2">
        <v>100</v>
      </c>
      <c r="BVR2">
        <v>100</v>
      </c>
      <c r="BVS2">
        <v>100</v>
      </c>
      <c r="BVT2">
        <v>100</v>
      </c>
      <c r="BVU2">
        <v>100</v>
      </c>
      <c r="BVV2">
        <v>100</v>
      </c>
      <c r="BVW2">
        <v>100</v>
      </c>
      <c r="BVX2">
        <v>100</v>
      </c>
      <c r="BVY2">
        <v>100</v>
      </c>
      <c r="BVZ2">
        <v>100</v>
      </c>
      <c r="BWA2">
        <v>100</v>
      </c>
      <c r="BWB2">
        <v>100</v>
      </c>
      <c r="BWC2">
        <v>100</v>
      </c>
      <c r="BWD2">
        <v>100</v>
      </c>
      <c r="BWE2">
        <v>100</v>
      </c>
      <c r="BWF2">
        <v>100</v>
      </c>
      <c r="BWG2">
        <v>100</v>
      </c>
      <c r="BWH2">
        <v>100</v>
      </c>
      <c r="BWI2">
        <v>100</v>
      </c>
      <c r="BWJ2">
        <v>100</v>
      </c>
      <c r="BWK2">
        <v>100</v>
      </c>
      <c r="BWL2">
        <v>100</v>
      </c>
      <c r="BWM2">
        <v>100</v>
      </c>
      <c r="BWN2">
        <v>100</v>
      </c>
      <c r="BWO2">
        <v>100</v>
      </c>
      <c r="BWP2">
        <v>100</v>
      </c>
      <c r="BWQ2">
        <v>100</v>
      </c>
      <c r="BWR2">
        <v>100</v>
      </c>
      <c r="BWS2">
        <v>100</v>
      </c>
      <c r="BWT2">
        <v>100</v>
      </c>
      <c r="BWU2">
        <v>100</v>
      </c>
      <c r="BWV2">
        <v>100</v>
      </c>
      <c r="BWW2">
        <v>100</v>
      </c>
      <c r="BWX2">
        <v>100</v>
      </c>
      <c r="BWY2">
        <v>100</v>
      </c>
      <c r="BWZ2">
        <v>100</v>
      </c>
      <c r="BXA2">
        <v>100</v>
      </c>
      <c r="BXB2">
        <v>100</v>
      </c>
      <c r="BXC2">
        <v>100</v>
      </c>
      <c r="BXD2">
        <v>100</v>
      </c>
      <c r="BXE2">
        <v>100</v>
      </c>
      <c r="BXF2">
        <v>100</v>
      </c>
      <c r="BXG2">
        <v>100</v>
      </c>
      <c r="BXH2">
        <v>100</v>
      </c>
      <c r="BXI2">
        <v>100</v>
      </c>
      <c r="BXJ2">
        <v>100</v>
      </c>
      <c r="BXK2">
        <v>100</v>
      </c>
      <c r="BXL2">
        <v>100</v>
      </c>
      <c r="BXM2">
        <v>100</v>
      </c>
      <c r="BXN2">
        <v>100</v>
      </c>
      <c r="BXO2">
        <v>100</v>
      </c>
      <c r="BXP2">
        <v>100</v>
      </c>
      <c r="BXQ2">
        <v>100</v>
      </c>
      <c r="BXR2">
        <v>100</v>
      </c>
      <c r="BXS2">
        <v>100</v>
      </c>
      <c r="BXT2">
        <v>100</v>
      </c>
      <c r="BXU2">
        <v>100</v>
      </c>
      <c r="BXV2">
        <v>100</v>
      </c>
      <c r="BXW2">
        <v>100</v>
      </c>
      <c r="BXX2">
        <v>100</v>
      </c>
      <c r="BXY2">
        <v>100</v>
      </c>
      <c r="BXZ2">
        <v>100</v>
      </c>
      <c r="BYA2">
        <v>100</v>
      </c>
      <c r="BYB2">
        <v>100</v>
      </c>
      <c r="BYC2">
        <v>100</v>
      </c>
      <c r="BYD2">
        <v>100</v>
      </c>
      <c r="BYE2">
        <v>100</v>
      </c>
      <c r="BYF2">
        <v>100</v>
      </c>
      <c r="BYG2">
        <v>100</v>
      </c>
      <c r="BYH2">
        <v>100</v>
      </c>
      <c r="BYI2">
        <v>100</v>
      </c>
      <c r="BYJ2">
        <v>100</v>
      </c>
      <c r="BYK2">
        <v>100</v>
      </c>
      <c r="BYL2">
        <v>100</v>
      </c>
      <c r="BYM2">
        <v>100</v>
      </c>
      <c r="BYN2">
        <v>100</v>
      </c>
      <c r="BYO2">
        <v>100</v>
      </c>
      <c r="BYP2">
        <v>100</v>
      </c>
      <c r="BYQ2">
        <v>100</v>
      </c>
      <c r="BYR2">
        <v>100</v>
      </c>
      <c r="BYS2">
        <v>100</v>
      </c>
      <c r="BYT2">
        <v>100</v>
      </c>
      <c r="BYU2">
        <v>100</v>
      </c>
      <c r="BYV2">
        <v>100</v>
      </c>
      <c r="BYW2">
        <v>100</v>
      </c>
      <c r="BYX2">
        <v>100</v>
      </c>
      <c r="BYY2">
        <v>100</v>
      </c>
      <c r="BYZ2">
        <v>100</v>
      </c>
      <c r="BZA2">
        <v>100</v>
      </c>
      <c r="BZB2">
        <v>100</v>
      </c>
      <c r="BZC2">
        <v>100</v>
      </c>
      <c r="BZD2">
        <v>100</v>
      </c>
      <c r="BZE2">
        <v>100</v>
      </c>
      <c r="BZF2">
        <v>100</v>
      </c>
      <c r="BZG2">
        <v>100</v>
      </c>
      <c r="BZH2">
        <v>100</v>
      </c>
      <c r="BZI2">
        <v>100</v>
      </c>
      <c r="BZJ2">
        <v>100</v>
      </c>
      <c r="BZK2">
        <v>100</v>
      </c>
      <c r="BZL2">
        <v>100</v>
      </c>
      <c r="BZM2">
        <v>100</v>
      </c>
      <c r="BZN2">
        <v>100</v>
      </c>
      <c r="BZO2">
        <v>100</v>
      </c>
      <c r="BZP2">
        <v>100</v>
      </c>
      <c r="BZQ2">
        <v>100</v>
      </c>
      <c r="BZR2">
        <v>100</v>
      </c>
      <c r="BZS2">
        <v>100</v>
      </c>
      <c r="BZT2">
        <v>100</v>
      </c>
      <c r="BZU2">
        <v>100</v>
      </c>
      <c r="BZV2">
        <v>100</v>
      </c>
      <c r="BZW2">
        <v>100</v>
      </c>
      <c r="BZX2">
        <v>100</v>
      </c>
      <c r="BZY2">
        <v>100</v>
      </c>
      <c r="BZZ2">
        <v>100</v>
      </c>
      <c r="CAA2">
        <v>100</v>
      </c>
      <c r="CAB2">
        <v>100</v>
      </c>
      <c r="CAC2">
        <v>100</v>
      </c>
      <c r="CAD2">
        <v>100</v>
      </c>
      <c r="CAE2">
        <v>100</v>
      </c>
      <c r="CAF2">
        <v>100</v>
      </c>
      <c r="CAG2">
        <v>100</v>
      </c>
      <c r="CAH2">
        <v>100</v>
      </c>
      <c r="CAI2">
        <v>100</v>
      </c>
      <c r="CAJ2">
        <v>100</v>
      </c>
      <c r="CAK2">
        <v>100</v>
      </c>
      <c r="CAL2">
        <v>100</v>
      </c>
      <c r="CAM2">
        <v>100</v>
      </c>
      <c r="CAN2">
        <v>100</v>
      </c>
      <c r="CAO2">
        <v>100</v>
      </c>
      <c r="CAP2">
        <v>100</v>
      </c>
      <c r="CAQ2">
        <v>100</v>
      </c>
      <c r="CAR2">
        <v>100</v>
      </c>
      <c r="CAS2">
        <v>100</v>
      </c>
      <c r="CAT2">
        <v>100</v>
      </c>
      <c r="CAU2">
        <v>100</v>
      </c>
      <c r="CAV2">
        <v>100</v>
      </c>
      <c r="CAW2">
        <v>100</v>
      </c>
      <c r="CAX2">
        <v>100</v>
      </c>
      <c r="CAY2">
        <v>100</v>
      </c>
      <c r="CAZ2">
        <v>100</v>
      </c>
      <c r="CBA2">
        <v>100</v>
      </c>
      <c r="CBB2">
        <v>100</v>
      </c>
      <c r="CBC2">
        <v>100</v>
      </c>
      <c r="CBD2">
        <v>100</v>
      </c>
      <c r="CBE2">
        <v>100</v>
      </c>
      <c r="CBF2">
        <v>100</v>
      </c>
      <c r="CBG2">
        <v>100</v>
      </c>
      <c r="CBH2">
        <v>100</v>
      </c>
      <c r="CBI2">
        <v>100</v>
      </c>
      <c r="CBJ2">
        <v>100</v>
      </c>
      <c r="CBK2">
        <v>100</v>
      </c>
      <c r="CBL2">
        <v>100</v>
      </c>
      <c r="CBM2">
        <v>100</v>
      </c>
      <c r="CBN2">
        <v>100</v>
      </c>
      <c r="CBO2">
        <v>100</v>
      </c>
      <c r="CBP2">
        <v>100</v>
      </c>
      <c r="CBQ2">
        <v>100</v>
      </c>
      <c r="CBR2">
        <v>100</v>
      </c>
      <c r="CBS2">
        <v>100</v>
      </c>
      <c r="CBT2">
        <v>100</v>
      </c>
      <c r="CBU2">
        <v>100</v>
      </c>
      <c r="CBV2">
        <v>100</v>
      </c>
      <c r="CBW2">
        <v>100</v>
      </c>
      <c r="CBX2">
        <v>100</v>
      </c>
      <c r="CBY2">
        <v>100</v>
      </c>
      <c r="CBZ2">
        <v>100</v>
      </c>
      <c r="CCA2">
        <v>100</v>
      </c>
      <c r="CCB2">
        <v>100</v>
      </c>
      <c r="CCC2">
        <v>100</v>
      </c>
      <c r="CCD2">
        <v>100</v>
      </c>
      <c r="CCE2">
        <v>100</v>
      </c>
      <c r="CCF2">
        <v>100</v>
      </c>
      <c r="CCG2">
        <v>100</v>
      </c>
      <c r="CCH2">
        <v>100</v>
      </c>
      <c r="CCI2">
        <v>100</v>
      </c>
      <c r="CCJ2">
        <v>100</v>
      </c>
      <c r="CCK2">
        <v>100</v>
      </c>
      <c r="CCL2">
        <v>100</v>
      </c>
      <c r="CCM2">
        <v>100</v>
      </c>
      <c r="CCN2">
        <v>100</v>
      </c>
      <c r="CCO2">
        <v>100</v>
      </c>
      <c r="CCP2">
        <v>100</v>
      </c>
      <c r="CCQ2">
        <v>100</v>
      </c>
      <c r="CCR2">
        <v>100</v>
      </c>
      <c r="CCS2">
        <v>100</v>
      </c>
      <c r="CCT2">
        <v>100</v>
      </c>
      <c r="CCU2">
        <v>100</v>
      </c>
      <c r="CCV2">
        <v>100</v>
      </c>
      <c r="CCW2">
        <v>100</v>
      </c>
      <c r="CCX2">
        <v>100</v>
      </c>
      <c r="CCY2">
        <v>100</v>
      </c>
      <c r="CCZ2">
        <v>100</v>
      </c>
      <c r="CDA2">
        <v>100</v>
      </c>
      <c r="CDB2">
        <v>100</v>
      </c>
      <c r="CDC2">
        <v>100</v>
      </c>
      <c r="CDD2">
        <v>100</v>
      </c>
      <c r="CDE2">
        <v>100</v>
      </c>
      <c r="CDF2">
        <v>100</v>
      </c>
      <c r="CDG2">
        <v>100</v>
      </c>
      <c r="CDH2">
        <v>100</v>
      </c>
      <c r="CDI2">
        <v>100</v>
      </c>
      <c r="CDJ2">
        <v>100</v>
      </c>
      <c r="CDK2">
        <v>100</v>
      </c>
      <c r="CDL2">
        <v>100</v>
      </c>
      <c r="CDM2">
        <v>100</v>
      </c>
      <c r="CDN2">
        <v>100</v>
      </c>
      <c r="CDO2">
        <v>100</v>
      </c>
      <c r="CDP2">
        <v>100</v>
      </c>
      <c r="CDQ2">
        <v>100</v>
      </c>
      <c r="CDR2">
        <v>100</v>
      </c>
      <c r="CDS2">
        <v>100</v>
      </c>
      <c r="CDT2">
        <v>100</v>
      </c>
      <c r="CDU2">
        <v>100</v>
      </c>
      <c r="CDV2">
        <v>100</v>
      </c>
      <c r="CDW2">
        <v>100</v>
      </c>
      <c r="CDX2">
        <v>100</v>
      </c>
      <c r="CDY2">
        <v>100</v>
      </c>
      <c r="CDZ2">
        <v>100</v>
      </c>
      <c r="CEA2">
        <v>100</v>
      </c>
      <c r="CEB2">
        <v>100</v>
      </c>
      <c r="CEC2">
        <v>100</v>
      </c>
      <c r="CED2">
        <v>100</v>
      </c>
      <c r="CEE2">
        <v>100</v>
      </c>
      <c r="CEF2">
        <v>100</v>
      </c>
      <c r="CEG2">
        <v>100</v>
      </c>
      <c r="CEH2">
        <v>100</v>
      </c>
      <c r="CEI2">
        <v>100</v>
      </c>
      <c r="CEJ2">
        <v>100</v>
      </c>
      <c r="CEK2">
        <v>100</v>
      </c>
      <c r="CEL2">
        <v>100</v>
      </c>
      <c r="CEM2">
        <v>100</v>
      </c>
      <c r="CEN2">
        <v>100</v>
      </c>
      <c r="CEO2">
        <v>100</v>
      </c>
      <c r="CEP2">
        <v>100</v>
      </c>
      <c r="CEQ2">
        <v>100</v>
      </c>
      <c r="CER2">
        <v>100</v>
      </c>
      <c r="CES2">
        <v>100</v>
      </c>
      <c r="CET2">
        <v>100</v>
      </c>
      <c r="CEU2">
        <v>100</v>
      </c>
      <c r="CEV2">
        <v>100</v>
      </c>
      <c r="CEW2">
        <v>100</v>
      </c>
      <c r="CEX2">
        <v>100</v>
      </c>
      <c r="CEY2">
        <v>100</v>
      </c>
      <c r="CEZ2">
        <v>100</v>
      </c>
      <c r="CFA2">
        <v>100</v>
      </c>
      <c r="CFB2">
        <v>100</v>
      </c>
      <c r="CFC2">
        <v>100</v>
      </c>
      <c r="CFD2">
        <v>100</v>
      </c>
      <c r="CFE2">
        <v>100</v>
      </c>
      <c r="CFF2">
        <v>100</v>
      </c>
      <c r="CFG2">
        <v>100</v>
      </c>
      <c r="CFH2">
        <v>100</v>
      </c>
      <c r="CFI2">
        <v>100</v>
      </c>
      <c r="CFJ2">
        <v>100</v>
      </c>
      <c r="CFK2">
        <v>100</v>
      </c>
      <c r="CFL2">
        <v>100</v>
      </c>
      <c r="CFM2">
        <v>100</v>
      </c>
      <c r="CFN2">
        <v>100</v>
      </c>
      <c r="CFO2">
        <v>100</v>
      </c>
      <c r="CFP2">
        <v>100</v>
      </c>
      <c r="CFQ2">
        <v>100</v>
      </c>
      <c r="CFR2">
        <v>100</v>
      </c>
      <c r="CFS2">
        <v>100</v>
      </c>
      <c r="CFT2">
        <v>100</v>
      </c>
      <c r="CFU2">
        <v>100</v>
      </c>
      <c r="CFV2">
        <v>100</v>
      </c>
      <c r="CFW2">
        <v>100</v>
      </c>
      <c r="CFX2">
        <v>100</v>
      </c>
      <c r="CFY2">
        <v>100</v>
      </c>
      <c r="CFZ2">
        <v>100</v>
      </c>
      <c r="CGA2">
        <v>100</v>
      </c>
      <c r="CGB2">
        <v>100</v>
      </c>
      <c r="CGC2">
        <v>100</v>
      </c>
      <c r="CGD2">
        <v>100</v>
      </c>
      <c r="CGE2">
        <v>100</v>
      </c>
      <c r="CGF2">
        <v>100</v>
      </c>
      <c r="CGG2">
        <v>100</v>
      </c>
      <c r="CGH2">
        <v>100</v>
      </c>
      <c r="CGI2">
        <v>100</v>
      </c>
      <c r="CGJ2">
        <v>100</v>
      </c>
      <c r="CGK2">
        <v>100</v>
      </c>
      <c r="CGL2">
        <v>100</v>
      </c>
      <c r="CGM2">
        <v>100</v>
      </c>
      <c r="CGN2">
        <v>100</v>
      </c>
      <c r="CGO2">
        <v>100</v>
      </c>
      <c r="CGP2">
        <v>100</v>
      </c>
      <c r="CGQ2">
        <v>100</v>
      </c>
      <c r="CGR2">
        <v>100</v>
      </c>
      <c r="CGS2">
        <v>100</v>
      </c>
      <c r="CGT2">
        <v>100</v>
      </c>
      <c r="CGU2">
        <v>100</v>
      </c>
      <c r="CGV2">
        <v>100</v>
      </c>
      <c r="CGW2">
        <v>100</v>
      </c>
      <c r="CGX2">
        <v>100</v>
      </c>
      <c r="CGY2">
        <v>100</v>
      </c>
      <c r="CGZ2">
        <v>100</v>
      </c>
      <c r="CHA2">
        <v>100</v>
      </c>
      <c r="CHB2">
        <v>100</v>
      </c>
      <c r="CHC2">
        <v>100</v>
      </c>
      <c r="CHD2">
        <v>100</v>
      </c>
      <c r="CHE2">
        <v>100</v>
      </c>
      <c r="CHF2">
        <v>100</v>
      </c>
      <c r="CHG2">
        <v>100</v>
      </c>
      <c r="CHH2">
        <v>100</v>
      </c>
      <c r="CHI2">
        <v>100</v>
      </c>
      <c r="CHJ2">
        <v>100</v>
      </c>
      <c r="CHK2">
        <v>100</v>
      </c>
      <c r="CHL2">
        <v>100</v>
      </c>
      <c r="CHM2">
        <v>100</v>
      </c>
      <c r="CHN2">
        <v>100</v>
      </c>
      <c r="CHO2">
        <v>100</v>
      </c>
      <c r="CHP2">
        <v>100</v>
      </c>
      <c r="CHQ2">
        <v>100</v>
      </c>
      <c r="CHR2">
        <v>100</v>
      </c>
      <c r="CHS2">
        <v>100</v>
      </c>
      <c r="CHT2">
        <v>100</v>
      </c>
      <c r="CHU2">
        <v>100</v>
      </c>
      <c r="CHV2">
        <v>100</v>
      </c>
      <c r="CHW2">
        <v>100</v>
      </c>
      <c r="CHX2">
        <v>100</v>
      </c>
      <c r="CHY2">
        <v>100</v>
      </c>
      <c r="CHZ2">
        <v>100</v>
      </c>
      <c r="CIA2">
        <v>100</v>
      </c>
      <c r="CIB2">
        <v>100</v>
      </c>
      <c r="CIC2">
        <v>100</v>
      </c>
      <c r="CID2">
        <v>100</v>
      </c>
      <c r="CIE2">
        <v>100</v>
      </c>
      <c r="CIF2">
        <v>100</v>
      </c>
      <c r="CIG2">
        <v>100</v>
      </c>
      <c r="CIH2">
        <v>100</v>
      </c>
      <c r="CII2">
        <v>100</v>
      </c>
      <c r="CIJ2">
        <v>100</v>
      </c>
      <c r="CIK2">
        <v>100</v>
      </c>
      <c r="CIL2">
        <v>100</v>
      </c>
      <c r="CIM2">
        <v>100</v>
      </c>
      <c r="CIN2">
        <v>100</v>
      </c>
      <c r="CIO2">
        <v>100</v>
      </c>
      <c r="CIP2">
        <v>100</v>
      </c>
      <c r="CIQ2">
        <v>100</v>
      </c>
      <c r="CIR2">
        <v>100</v>
      </c>
      <c r="CIS2">
        <v>100</v>
      </c>
      <c r="CIT2">
        <v>100</v>
      </c>
      <c r="CIU2">
        <v>100</v>
      </c>
      <c r="CIV2">
        <v>100</v>
      </c>
      <c r="CIW2">
        <v>100</v>
      </c>
      <c r="CIX2">
        <v>100</v>
      </c>
      <c r="CIY2">
        <v>100</v>
      </c>
      <c r="CIZ2">
        <v>100</v>
      </c>
      <c r="CJA2">
        <v>100</v>
      </c>
      <c r="CJB2">
        <v>100</v>
      </c>
      <c r="CJC2">
        <v>100</v>
      </c>
      <c r="CJD2">
        <v>100</v>
      </c>
      <c r="CJE2">
        <v>100</v>
      </c>
      <c r="CJF2">
        <v>100</v>
      </c>
      <c r="CJG2">
        <v>100</v>
      </c>
      <c r="CJH2">
        <v>100</v>
      </c>
      <c r="CJI2">
        <v>100</v>
      </c>
      <c r="CJJ2">
        <v>100</v>
      </c>
      <c r="CJK2">
        <v>100</v>
      </c>
      <c r="CJL2">
        <v>100</v>
      </c>
      <c r="CJM2">
        <v>100</v>
      </c>
      <c r="CJN2">
        <v>100</v>
      </c>
      <c r="CJO2">
        <v>100</v>
      </c>
      <c r="CJP2">
        <v>100</v>
      </c>
      <c r="CJQ2">
        <v>100</v>
      </c>
      <c r="CJR2">
        <v>100</v>
      </c>
      <c r="CJS2">
        <v>100</v>
      </c>
      <c r="CJT2">
        <v>100</v>
      </c>
      <c r="CJU2">
        <v>100</v>
      </c>
      <c r="CJV2">
        <v>100</v>
      </c>
      <c r="CJW2">
        <v>100</v>
      </c>
      <c r="CJX2">
        <v>100</v>
      </c>
      <c r="CJY2">
        <v>100</v>
      </c>
      <c r="CJZ2">
        <v>100</v>
      </c>
      <c r="CKA2">
        <v>100</v>
      </c>
      <c r="CKB2">
        <v>100</v>
      </c>
      <c r="CKC2">
        <v>100</v>
      </c>
      <c r="CKD2">
        <v>100</v>
      </c>
      <c r="CKE2">
        <v>100</v>
      </c>
      <c r="CKF2">
        <v>100</v>
      </c>
      <c r="CKG2">
        <v>100</v>
      </c>
      <c r="CKH2">
        <v>100</v>
      </c>
      <c r="CKI2">
        <v>100</v>
      </c>
      <c r="CKJ2">
        <v>100</v>
      </c>
      <c r="CKK2">
        <v>100</v>
      </c>
      <c r="CKL2">
        <v>100</v>
      </c>
      <c r="CKM2">
        <v>100</v>
      </c>
      <c r="CKN2">
        <v>100</v>
      </c>
      <c r="CKO2">
        <v>100</v>
      </c>
      <c r="CKP2">
        <v>100</v>
      </c>
      <c r="CKQ2">
        <v>100</v>
      </c>
      <c r="CKR2">
        <v>100</v>
      </c>
      <c r="CKS2">
        <v>100</v>
      </c>
      <c r="CKT2">
        <v>100</v>
      </c>
      <c r="CKU2">
        <v>100</v>
      </c>
      <c r="CKV2">
        <v>100</v>
      </c>
      <c r="CKW2">
        <v>100</v>
      </c>
      <c r="CKX2">
        <v>100</v>
      </c>
      <c r="CKY2">
        <v>100</v>
      </c>
      <c r="CKZ2">
        <v>100</v>
      </c>
      <c r="CLA2">
        <v>100</v>
      </c>
      <c r="CLB2">
        <v>100</v>
      </c>
      <c r="CLC2">
        <v>100</v>
      </c>
      <c r="CLD2">
        <v>100</v>
      </c>
      <c r="CLE2">
        <v>100</v>
      </c>
      <c r="CLF2">
        <v>100</v>
      </c>
      <c r="CLG2">
        <v>100</v>
      </c>
      <c r="CLH2">
        <v>100</v>
      </c>
      <c r="CLI2">
        <v>100</v>
      </c>
      <c r="CLJ2">
        <v>100</v>
      </c>
      <c r="CLK2">
        <v>100</v>
      </c>
      <c r="CLL2">
        <v>100</v>
      </c>
      <c r="CLM2">
        <v>100</v>
      </c>
      <c r="CLN2">
        <v>100</v>
      </c>
      <c r="CLO2">
        <v>100</v>
      </c>
      <c r="CLP2">
        <v>100</v>
      </c>
      <c r="CLQ2">
        <v>100</v>
      </c>
      <c r="CLR2">
        <v>100</v>
      </c>
      <c r="CLS2">
        <v>100</v>
      </c>
      <c r="CLT2">
        <v>100</v>
      </c>
      <c r="CLU2">
        <v>100</v>
      </c>
      <c r="CLV2">
        <v>100</v>
      </c>
      <c r="CLW2">
        <v>100</v>
      </c>
      <c r="CLX2">
        <v>100</v>
      </c>
      <c r="CLY2">
        <v>100</v>
      </c>
      <c r="CLZ2">
        <v>100</v>
      </c>
      <c r="CMA2">
        <v>100</v>
      </c>
      <c r="CMB2">
        <v>100</v>
      </c>
      <c r="CMC2">
        <v>100</v>
      </c>
      <c r="CMD2">
        <v>100</v>
      </c>
      <c r="CME2">
        <v>100</v>
      </c>
      <c r="CMF2">
        <v>100</v>
      </c>
      <c r="CMG2">
        <v>100</v>
      </c>
      <c r="CMH2">
        <v>100</v>
      </c>
      <c r="CMI2">
        <v>100</v>
      </c>
      <c r="CMJ2">
        <v>100</v>
      </c>
      <c r="CMK2">
        <v>100</v>
      </c>
      <c r="CML2">
        <v>100</v>
      </c>
      <c r="CMM2">
        <v>100</v>
      </c>
      <c r="CMN2">
        <v>100</v>
      </c>
      <c r="CMO2">
        <v>100</v>
      </c>
      <c r="CMP2">
        <v>100</v>
      </c>
      <c r="CMQ2">
        <v>100</v>
      </c>
      <c r="CMR2">
        <v>100</v>
      </c>
      <c r="CMS2">
        <v>100</v>
      </c>
      <c r="CMT2">
        <v>100</v>
      </c>
      <c r="CMU2">
        <v>100</v>
      </c>
      <c r="CMV2">
        <v>100</v>
      </c>
      <c r="CMW2">
        <v>100</v>
      </c>
      <c r="CMX2">
        <v>100</v>
      </c>
      <c r="CMY2">
        <v>100</v>
      </c>
      <c r="CMZ2">
        <v>100</v>
      </c>
      <c r="CNA2">
        <v>100</v>
      </c>
      <c r="CNB2">
        <v>100</v>
      </c>
      <c r="CNC2">
        <v>100</v>
      </c>
      <c r="CND2">
        <v>100</v>
      </c>
      <c r="CNE2">
        <v>100</v>
      </c>
      <c r="CNF2">
        <v>100</v>
      </c>
      <c r="CNG2">
        <v>100</v>
      </c>
      <c r="CNH2">
        <v>100</v>
      </c>
      <c r="CNI2">
        <v>100</v>
      </c>
      <c r="CNJ2">
        <v>100</v>
      </c>
      <c r="CNK2">
        <v>100</v>
      </c>
      <c r="CNL2">
        <v>100</v>
      </c>
      <c r="CNM2">
        <v>100</v>
      </c>
      <c r="CNN2">
        <v>100</v>
      </c>
      <c r="CNO2">
        <v>100</v>
      </c>
      <c r="CNP2">
        <v>100</v>
      </c>
      <c r="CNQ2">
        <v>100</v>
      </c>
      <c r="CNR2">
        <v>100</v>
      </c>
      <c r="CNS2">
        <v>100</v>
      </c>
      <c r="CNT2">
        <v>100</v>
      </c>
      <c r="CNU2">
        <v>100</v>
      </c>
      <c r="CNV2">
        <v>100</v>
      </c>
      <c r="CNW2">
        <v>100</v>
      </c>
      <c r="CNX2">
        <v>100</v>
      </c>
      <c r="CNY2">
        <v>100</v>
      </c>
      <c r="CNZ2">
        <v>100</v>
      </c>
      <c r="COA2">
        <v>100</v>
      </c>
      <c r="COB2">
        <v>100</v>
      </c>
      <c r="COC2">
        <v>100</v>
      </c>
      <c r="COD2">
        <v>100</v>
      </c>
      <c r="COE2">
        <v>100</v>
      </c>
      <c r="COF2">
        <v>100</v>
      </c>
      <c r="COG2">
        <v>100</v>
      </c>
      <c r="COH2">
        <v>100</v>
      </c>
      <c r="COI2">
        <v>100</v>
      </c>
      <c r="COJ2">
        <v>100</v>
      </c>
      <c r="COK2">
        <v>100</v>
      </c>
      <c r="COL2">
        <v>100</v>
      </c>
      <c r="COM2">
        <v>100</v>
      </c>
      <c r="CON2">
        <v>100</v>
      </c>
      <c r="COO2">
        <v>100</v>
      </c>
      <c r="COP2">
        <v>100</v>
      </c>
      <c r="COQ2">
        <v>100</v>
      </c>
      <c r="COR2">
        <v>100</v>
      </c>
      <c r="COS2">
        <v>100</v>
      </c>
      <c r="COT2">
        <v>100</v>
      </c>
      <c r="COU2">
        <v>100</v>
      </c>
      <c r="COV2">
        <v>100</v>
      </c>
      <c r="COW2">
        <v>100</v>
      </c>
      <c r="COX2">
        <v>100</v>
      </c>
      <c r="COY2">
        <v>100</v>
      </c>
      <c r="COZ2">
        <v>100</v>
      </c>
      <c r="CPA2">
        <v>100</v>
      </c>
      <c r="CPB2">
        <v>100</v>
      </c>
      <c r="CPC2">
        <v>100</v>
      </c>
      <c r="CPD2">
        <v>100</v>
      </c>
      <c r="CPE2">
        <v>100</v>
      </c>
      <c r="CPF2">
        <v>100</v>
      </c>
      <c r="CPG2">
        <v>100</v>
      </c>
      <c r="CPH2">
        <v>100</v>
      </c>
      <c r="CPI2">
        <v>100</v>
      </c>
      <c r="CPJ2">
        <v>100</v>
      </c>
      <c r="CPK2">
        <v>100</v>
      </c>
      <c r="CPL2">
        <v>100</v>
      </c>
      <c r="CPM2">
        <v>100</v>
      </c>
      <c r="CPN2">
        <v>100</v>
      </c>
      <c r="CPO2">
        <v>100</v>
      </c>
      <c r="CPP2">
        <v>100</v>
      </c>
      <c r="CPQ2">
        <v>100</v>
      </c>
      <c r="CPR2">
        <v>100</v>
      </c>
      <c r="CPS2">
        <v>100</v>
      </c>
      <c r="CPT2">
        <v>100</v>
      </c>
      <c r="CPU2">
        <v>100</v>
      </c>
      <c r="CPV2">
        <v>100</v>
      </c>
      <c r="CPW2">
        <v>100</v>
      </c>
      <c r="CPX2">
        <v>100</v>
      </c>
      <c r="CPY2">
        <v>100</v>
      </c>
      <c r="CPZ2">
        <v>100</v>
      </c>
      <c r="CQA2">
        <v>100</v>
      </c>
      <c r="CQB2">
        <v>100</v>
      </c>
      <c r="CQC2">
        <v>100</v>
      </c>
      <c r="CQD2">
        <v>100</v>
      </c>
      <c r="CQE2">
        <v>100</v>
      </c>
      <c r="CQF2">
        <v>100</v>
      </c>
      <c r="CQG2">
        <v>100</v>
      </c>
      <c r="CQH2">
        <v>100</v>
      </c>
      <c r="CQI2">
        <v>100</v>
      </c>
      <c r="CQJ2">
        <v>100</v>
      </c>
      <c r="CQK2">
        <v>100</v>
      </c>
      <c r="CQL2">
        <v>100</v>
      </c>
      <c r="CQM2">
        <v>100</v>
      </c>
      <c r="CQN2">
        <v>100</v>
      </c>
      <c r="CQO2">
        <v>100</v>
      </c>
      <c r="CQP2">
        <v>100</v>
      </c>
      <c r="CQQ2">
        <v>100</v>
      </c>
      <c r="CQR2">
        <v>100</v>
      </c>
      <c r="CQS2">
        <v>100</v>
      </c>
      <c r="CQT2">
        <v>100</v>
      </c>
      <c r="CQU2">
        <v>100</v>
      </c>
      <c r="CQV2">
        <v>100</v>
      </c>
      <c r="CQW2">
        <v>100</v>
      </c>
      <c r="CQX2">
        <v>100</v>
      </c>
      <c r="CQY2">
        <v>100</v>
      </c>
      <c r="CQZ2">
        <v>100</v>
      </c>
      <c r="CRA2">
        <v>100</v>
      </c>
      <c r="CRB2">
        <v>100</v>
      </c>
      <c r="CRC2">
        <v>100</v>
      </c>
      <c r="CRD2">
        <v>100</v>
      </c>
      <c r="CRE2">
        <v>100</v>
      </c>
      <c r="CRF2">
        <v>100</v>
      </c>
      <c r="CRG2">
        <v>100</v>
      </c>
      <c r="CRH2">
        <v>100</v>
      </c>
      <c r="CRI2">
        <v>100</v>
      </c>
      <c r="CRJ2">
        <v>100</v>
      </c>
      <c r="CRK2">
        <v>100</v>
      </c>
      <c r="CRL2">
        <v>100</v>
      </c>
      <c r="CRM2">
        <v>100</v>
      </c>
      <c r="CRN2">
        <v>100</v>
      </c>
      <c r="CRO2">
        <v>100</v>
      </c>
      <c r="CRP2">
        <v>100</v>
      </c>
      <c r="CRQ2">
        <v>100</v>
      </c>
      <c r="CRR2">
        <v>100</v>
      </c>
      <c r="CRS2">
        <v>100</v>
      </c>
      <c r="CRT2">
        <v>100</v>
      </c>
      <c r="CRU2">
        <v>100</v>
      </c>
      <c r="CRV2">
        <v>100</v>
      </c>
      <c r="CRW2">
        <v>100</v>
      </c>
      <c r="CRX2">
        <v>100</v>
      </c>
      <c r="CRY2">
        <v>100</v>
      </c>
      <c r="CRZ2">
        <v>100</v>
      </c>
      <c r="CSA2">
        <v>100</v>
      </c>
      <c r="CSB2">
        <v>100</v>
      </c>
      <c r="CSC2">
        <v>100</v>
      </c>
      <c r="CSD2">
        <v>100</v>
      </c>
      <c r="CSE2">
        <v>100</v>
      </c>
      <c r="CSF2">
        <v>100</v>
      </c>
      <c r="CSG2">
        <v>100</v>
      </c>
      <c r="CSH2">
        <v>100</v>
      </c>
      <c r="CSI2">
        <v>100</v>
      </c>
      <c r="CSJ2">
        <v>100</v>
      </c>
      <c r="CSK2">
        <v>100</v>
      </c>
      <c r="CSL2">
        <v>100</v>
      </c>
      <c r="CSM2">
        <v>100</v>
      </c>
      <c r="CSN2">
        <v>100</v>
      </c>
      <c r="CSO2">
        <v>100</v>
      </c>
      <c r="CSP2">
        <v>100</v>
      </c>
      <c r="CSQ2">
        <v>100</v>
      </c>
      <c r="CSR2">
        <v>100</v>
      </c>
      <c r="CSS2">
        <v>100</v>
      </c>
      <c r="CST2">
        <v>100</v>
      </c>
      <c r="CSU2">
        <v>100</v>
      </c>
      <c r="CSV2">
        <v>100</v>
      </c>
      <c r="CSW2">
        <v>100</v>
      </c>
      <c r="CSX2">
        <v>100</v>
      </c>
      <c r="CSY2">
        <v>100</v>
      </c>
      <c r="CSZ2">
        <v>100</v>
      </c>
      <c r="CTA2">
        <v>100</v>
      </c>
      <c r="CTB2">
        <v>100</v>
      </c>
      <c r="CTC2">
        <v>100</v>
      </c>
      <c r="CTD2">
        <v>100</v>
      </c>
      <c r="CTE2">
        <v>100</v>
      </c>
      <c r="CTF2">
        <v>100</v>
      </c>
      <c r="CTG2">
        <v>100</v>
      </c>
      <c r="CTH2">
        <v>100</v>
      </c>
      <c r="CTI2">
        <v>100</v>
      </c>
      <c r="CTJ2">
        <v>100</v>
      </c>
      <c r="CTK2">
        <v>100</v>
      </c>
      <c r="CTL2">
        <v>100</v>
      </c>
      <c r="CTM2">
        <v>100</v>
      </c>
      <c r="CTN2">
        <v>100</v>
      </c>
      <c r="CTO2">
        <v>100</v>
      </c>
      <c r="CTP2">
        <v>100</v>
      </c>
      <c r="CTQ2">
        <v>100</v>
      </c>
      <c r="CTR2">
        <v>100</v>
      </c>
      <c r="CTS2">
        <v>100</v>
      </c>
      <c r="CTT2">
        <v>100</v>
      </c>
      <c r="CTU2">
        <v>100</v>
      </c>
      <c r="CTV2">
        <v>100</v>
      </c>
      <c r="CTW2">
        <v>100</v>
      </c>
      <c r="CTX2">
        <v>100</v>
      </c>
      <c r="CTY2">
        <v>100</v>
      </c>
      <c r="CTZ2">
        <v>100</v>
      </c>
      <c r="CUA2">
        <v>100</v>
      </c>
      <c r="CUB2">
        <v>100</v>
      </c>
      <c r="CUC2">
        <v>100</v>
      </c>
      <c r="CUD2">
        <v>100</v>
      </c>
      <c r="CUE2">
        <v>100</v>
      </c>
      <c r="CUF2">
        <v>100</v>
      </c>
      <c r="CUG2">
        <v>100</v>
      </c>
      <c r="CUH2">
        <v>100</v>
      </c>
      <c r="CUI2">
        <v>100</v>
      </c>
      <c r="CUJ2">
        <v>100</v>
      </c>
      <c r="CUK2">
        <v>100</v>
      </c>
      <c r="CUL2">
        <v>100</v>
      </c>
      <c r="CUM2">
        <v>100</v>
      </c>
      <c r="CUN2">
        <v>100</v>
      </c>
      <c r="CUO2">
        <v>100</v>
      </c>
      <c r="CUP2">
        <v>100</v>
      </c>
      <c r="CUQ2">
        <v>100</v>
      </c>
      <c r="CUR2">
        <v>100</v>
      </c>
      <c r="CUS2">
        <v>100</v>
      </c>
      <c r="CUT2">
        <v>100</v>
      </c>
      <c r="CUU2">
        <v>100</v>
      </c>
      <c r="CUV2">
        <v>100</v>
      </c>
      <c r="CUW2">
        <v>100</v>
      </c>
      <c r="CUX2">
        <v>100</v>
      </c>
      <c r="CUY2">
        <v>100</v>
      </c>
      <c r="CUZ2">
        <v>100</v>
      </c>
      <c r="CVA2">
        <v>100</v>
      </c>
      <c r="CVB2">
        <v>100</v>
      </c>
      <c r="CVC2">
        <v>100</v>
      </c>
      <c r="CVD2">
        <v>100</v>
      </c>
      <c r="CVE2">
        <v>100</v>
      </c>
      <c r="CVF2">
        <v>100</v>
      </c>
      <c r="CVG2">
        <v>100</v>
      </c>
      <c r="CVH2">
        <v>100</v>
      </c>
      <c r="CVI2">
        <v>100</v>
      </c>
      <c r="CVJ2">
        <v>100</v>
      </c>
      <c r="CVK2">
        <v>100</v>
      </c>
      <c r="CVL2">
        <v>100</v>
      </c>
      <c r="CVM2">
        <v>100</v>
      </c>
      <c r="CVN2">
        <v>100</v>
      </c>
      <c r="CVO2">
        <v>100</v>
      </c>
      <c r="CVP2">
        <v>100</v>
      </c>
      <c r="CVQ2">
        <v>100</v>
      </c>
      <c r="CVR2">
        <v>100</v>
      </c>
      <c r="CVS2">
        <v>100</v>
      </c>
      <c r="CVT2">
        <v>100</v>
      </c>
      <c r="CVU2">
        <v>100</v>
      </c>
      <c r="CVV2">
        <v>100</v>
      </c>
      <c r="CVW2">
        <v>100</v>
      </c>
      <c r="CVX2">
        <v>100</v>
      </c>
      <c r="CVY2">
        <v>100</v>
      </c>
      <c r="CVZ2">
        <v>100</v>
      </c>
      <c r="CWA2">
        <v>100</v>
      </c>
      <c r="CWB2">
        <v>100</v>
      </c>
      <c r="CWC2">
        <v>100</v>
      </c>
      <c r="CWD2">
        <v>100</v>
      </c>
      <c r="CWE2">
        <v>100</v>
      </c>
      <c r="CWF2">
        <v>100</v>
      </c>
      <c r="CWG2">
        <v>100</v>
      </c>
      <c r="CWH2">
        <v>100</v>
      </c>
      <c r="CWI2">
        <v>100</v>
      </c>
      <c r="CWJ2">
        <v>100</v>
      </c>
      <c r="CWK2">
        <v>100</v>
      </c>
      <c r="CWL2">
        <v>100</v>
      </c>
      <c r="CWM2">
        <v>100</v>
      </c>
      <c r="CWN2">
        <v>100</v>
      </c>
      <c r="CWO2">
        <v>100</v>
      </c>
      <c r="CWP2">
        <v>100</v>
      </c>
      <c r="CWQ2">
        <v>100</v>
      </c>
      <c r="CWR2">
        <v>100</v>
      </c>
      <c r="CWS2">
        <v>100</v>
      </c>
      <c r="CWT2">
        <v>100</v>
      </c>
      <c r="CWU2">
        <v>100</v>
      </c>
      <c r="CWV2">
        <v>100</v>
      </c>
      <c r="CWW2">
        <v>100</v>
      </c>
      <c r="CWX2">
        <v>100</v>
      </c>
      <c r="CWY2">
        <v>100</v>
      </c>
      <c r="CWZ2">
        <v>100</v>
      </c>
      <c r="CXA2">
        <v>100</v>
      </c>
      <c r="CXB2">
        <v>100</v>
      </c>
      <c r="CXC2">
        <v>100</v>
      </c>
      <c r="CXD2">
        <v>100</v>
      </c>
      <c r="CXE2">
        <v>100</v>
      </c>
      <c r="CXF2">
        <v>100</v>
      </c>
      <c r="CXG2">
        <v>100</v>
      </c>
      <c r="CXH2">
        <v>100</v>
      </c>
      <c r="CXI2">
        <v>100</v>
      </c>
      <c r="CXJ2">
        <v>100</v>
      </c>
      <c r="CXK2">
        <v>100</v>
      </c>
      <c r="CXL2">
        <v>100</v>
      </c>
      <c r="CXM2">
        <v>100</v>
      </c>
      <c r="CXN2">
        <v>100</v>
      </c>
      <c r="CXO2">
        <v>100</v>
      </c>
      <c r="CXP2">
        <v>100</v>
      </c>
      <c r="CXQ2">
        <v>100</v>
      </c>
      <c r="CXR2">
        <v>100</v>
      </c>
      <c r="CXS2">
        <v>100</v>
      </c>
      <c r="CXT2">
        <v>100</v>
      </c>
      <c r="CXU2">
        <v>100</v>
      </c>
      <c r="CXV2">
        <v>100</v>
      </c>
      <c r="CXW2">
        <v>100</v>
      </c>
      <c r="CXX2">
        <v>100</v>
      </c>
      <c r="CXY2">
        <v>100</v>
      </c>
      <c r="CXZ2">
        <v>100</v>
      </c>
      <c r="CYA2">
        <v>100</v>
      </c>
      <c r="CYB2">
        <v>100</v>
      </c>
      <c r="CYC2">
        <v>100</v>
      </c>
      <c r="CYD2">
        <v>100</v>
      </c>
      <c r="CYE2">
        <v>100</v>
      </c>
      <c r="CYF2">
        <v>100</v>
      </c>
      <c r="CYG2">
        <v>100</v>
      </c>
      <c r="CYH2">
        <v>100</v>
      </c>
      <c r="CYI2">
        <v>100</v>
      </c>
      <c r="CYJ2">
        <v>100</v>
      </c>
      <c r="CYK2">
        <v>100</v>
      </c>
      <c r="CYL2">
        <v>100</v>
      </c>
      <c r="CYM2">
        <v>100</v>
      </c>
      <c r="CYN2">
        <v>100</v>
      </c>
      <c r="CYO2">
        <v>100</v>
      </c>
      <c r="CYP2">
        <v>100</v>
      </c>
      <c r="CYQ2">
        <v>100</v>
      </c>
      <c r="CYR2">
        <v>100</v>
      </c>
      <c r="CYS2">
        <v>100</v>
      </c>
      <c r="CYT2">
        <v>100</v>
      </c>
      <c r="CYU2">
        <v>100</v>
      </c>
      <c r="CYV2">
        <v>100</v>
      </c>
      <c r="CYW2">
        <v>100</v>
      </c>
      <c r="CYX2">
        <v>100</v>
      </c>
      <c r="CYY2">
        <v>100</v>
      </c>
      <c r="CYZ2">
        <v>100</v>
      </c>
      <c r="CZA2">
        <v>100</v>
      </c>
      <c r="CZB2">
        <v>100</v>
      </c>
      <c r="CZC2">
        <v>100</v>
      </c>
      <c r="CZD2">
        <v>100</v>
      </c>
      <c r="CZE2">
        <v>100</v>
      </c>
      <c r="CZF2">
        <v>100</v>
      </c>
      <c r="CZG2">
        <v>100</v>
      </c>
      <c r="CZH2">
        <v>100</v>
      </c>
      <c r="CZI2">
        <v>100</v>
      </c>
      <c r="CZJ2">
        <v>100</v>
      </c>
      <c r="CZK2">
        <v>100</v>
      </c>
      <c r="CZL2">
        <v>100</v>
      </c>
      <c r="CZM2">
        <v>100</v>
      </c>
      <c r="CZN2">
        <v>100</v>
      </c>
      <c r="CZO2">
        <v>100</v>
      </c>
      <c r="CZP2">
        <v>100</v>
      </c>
      <c r="CZQ2">
        <v>100</v>
      </c>
      <c r="CZR2">
        <v>100</v>
      </c>
      <c r="CZS2">
        <v>100</v>
      </c>
      <c r="CZT2">
        <v>100</v>
      </c>
      <c r="CZU2">
        <v>100</v>
      </c>
      <c r="CZV2">
        <v>100</v>
      </c>
      <c r="CZW2">
        <v>100</v>
      </c>
      <c r="CZX2">
        <v>100</v>
      </c>
      <c r="CZY2">
        <v>100</v>
      </c>
      <c r="CZZ2">
        <v>100</v>
      </c>
      <c r="DAA2">
        <v>100</v>
      </c>
      <c r="DAB2">
        <v>100</v>
      </c>
      <c r="DAC2">
        <v>100</v>
      </c>
      <c r="DAD2">
        <v>100</v>
      </c>
      <c r="DAE2">
        <v>100</v>
      </c>
      <c r="DAF2">
        <v>100</v>
      </c>
      <c r="DAG2">
        <v>100</v>
      </c>
      <c r="DAH2">
        <v>100</v>
      </c>
      <c r="DAI2">
        <v>100</v>
      </c>
      <c r="DAJ2">
        <v>100</v>
      </c>
      <c r="DAK2">
        <v>100</v>
      </c>
      <c r="DAL2">
        <v>100</v>
      </c>
      <c r="DAM2">
        <v>100</v>
      </c>
      <c r="DAN2">
        <v>100</v>
      </c>
      <c r="DAO2">
        <v>100</v>
      </c>
      <c r="DAP2">
        <v>100</v>
      </c>
      <c r="DAQ2">
        <v>100</v>
      </c>
      <c r="DAR2">
        <v>100</v>
      </c>
      <c r="DAS2">
        <v>100</v>
      </c>
      <c r="DAT2">
        <v>100</v>
      </c>
      <c r="DAU2">
        <v>100</v>
      </c>
      <c r="DAV2">
        <v>100</v>
      </c>
      <c r="DAW2">
        <v>100</v>
      </c>
      <c r="DAX2">
        <v>100</v>
      </c>
      <c r="DAY2">
        <v>100</v>
      </c>
      <c r="DAZ2">
        <v>100</v>
      </c>
      <c r="DBA2">
        <v>100</v>
      </c>
      <c r="DBB2">
        <v>100</v>
      </c>
      <c r="DBC2">
        <v>100</v>
      </c>
      <c r="DBD2">
        <v>100</v>
      </c>
      <c r="DBE2">
        <v>100</v>
      </c>
      <c r="DBF2">
        <v>100</v>
      </c>
      <c r="DBG2">
        <v>100</v>
      </c>
      <c r="DBH2">
        <v>100</v>
      </c>
      <c r="DBI2">
        <v>100</v>
      </c>
      <c r="DBJ2">
        <v>100</v>
      </c>
      <c r="DBK2">
        <v>100</v>
      </c>
      <c r="DBL2">
        <v>100</v>
      </c>
      <c r="DBM2">
        <v>100</v>
      </c>
      <c r="DBN2">
        <v>100</v>
      </c>
      <c r="DBO2">
        <v>100</v>
      </c>
      <c r="DBP2">
        <v>100</v>
      </c>
      <c r="DBQ2">
        <v>100</v>
      </c>
      <c r="DBR2">
        <v>100</v>
      </c>
      <c r="DBS2">
        <v>100</v>
      </c>
      <c r="DBT2">
        <v>100</v>
      </c>
      <c r="DBU2">
        <v>100</v>
      </c>
      <c r="DBV2">
        <v>100</v>
      </c>
      <c r="DBW2">
        <v>100</v>
      </c>
      <c r="DBX2">
        <v>100</v>
      </c>
      <c r="DBY2">
        <v>100</v>
      </c>
      <c r="DBZ2">
        <v>100</v>
      </c>
      <c r="DCA2">
        <v>100</v>
      </c>
      <c r="DCB2">
        <v>100</v>
      </c>
      <c r="DCC2">
        <v>100</v>
      </c>
      <c r="DCD2">
        <v>100</v>
      </c>
      <c r="DCE2">
        <v>100</v>
      </c>
      <c r="DCF2">
        <v>100</v>
      </c>
      <c r="DCG2">
        <v>100</v>
      </c>
      <c r="DCH2">
        <v>100</v>
      </c>
      <c r="DCI2">
        <v>100</v>
      </c>
      <c r="DCJ2">
        <v>100</v>
      </c>
      <c r="DCK2">
        <v>100</v>
      </c>
      <c r="DCL2">
        <v>100</v>
      </c>
      <c r="DCM2">
        <v>100</v>
      </c>
      <c r="DCN2">
        <v>100</v>
      </c>
      <c r="DCO2">
        <v>100</v>
      </c>
      <c r="DCP2">
        <v>100</v>
      </c>
      <c r="DCQ2">
        <v>100</v>
      </c>
      <c r="DCR2">
        <v>100</v>
      </c>
      <c r="DCS2">
        <v>100</v>
      </c>
      <c r="DCT2">
        <v>100</v>
      </c>
      <c r="DCU2">
        <v>100</v>
      </c>
      <c r="DCV2">
        <v>100</v>
      </c>
      <c r="DCW2">
        <v>100</v>
      </c>
      <c r="DCX2">
        <v>100</v>
      </c>
      <c r="DCY2">
        <v>100</v>
      </c>
      <c r="DCZ2">
        <v>100</v>
      </c>
      <c r="DDA2">
        <v>100</v>
      </c>
      <c r="DDB2">
        <v>100</v>
      </c>
      <c r="DDC2">
        <v>100</v>
      </c>
      <c r="DDD2">
        <v>100</v>
      </c>
      <c r="DDE2">
        <v>100</v>
      </c>
      <c r="DDF2">
        <v>100</v>
      </c>
      <c r="DDG2">
        <v>100</v>
      </c>
      <c r="DDH2">
        <v>100</v>
      </c>
      <c r="DDI2">
        <v>100</v>
      </c>
      <c r="DDJ2">
        <v>100</v>
      </c>
      <c r="DDK2">
        <v>100</v>
      </c>
      <c r="DDL2">
        <v>100</v>
      </c>
      <c r="DDM2">
        <v>100</v>
      </c>
      <c r="DDN2">
        <v>100</v>
      </c>
      <c r="DDO2">
        <v>100</v>
      </c>
      <c r="DDP2">
        <v>100</v>
      </c>
      <c r="DDQ2">
        <v>100</v>
      </c>
      <c r="DDR2">
        <v>100</v>
      </c>
      <c r="DDS2">
        <v>100</v>
      </c>
      <c r="DDT2">
        <v>100</v>
      </c>
      <c r="DDU2">
        <v>100</v>
      </c>
      <c r="DDV2">
        <v>100</v>
      </c>
      <c r="DDW2">
        <v>100</v>
      </c>
      <c r="DDX2">
        <v>100</v>
      </c>
      <c r="DDY2">
        <v>100</v>
      </c>
      <c r="DDZ2">
        <v>100</v>
      </c>
      <c r="DEA2">
        <v>100</v>
      </c>
      <c r="DEB2">
        <v>100</v>
      </c>
      <c r="DEC2">
        <v>100</v>
      </c>
      <c r="DED2">
        <v>100</v>
      </c>
      <c r="DEE2">
        <v>100</v>
      </c>
      <c r="DEF2">
        <v>100</v>
      </c>
      <c r="DEG2">
        <v>100</v>
      </c>
      <c r="DEH2">
        <v>100</v>
      </c>
      <c r="DEI2">
        <v>100</v>
      </c>
      <c r="DEJ2">
        <v>100</v>
      </c>
      <c r="DEK2">
        <v>100</v>
      </c>
      <c r="DEL2">
        <v>100</v>
      </c>
      <c r="DEM2">
        <v>100</v>
      </c>
      <c r="DEN2">
        <v>100</v>
      </c>
      <c r="DEO2">
        <v>100</v>
      </c>
      <c r="DEP2">
        <v>100</v>
      </c>
      <c r="DEQ2">
        <v>100</v>
      </c>
      <c r="DER2">
        <v>100</v>
      </c>
      <c r="DES2">
        <v>100</v>
      </c>
      <c r="DET2">
        <v>100</v>
      </c>
      <c r="DEU2">
        <v>100</v>
      </c>
      <c r="DEV2">
        <v>100</v>
      </c>
      <c r="DEW2">
        <v>100</v>
      </c>
      <c r="DEX2">
        <v>100</v>
      </c>
      <c r="DEY2">
        <v>100</v>
      </c>
      <c r="DEZ2">
        <v>100</v>
      </c>
      <c r="DFA2">
        <v>100</v>
      </c>
      <c r="DFB2">
        <v>100</v>
      </c>
      <c r="DFC2">
        <v>100</v>
      </c>
      <c r="DFD2">
        <v>100</v>
      </c>
      <c r="DFE2">
        <v>100</v>
      </c>
      <c r="DFF2">
        <v>100</v>
      </c>
      <c r="DFG2">
        <v>100</v>
      </c>
      <c r="DFH2">
        <v>100</v>
      </c>
      <c r="DFI2">
        <v>100</v>
      </c>
      <c r="DFJ2">
        <v>100</v>
      </c>
      <c r="DFK2">
        <v>100</v>
      </c>
      <c r="DFL2">
        <v>100</v>
      </c>
      <c r="DFM2">
        <v>100</v>
      </c>
      <c r="DFN2">
        <v>100</v>
      </c>
      <c r="DFO2">
        <v>100</v>
      </c>
      <c r="DFP2">
        <v>100</v>
      </c>
      <c r="DFQ2">
        <v>100</v>
      </c>
      <c r="DFR2">
        <v>100</v>
      </c>
      <c r="DFS2">
        <v>100</v>
      </c>
      <c r="DFT2">
        <v>100</v>
      </c>
      <c r="DFU2">
        <v>100</v>
      </c>
      <c r="DFV2">
        <v>100</v>
      </c>
      <c r="DFW2">
        <v>100</v>
      </c>
      <c r="DFX2">
        <v>100</v>
      </c>
      <c r="DFY2">
        <v>100</v>
      </c>
      <c r="DFZ2">
        <v>100</v>
      </c>
      <c r="DGA2">
        <v>100</v>
      </c>
      <c r="DGB2">
        <v>100</v>
      </c>
      <c r="DGC2">
        <v>100</v>
      </c>
      <c r="DGD2">
        <v>100</v>
      </c>
      <c r="DGE2">
        <v>100</v>
      </c>
      <c r="DGF2">
        <v>100</v>
      </c>
      <c r="DGG2">
        <v>100</v>
      </c>
      <c r="DGH2">
        <v>100</v>
      </c>
      <c r="DGI2">
        <v>100</v>
      </c>
      <c r="DGJ2">
        <v>100</v>
      </c>
      <c r="DGK2">
        <v>100</v>
      </c>
      <c r="DGL2">
        <v>100</v>
      </c>
      <c r="DGM2">
        <v>100</v>
      </c>
      <c r="DGN2">
        <v>100</v>
      </c>
      <c r="DGO2">
        <v>100</v>
      </c>
      <c r="DGP2">
        <v>100</v>
      </c>
      <c r="DGQ2">
        <v>100</v>
      </c>
      <c r="DGR2">
        <v>100</v>
      </c>
      <c r="DGS2">
        <v>100</v>
      </c>
      <c r="DGT2">
        <v>100</v>
      </c>
      <c r="DGU2">
        <v>100</v>
      </c>
      <c r="DGV2">
        <v>100</v>
      </c>
      <c r="DGW2">
        <v>100</v>
      </c>
      <c r="DGX2">
        <v>100</v>
      </c>
      <c r="DGY2">
        <v>100</v>
      </c>
      <c r="DGZ2">
        <v>100</v>
      </c>
      <c r="DHA2">
        <v>100</v>
      </c>
      <c r="DHB2">
        <v>100</v>
      </c>
      <c r="DHC2">
        <v>100</v>
      </c>
      <c r="DHD2">
        <v>100</v>
      </c>
      <c r="DHE2">
        <v>100</v>
      </c>
      <c r="DHF2">
        <v>100</v>
      </c>
      <c r="DHG2">
        <v>100</v>
      </c>
      <c r="DHH2">
        <v>100</v>
      </c>
      <c r="DHI2">
        <v>100</v>
      </c>
      <c r="DHJ2">
        <v>100</v>
      </c>
      <c r="DHK2">
        <v>100</v>
      </c>
      <c r="DHL2">
        <v>100</v>
      </c>
      <c r="DHM2">
        <v>100</v>
      </c>
      <c r="DHN2">
        <v>100</v>
      </c>
      <c r="DHO2">
        <v>100</v>
      </c>
      <c r="DHP2">
        <v>100</v>
      </c>
      <c r="DHQ2">
        <v>100</v>
      </c>
      <c r="DHR2">
        <v>100</v>
      </c>
      <c r="DHS2">
        <v>100</v>
      </c>
      <c r="DHT2">
        <v>100</v>
      </c>
      <c r="DHU2">
        <v>100</v>
      </c>
      <c r="DHV2">
        <v>100</v>
      </c>
      <c r="DHW2">
        <v>100</v>
      </c>
      <c r="DHX2">
        <v>100</v>
      </c>
      <c r="DHY2">
        <v>100</v>
      </c>
      <c r="DHZ2">
        <v>100</v>
      </c>
      <c r="DIA2">
        <v>100</v>
      </c>
      <c r="DIB2">
        <v>100</v>
      </c>
      <c r="DIC2">
        <v>100</v>
      </c>
      <c r="DID2">
        <v>100</v>
      </c>
      <c r="DIE2">
        <v>100</v>
      </c>
      <c r="DIF2">
        <v>100</v>
      </c>
      <c r="DIG2">
        <v>100</v>
      </c>
      <c r="DIH2">
        <v>100</v>
      </c>
      <c r="DII2">
        <v>100</v>
      </c>
      <c r="DIJ2">
        <v>100</v>
      </c>
      <c r="DIK2">
        <v>100</v>
      </c>
      <c r="DIL2">
        <v>100</v>
      </c>
      <c r="DIM2">
        <v>100</v>
      </c>
      <c r="DIN2">
        <v>100</v>
      </c>
      <c r="DIO2">
        <v>100</v>
      </c>
      <c r="DIP2">
        <v>100</v>
      </c>
      <c r="DIQ2">
        <v>100</v>
      </c>
      <c r="DIR2">
        <v>100</v>
      </c>
      <c r="DIS2">
        <v>100</v>
      </c>
      <c r="DIT2">
        <v>100</v>
      </c>
      <c r="DIU2">
        <v>100</v>
      </c>
      <c r="DIV2">
        <v>100</v>
      </c>
      <c r="DIW2">
        <v>100</v>
      </c>
      <c r="DIX2">
        <v>100</v>
      </c>
      <c r="DIY2">
        <v>100</v>
      </c>
      <c r="DIZ2">
        <v>100</v>
      </c>
      <c r="DJA2">
        <v>100</v>
      </c>
      <c r="DJB2">
        <v>100</v>
      </c>
      <c r="DJC2">
        <v>100</v>
      </c>
      <c r="DJD2">
        <v>100</v>
      </c>
      <c r="DJE2">
        <v>100</v>
      </c>
      <c r="DJF2">
        <v>100</v>
      </c>
      <c r="DJG2">
        <v>100</v>
      </c>
      <c r="DJH2">
        <v>100</v>
      </c>
      <c r="DJI2">
        <v>100</v>
      </c>
      <c r="DJJ2">
        <v>100</v>
      </c>
      <c r="DJK2">
        <v>100</v>
      </c>
      <c r="DJL2">
        <v>100</v>
      </c>
      <c r="DJM2">
        <v>100</v>
      </c>
      <c r="DJN2">
        <v>100</v>
      </c>
      <c r="DJO2">
        <v>100</v>
      </c>
      <c r="DJP2">
        <v>100</v>
      </c>
      <c r="DJQ2">
        <v>100</v>
      </c>
      <c r="DJR2">
        <v>100</v>
      </c>
      <c r="DJS2">
        <v>100</v>
      </c>
      <c r="DJT2">
        <v>100</v>
      </c>
      <c r="DJU2">
        <v>100</v>
      </c>
      <c r="DJV2">
        <v>100</v>
      </c>
      <c r="DJW2">
        <v>100</v>
      </c>
      <c r="DJX2">
        <v>100</v>
      </c>
      <c r="DJY2">
        <v>100</v>
      </c>
      <c r="DJZ2">
        <v>100</v>
      </c>
      <c r="DKA2">
        <v>100</v>
      </c>
      <c r="DKB2">
        <v>100</v>
      </c>
      <c r="DKC2">
        <v>100</v>
      </c>
      <c r="DKD2">
        <v>100</v>
      </c>
      <c r="DKE2">
        <v>100</v>
      </c>
      <c r="DKF2">
        <v>100</v>
      </c>
      <c r="DKG2">
        <v>100</v>
      </c>
      <c r="DKH2">
        <v>100</v>
      </c>
      <c r="DKI2">
        <v>100</v>
      </c>
      <c r="DKJ2">
        <v>100</v>
      </c>
      <c r="DKK2">
        <v>100</v>
      </c>
      <c r="DKL2">
        <v>100</v>
      </c>
      <c r="DKM2">
        <v>100</v>
      </c>
      <c r="DKN2">
        <v>100</v>
      </c>
      <c r="DKO2">
        <v>100</v>
      </c>
      <c r="DKP2">
        <v>100</v>
      </c>
      <c r="DKQ2">
        <v>100</v>
      </c>
      <c r="DKR2">
        <v>100</v>
      </c>
      <c r="DKS2">
        <v>100</v>
      </c>
      <c r="DKT2">
        <v>100</v>
      </c>
      <c r="DKU2">
        <v>100</v>
      </c>
      <c r="DKV2">
        <v>100</v>
      </c>
      <c r="DKW2">
        <v>100</v>
      </c>
      <c r="DKX2">
        <v>100</v>
      </c>
      <c r="DKY2">
        <v>100</v>
      </c>
      <c r="DKZ2">
        <v>100</v>
      </c>
      <c r="DLA2">
        <v>100</v>
      </c>
      <c r="DLB2">
        <v>100</v>
      </c>
      <c r="DLC2">
        <v>100</v>
      </c>
      <c r="DLD2">
        <v>100</v>
      </c>
      <c r="DLE2">
        <v>100</v>
      </c>
      <c r="DLF2">
        <v>100</v>
      </c>
      <c r="DLG2">
        <v>100</v>
      </c>
      <c r="DLH2">
        <v>100</v>
      </c>
      <c r="DLI2">
        <v>100</v>
      </c>
      <c r="DLJ2">
        <v>100</v>
      </c>
      <c r="DLK2">
        <v>100</v>
      </c>
      <c r="DLL2">
        <v>100</v>
      </c>
      <c r="DLM2">
        <v>100</v>
      </c>
      <c r="DLN2">
        <v>100</v>
      </c>
      <c r="DLO2">
        <v>100</v>
      </c>
      <c r="DLP2">
        <v>100</v>
      </c>
      <c r="DLQ2">
        <v>100</v>
      </c>
      <c r="DLR2">
        <v>100</v>
      </c>
      <c r="DLS2">
        <v>100</v>
      </c>
      <c r="DLT2">
        <v>100</v>
      </c>
      <c r="DLU2">
        <v>100</v>
      </c>
      <c r="DLV2">
        <v>100</v>
      </c>
      <c r="DLW2">
        <v>100</v>
      </c>
      <c r="DLX2">
        <v>100</v>
      </c>
      <c r="DLY2">
        <v>100</v>
      </c>
      <c r="DLZ2">
        <v>100</v>
      </c>
      <c r="DMA2">
        <v>100</v>
      </c>
      <c r="DMB2">
        <v>100</v>
      </c>
      <c r="DMC2">
        <v>100</v>
      </c>
      <c r="DMD2">
        <v>100</v>
      </c>
      <c r="DME2">
        <v>100</v>
      </c>
      <c r="DMF2">
        <v>100</v>
      </c>
      <c r="DMG2">
        <v>100</v>
      </c>
      <c r="DMH2">
        <v>100</v>
      </c>
      <c r="DMI2">
        <v>100</v>
      </c>
      <c r="DMJ2">
        <v>100</v>
      </c>
      <c r="DMK2">
        <v>100</v>
      </c>
      <c r="DML2">
        <v>100</v>
      </c>
      <c r="DMM2">
        <v>100</v>
      </c>
      <c r="DMN2">
        <v>100</v>
      </c>
      <c r="DMO2">
        <v>100</v>
      </c>
      <c r="DMP2">
        <v>100</v>
      </c>
      <c r="DMQ2">
        <v>100</v>
      </c>
      <c r="DMR2">
        <v>100</v>
      </c>
      <c r="DMS2">
        <v>100</v>
      </c>
      <c r="DMT2">
        <v>100</v>
      </c>
      <c r="DMU2">
        <v>100</v>
      </c>
      <c r="DMV2">
        <v>100</v>
      </c>
      <c r="DMW2">
        <v>100</v>
      </c>
      <c r="DMX2">
        <v>100</v>
      </c>
      <c r="DMY2">
        <v>100</v>
      </c>
      <c r="DMZ2">
        <v>100</v>
      </c>
      <c r="DNA2">
        <v>100</v>
      </c>
      <c r="DNB2">
        <v>100</v>
      </c>
      <c r="DNC2">
        <v>100</v>
      </c>
      <c r="DND2">
        <v>100</v>
      </c>
      <c r="DNE2">
        <v>100</v>
      </c>
      <c r="DNF2">
        <v>100</v>
      </c>
      <c r="DNG2">
        <v>100</v>
      </c>
      <c r="DNH2">
        <v>100</v>
      </c>
      <c r="DNI2">
        <v>100</v>
      </c>
      <c r="DNJ2">
        <v>100</v>
      </c>
      <c r="DNK2">
        <v>100</v>
      </c>
      <c r="DNL2">
        <v>100</v>
      </c>
      <c r="DNM2">
        <v>100</v>
      </c>
      <c r="DNN2">
        <v>100</v>
      </c>
      <c r="DNO2">
        <v>100</v>
      </c>
      <c r="DNP2">
        <v>100</v>
      </c>
      <c r="DNQ2">
        <v>100</v>
      </c>
      <c r="DNR2">
        <v>100</v>
      </c>
      <c r="DNS2">
        <v>100</v>
      </c>
      <c r="DNT2">
        <v>100</v>
      </c>
      <c r="DNU2">
        <v>100</v>
      </c>
      <c r="DNV2">
        <v>100</v>
      </c>
      <c r="DNW2">
        <v>100</v>
      </c>
      <c r="DNX2">
        <v>100</v>
      </c>
      <c r="DNY2">
        <v>100</v>
      </c>
      <c r="DNZ2">
        <v>100</v>
      </c>
      <c r="DOA2">
        <v>100</v>
      </c>
      <c r="DOB2">
        <v>100</v>
      </c>
      <c r="DOC2">
        <v>100</v>
      </c>
      <c r="DOD2">
        <v>100</v>
      </c>
      <c r="DOE2">
        <v>100</v>
      </c>
      <c r="DOF2">
        <v>100</v>
      </c>
      <c r="DOG2">
        <v>100</v>
      </c>
      <c r="DOH2">
        <v>100</v>
      </c>
      <c r="DOI2">
        <v>100</v>
      </c>
      <c r="DOJ2">
        <v>100</v>
      </c>
      <c r="DOK2">
        <v>100</v>
      </c>
      <c r="DOL2">
        <v>100</v>
      </c>
      <c r="DOM2">
        <v>100</v>
      </c>
      <c r="DON2">
        <v>100</v>
      </c>
      <c r="DOO2">
        <v>100</v>
      </c>
      <c r="DOP2">
        <v>100</v>
      </c>
      <c r="DOQ2">
        <v>100</v>
      </c>
      <c r="DOR2">
        <v>100</v>
      </c>
      <c r="DOS2">
        <v>100</v>
      </c>
      <c r="DOT2">
        <v>100</v>
      </c>
      <c r="DOU2">
        <v>100</v>
      </c>
      <c r="DOV2">
        <v>100</v>
      </c>
      <c r="DOW2">
        <v>100</v>
      </c>
      <c r="DOX2">
        <v>100</v>
      </c>
      <c r="DOY2">
        <v>100</v>
      </c>
      <c r="DOZ2">
        <v>100</v>
      </c>
      <c r="DPA2">
        <v>100</v>
      </c>
      <c r="DPB2">
        <v>100</v>
      </c>
      <c r="DPC2">
        <v>100</v>
      </c>
      <c r="DPD2">
        <v>100</v>
      </c>
      <c r="DPE2">
        <v>100</v>
      </c>
      <c r="DPF2">
        <v>100</v>
      </c>
      <c r="DPG2">
        <v>100</v>
      </c>
      <c r="DPH2">
        <v>100</v>
      </c>
      <c r="DPI2">
        <v>100</v>
      </c>
      <c r="DPJ2">
        <v>100</v>
      </c>
      <c r="DPK2">
        <v>100</v>
      </c>
      <c r="DPL2">
        <v>100</v>
      </c>
      <c r="DPM2">
        <v>100</v>
      </c>
      <c r="DPN2">
        <v>100</v>
      </c>
      <c r="DPO2">
        <v>100</v>
      </c>
      <c r="DPP2">
        <v>100</v>
      </c>
      <c r="DPQ2">
        <v>100</v>
      </c>
      <c r="DPR2">
        <v>100</v>
      </c>
      <c r="DPS2">
        <v>100</v>
      </c>
      <c r="DPT2">
        <v>100</v>
      </c>
      <c r="DPU2">
        <v>100</v>
      </c>
      <c r="DPV2">
        <v>100</v>
      </c>
      <c r="DPW2">
        <v>100</v>
      </c>
      <c r="DPX2">
        <v>100</v>
      </c>
      <c r="DPY2">
        <v>100</v>
      </c>
      <c r="DPZ2">
        <v>100</v>
      </c>
      <c r="DQA2">
        <v>100</v>
      </c>
      <c r="DQB2">
        <v>100</v>
      </c>
      <c r="DQC2">
        <v>100</v>
      </c>
      <c r="DQD2">
        <v>100</v>
      </c>
      <c r="DQE2">
        <v>100</v>
      </c>
      <c r="DQF2">
        <v>100</v>
      </c>
      <c r="DQG2">
        <v>100</v>
      </c>
      <c r="DQH2">
        <v>100</v>
      </c>
      <c r="DQI2">
        <v>100</v>
      </c>
      <c r="DQJ2">
        <v>100</v>
      </c>
      <c r="DQK2">
        <v>100</v>
      </c>
      <c r="DQL2">
        <v>100</v>
      </c>
      <c r="DQM2">
        <v>100</v>
      </c>
      <c r="DQN2">
        <v>100</v>
      </c>
      <c r="DQO2">
        <v>100</v>
      </c>
      <c r="DQP2">
        <v>100</v>
      </c>
      <c r="DQQ2">
        <v>100</v>
      </c>
      <c r="DQR2">
        <v>100</v>
      </c>
      <c r="DQS2">
        <v>100</v>
      </c>
      <c r="DQT2">
        <v>100</v>
      </c>
      <c r="DQU2">
        <v>100</v>
      </c>
      <c r="DQV2">
        <v>100</v>
      </c>
      <c r="DQW2">
        <v>100</v>
      </c>
      <c r="DQX2">
        <v>100</v>
      </c>
      <c r="DQY2">
        <v>100</v>
      </c>
      <c r="DQZ2">
        <v>100</v>
      </c>
      <c r="DRA2">
        <v>100</v>
      </c>
      <c r="DRB2">
        <v>100</v>
      </c>
      <c r="DRC2">
        <v>100</v>
      </c>
      <c r="DRD2">
        <v>100</v>
      </c>
      <c r="DRE2">
        <v>100</v>
      </c>
      <c r="DRF2">
        <v>100</v>
      </c>
      <c r="DRG2">
        <v>100</v>
      </c>
      <c r="DRH2">
        <v>100</v>
      </c>
      <c r="DRI2">
        <v>100</v>
      </c>
      <c r="DRJ2">
        <v>100</v>
      </c>
      <c r="DRK2">
        <v>100</v>
      </c>
      <c r="DRL2">
        <v>100</v>
      </c>
      <c r="DRM2">
        <v>100</v>
      </c>
      <c r="DRN2">
        <v>100</v>
      </c>
      <c r="DRO2">
        <v>100</v>
      </c>
      <c r="DRP2">
        <v>100</v>
      </c>
      <c r="DRQ2">
        <v>100</v>
      </c>
      <c r="DRR2">
        <v>100</v>
      </c>
      <c r="DRS2">
        <v>100</v>
      </c>
      <c r="DRT2">
        <v>100</v>
      </c>
      <c r="DRU2">
        <v>100</v>
      </c>
      <c r="DRV2">
        <v>100</v>
      </c>
      <c r="DRW2">
        <v>100</v>
      </c>
      <c r="DRX2">
        <v>100</v>
      </c>
      <c r="DRY2">
        <v>100</v>
      </c>
      <c r="DRZ2">
        <v>100</v>
      </c>
      <c r="DSA2">
        <v>100</v>
      </c>
      <c r="DSB2">
        <v>100</v>
      </c>
      <c r="DSC2">
        <v>100</v>
      </c>
      <c r="DSD2">
        <v>100</v>
      </c>
      <c r="DSE2">
        <v>100</v>
      </c>
      <c r="DSF2">
        <v>100</v>
      </c>
      <c r="DSG2">
        <v>100</v>
      </c>
      <c r="DSH2">
        <v>100</v>
      </c>
      <c r="DSI2">
        <v>100</v>
      </c>
      <c r="DSJ2">
        <v>100</v>
      </c>
      <c r="DSK2">
        <v>100</v>
      </c>
      <c r="DSL2">
        <v>100</v>
      </c>
      <c r="DSM2">
        <v>100</v>
      </c>
      <c r="DSN2">
        <v>100</v>
      </c>
      <c r="DSO2">
        <v>100</v>
      </c>
      <c r="DSP2">
        <v>100</v>
      </c>
      <c r="DSQ2">
        <v>100</v>
      </c>
      <c r="DSR2">
        <v>100</v>
      </c>
      <c r="DSS2">
        <v>100</v>
      </c>
      <c r="DST2">
        <v>100</v>
      </c>
      <c r="DSU2">
        <v>100</v>
      </c>
      <c r="DSV2">
        <v>100</v>
      </c>
      <c r="DSW2">
        <v>100</v>
      </c>
      <c r="DSX2">
        <v>100</v>
      </c>
      <c r="DSY2">
        <v>100</v>
      </c>
      <c r="DSZ2">
        <v>100</v>
      </c>
      <c r="DTA2">
        <v>100</v>
      </c>
      <c r="DTB2">
        <v>100</v>
      </c>
      <c r="DTC2">
        <v>100</v>
      </c>
      <c r="DTD2">
        <v>100</v>
      </c>
      <c r="DTE2">
        <v>100</v>
      </c>
      <c r="DTF2">
        <v>100</v>
      </c>
      <c r="DTG2">
        <v>100</v>
      </c>
      <c r="DTH2">
        <v>100</v>
      </c>
      <c r="DTI2">
        <v>100</v>
      </c>
      <c r="DTJ2">
        <v>100</v>
      </c>
      <c r="DTK2">
        <v>100</v>
      </c>
      <c r="DTL2">
        <v>100</v>
      </c>
      <c r="DTM2">
        <v>100</v>
      </c>
      <c r="DTN2">
        <v>100</v>
      </c>
      <c r="DTO2">
        <v>100</v>
      </c>
      <c r="DTP2">
        <v>100</v>
      </c>
      <c r="DTQ2">
        <v>100</v>
      </c>
      <c r="DTR2">
        <v>100</v>
      </c>
      <c r="DTS2">
        <v>100</v>
      </c>
      <c r="DTT2">
        <v>100</v>
      </c>
      <c r="DTU2">
        <v>100</v>
      </c>
      <c r="DTV2">
        <v>100</v>
      </c>
      <c r="DTW2">
        <v>100</v>
      </c>
      <c r="DTX2">
        <v>100</v>
      </c>
      <c r="DTY2">
        <v>100</v>
      </c>
      <c r="DTZ2">
        <v>100</v>
      </c>
      <c r="DUA2">
        <v>100</v>
      </c>
      <c r="DUB2">
        <v>100</v>
      </c>
      <c r="DUC2">
        <v>100</v>
      </c>
      <c r="DUD2">
        <v>100</v>
      </c>
      <c r="DUE2">
        <v>100</v>
      </c>
      <c r="DUF2">
        <v>100</v>
      </c>
      <c r="DUG2">
        <v>100</v>
      </c>
      <c r="DUH2">
        <v>100</v>
      </c>
      <c r="DUI2">
        <v>100</v>
      </c>
      <c r="DUJ2">
        <v>100</v>
      </c>
      <c r="DUK2">
        <v>100</v>
      </c>
      <c r="DUL2">
        <v>100</v>
      </c>
      <c r="DUM2">
        <v>100</v>
      </c>
      <c r="DUN2">
        <v>100</v>
      </c>
      <c r="DUO2">
        <v>100</v>
      </c>
      <c r="DUP2">
        <v>100</v>
      </c>
      <c r="DUQ2">
        <v>100</v>
      </c>
      <c r="DUR2">
        <v>100</v>
      </c>
      <c r="DUS2">
        <v>100</v>
      </c>
      <c r="DUT2">
        <v>100</v>
      </c>
      <c r="DUU2">
        <v>100</v>
      </c>
      <c r="DUV2">
        <v>100</v>
      </c>
      <c r="DUW2">
        <v>100</v>
      </c>
      <c r="DUX2">
        <v>100</v>
      </c>
      <c r="DUY2">
        <v>100</v>
      </c>
      <c r="DUZ2">
        <v>100</v>
      </c>
      <c r="DVA2">
        <v>100</v>
      </c>
      <c r="DVB2">
        <v>100</v>
      </c>
      <c r="DVC2">
        <v>100</v>
      </c>
      <c r="DVD2">
        <v>100</v>
      </c>
      <c r="DVE2">
        <v>100</v>
      </c>
      <c r="DVF2">
        <v>100</v>
      </c>
      <c r="DVG2">
        <v>100</v>
      </c>
      <c r="DVH2">
        <v>100</v>
      </c>
      <c r="DVI2">
        <v>100</v>
      </c>
      <c r="DVJ2">
        <v>100</v>
      </c>
      <c r="DVK2">
        <v>100</v>
      </c>
      <c r="DVL2">
        <v>100</v>
      </c>
      <c r="DVM2">
        <v>100</v>
      </c>
      <c r="DVN2">
        <v>100</v>
      </c>
      <c r="DVO2">
        <v>100</v>
      </c>
      <c r="DVP2">
        <v>100</v>
      </c>
      <c r="DVQ2">
        <v>100</v>
      </c>
      <c r="DVR2">
        <v>100</v>
      </c>
      <c r="DVS2">
        <v>100</v>
      </c>
      <c r="DVT2">
        <v>100</v>
      </c>
      <c r="DVU2">
        <v>100</v>
      </c>
      <c r="DVV2">
        <v>100</v>
      </c>
      <c r="DVW2">
        <v>100</v>
      </c>
      <c r="DVX2">
        <v>100</v>
      </c>
      <c r="DVY2">
        <v>100</v>
      </c>
      <c r="DVZ2">
        <v>100</v>
      </c>
      <c r="DWA2">
        <v>100</v>
      </c>
      <c r="DWB2">
        <v>100</v>
      </c>
      <c r="DWC2">
        <v>100</v>
      </c>
      <c r="DWD2">
        <v>100</v>
      </c>
      <c r="DWE2">
        <v>100</v>
      </c>
      <c r="DWF2">
        <v>100</v>
      </c>
      <c r="DWG2">
        <v>100</v>
      </c>
      <c r="DWH2">
        <v>100</v>
      </c>
      <c r="DWI2">
        <v>100</v>
      </c>
      <c r="DWJ2">
        <v>100</v>
      </c>
      <c r="DWK2">
        <v>100</v>
      </c>
      <c r="DWL2">
        <v>100</v>
      </c>
      <c r="DWM2">
        <v>100</v>
      </c>
      <c r="DWN2">
        <v>100</v>
      </c>
      <c r="DWO2">
        <v>100</v>
      </c>
      <c r="DWP2">
        <v>100</v>
      </c>
      <c r="DWQ2">
        <v>100</v>
      </c>
      <c r="DWR2">
        <v>100</v>
      </c>
      <c r="DWS2">
        <v>100</v>
      </c>
      <c r="DWT2">
        <v>100</v>
      </c>
      <c r="DWU2">
        <v>100</v>
      </c>
      <c r="DWV2">
        <v>100</v>
      </c>
      <c r="DWW2">
        <v>100</v>
      </c>
      <c r="DWX2">
        <v>100</v>
      </c>
      <c r="DWY2">
        <v>100</v>
      </c>
      <c r="DWZ2">
        <v>100</v>
      </c>
      <c r="DXA2">
        <v>100</v>
      </c>
      <c r="DXB2">
        <v>100</v>
      </c>
      <c r="DXC2">
        <v>100</v>
      </c>
      <c r="DXD2">
        <v>100</v>
      </c>
      <c r="DXE2">
        <v>100</v>
      </c>
      <c r="DXF2">
        <v>100</v>
      </c>
      <c r="DXG2">
        <v>100</v>
      </c>
      <c r="DXH2">
        <v>100</v>
      </c>
      <c r="DXI2">
        <v>100</v>
      </c>
      <c r="DXJ2">
        <v>100</v>
      </c>
      <c r="DXK2">
        <v>100</v>
      </c>
      <c r="DXL2">
        <v>100</v>
      </c>
      <c r="DXM2">
        <v>100</v>
      </c>
      <c r="DXN2">
        <v>100</v>
      </c>
      <c r="DXO2">
        <v>100</v>
      </c>
      <c r="DXP2">
        <v>100</v>
      </c>
      <c r="DXQ2">
        <v>100</v>
      </c>
      <c r="DXR2">
        <v>100</v>
      </c>
      <c r="DXS2">
        <v>100</v>
      </c>
      <c r="DXT2">
        <v>100</v>
      </c>
      <c r="DXU2">
        <v>100</v>
      </c>
      <c r="DXV2">
        <v>100</v>
      </c>
      <c r="DXW2">
        <v>100</v>
      </c>
      <c r="DXX2">
        <v>100</v>
      </c>
      <c r="DXY2">
        <v>100</v>
      </c>
      <c r="DXZ2">
        <v>100</v>
      </c>
      <c r="DYA2">
        <v>100</v>
      </c>
      <c r="DYB2">
        <v>100</v>
      </c>
      <c r="DYC2">
        <v>100</v>
      </c>
      <c r="DYD2">
        <v>100</v>
      </c>
      <c r="DYE2">
        <v>100</v>
      </c>
      <c r="DYF2">
        <v>100</v>
      </c>
      <c r="DYG2">
        <v>100</v>
      </c>
      <c r="DYH2">
        <v>100</v>
      </c>
      <c r="DYI2">
        <v>100</v>
      </c>
      <c r="DYJ2">
        <v>100</v>
      </c>
      <c r="DYK2">
        <v>100</v>
      </c>
      <c r="DYL2">
        <v>100</v>
      </c>
      <c r="DYM2">
        <v>100</v>
      </c>
      <c r="DYN2">
        <v>100</v>
      </c>
      <c r="DYO2">
        <v>100</v>
      </c>
      <c r="DYP2">
        <v>100</v>
      </c>
      <c r="DYQ2">
        <v>100</v>
      </c>
      <c r="DYR2">
        <v>100</v>
      </c>
      <c r="DYS2">
        <v>100</v>
      </c>
      <c r="DYT2">
        <v>100</v>
      </c>
      <c r="DYU2">
        <v>100</v>
      </c>
      <c r="DYV2">
        <v>100</v>
      </c>
      <c r="DYW2">
        <v>100</v>
      </c>
      <c r="DYX2">
        <v>100</v>
      </c>
      <c r="DYY2">
        <v>100</v>
      </c>
      <c r="DYZ2">
        <v>100</v>
      </c>
      <c r="DZA2">
        <v>100</v>
      </c>
      <c r="DZB2">
        <v>100</v>
      </c>
      <c r="DZC2">
        <v>100</v>
      </c>
      <c r="DZD2">
        <v>100</v>
      </c>
      <c r="DZE2">
        <v>100</v>
      </c>
      <c r="DZF2">
        <v>100</v>
      </c>
      <c r="DZG2">
        <v>100</v>
      </c>
      <c r="DZH2">
        <v>100</v>
      </c>
      <c r="DZI2">
        <v>100</v>
      </c>
      <c r="DZJ2">
        <v>100</v>
      </c>
      <c r="DZK2">
        <v>100</v>
      </c>
      <c r="DZL2">
        <v>100</v>
      </c>
      <c r="DZM2">
        <v>100</v>
      </c>
      <c r="DZN2">
        <v>100</v>
      </c>
      <c r="DZO2">
        <v>100</v>
      </c>
      <c r="DZP2">
        <v>100</v>
      </c>
      <c r="DZQ2">
        <v>100</v>
      </c>
      <c r="DZR2">
        <v>100</v>
      </c>
      <c r="DZS2">
        <v>100</v>
      </c>
      <c r="DZT2">
        <v>100</v>
      </c>
      <c r="DZU2">
        <v>100</v>
      </c>
      <c r="DZV2">
        <v>100</v>
      </c>
      <c r="DZW2">
        <v>100</v>
      </c>
      <c r="DZX2">
        <v>100</v>
      </c>
      <c r="DZY2">
        <v>100</v>
      </c>
      <c r="DZZ2">
        <v>100</v>
      </c>
      <c r="EAA2">
        <v>100</v>
      </c>
      <c r="EAB2">
        <v>100</v>
      </c>
      <c r="EAC2">
        <v>100</v>
      </c>
      <c r="EAD2">
        <v>100</v>
      </c>
      <c r="EAE2">
        <v>100</v>
      </c>
      <c r="EAF2">
        <v>100</v>
      </c>
      <c r="EAG2">
        <v>100</v>
      </c>
      <c r="EAH2">
        <v>100</v>
      </c>
      <c r="EAI2">
        <v>100</v>
      </c>
      <c r="EAJ2">
        <v>100</v>
      </c>
      <c r="EAK2">
        <v>100</v>
      </c>
      <c r="EAL2">
        <v>100</v>
      </c>
      <c r="EAM2">
        <v>100</v>
      </c>
      <c r="EAN2">
        <v>100</v>
      </c>
      <c r="EAO2">
        <v>100</v>
      </c>
      <c r="EAP2">
        <v>100</v>
      </c>
      <c r="EAQ2">
        <v>100</v>
      </c>
      <c r="EAR2">
        <v>100</v>
      </c>
      <c r="EAS2">
        <v>100</v>
      </c>
      <c r="EAT2">
        <v>100</v>
      </c>
      <c r="EAU2">
        <v>100</v>
      </c>
      <c r="EAV2">
        <v>100</v>
      </c>
      <c r="EAW2">
        <v>100</v>
      </c>
      <c r="EAX2">
        <v>100</v>
      </c>
      <c r="EAY2">
        <v>100</v>
      </c>
      <c r="EAZ2">
        <v>100</v>
      </c>
      <c r="EBA2">
        <v>100</v>
      </c>
      <c r="EBB2">
        <v>100</v>
      </c>
      <c r="EBC2">
        <v>100</v>
      </c>
      <c r="EBD2">
        <v>100</v>
      </c>
      <c r="EBE2">
        <v>100</v>
      </c>
      <c r="EBF2">
        <v>100</v>
      </c>
      <c r="EBG2">
        <v>100</v>
      </c>
      <c r="EBH2">
        <v>100</v>
      </c>
      <c r="EBI2">
        <v>100</v>
      </c>
      <c r="EBJ2">
        <v>100</v>
      </c>
      <c r="EBK2">
        <v>100</v>
      </c>
      <c r="EBL2">
        <v>100</v>
      </c>
      <c r="EBM2">
        <v>100</v>
      </c>
      <c r="EBN2">
        <v>100</v>
      </c>
      <c r="EBO2">
        <v>100</v>
      </c>
      <c r="EBP2">
        <v>100</v>
      </c>
      <c r="EBQ2">
        <v>100</v>
      </c>
      <c r="EBR2">
        <v>100</v>
      </c>
      <c r="EBS2">
        <v>100</v>
      </c>
      <c r="EBT2">
        <v>100</v>
      </c>
      <c r="EBU2">
        <v>100</v>
      </c>
      <c r="EBV2">
        <v>100</v>
      </c>
      <c r="EBW2">
        <v>100</v>
      </c>
      <c r="EBX2">
        <v>100</v>
      </c>
      <c r="EBY2">
        <v>100</v>
      </c>
      <c r="EBZ2">
        <v>100</v>
      </c>
      <c r="ECA2">
        <v>100</v>
      </c>
      <c r="ECB2">
        <v>100</v>
      </c>
      <c r="ECC2">
        <v>100</v>
      </c>
      <c r="ECD2">
        <v>100</v>
      </c>
      <c r="ECE2">
        <v>100</v>
      </c>
      <c r="ECF2">
        <v>100</v>
      </c>
      <c r="ECG2">
        <v>100</v>
      </c>
      <c r="ECH2">
        <v>100</v>
      </c>
      <c r="ECI2">
        <v>100</v>
      </c>
      <c r="ECJ2">
        <v>100</v>
      </c>
      <c r="ECK2">
        <v>100</v>
      </c>
      <c r="ECL2">
        <v>100</v>
      </c>
      <c r="ECM2">
        <v>100</v>
      </c>
      <c r="ECN2">
        <v>100</v>
      </c>
      <c r="ECO2">
        <v>100</v>
      </c>
      <c r="ECP2">
        <v>100</v>
      </c>
      <c r="ECQ2">
        <v>100</v>
      </c>
      <c r="ECR2">
        <v>100</v>
      </c>
      <c r="ECS2">
        <v>100</v>
      </c>
      <c r="ECT2">
        <v>100</v>
      </c>
      <c r="ECU2">
        <v>100</v>
      </c>
      <c r="ECV2">
        <v>100</v>
      </c>
      <c r="ECW2">
        <v>100</v>
      </c>
      <c r="ECX2">
        <v>100</v>
      </c>
      <c r="ECY2">
        <v>100</v>
      </c>
      <c r="ECZ2">
        <v>100</v>
      </c>
      <c r="EDA2">
        <v>100</v>
      </c>
      <c r="EDB2">
        <v>100</v>
      </c>
      <c r="EDC2">
        <v>100</v>
      </c>
      <c r="EDD2">
        <v>100</v>
      </c>
      <c r="EDE2">
        <v>100</v>
      </c>
      <c r="EDF2">
        <v>100</v>
      </c>
      <c r="EDG2">
        <v>100</v>
      </c>
      <c r="EDH2">
        <v>100</v>
      </c>
      <c r="EDI2">
        <v>100</v>
      </c>
      <c r="EDJ2">
        <v>100</v>
      </c>
      <c r="EDK2">
        <v>100</v>
      </c>
      <c r="EDL2">
        <v>100</v>
      </c>
      <c r="EDM2">
        <v>100</v>
      </c>
      <c r="EDN2">
        <v>100</v>
      </c>
      <c r="EDO2">
        <v>100</v>
      </c>
      <c r="EDP2">
        <v>100</v>
      </c>
      <c r="EDQ2">
        <v>100</v>
      </c>
      <c r="EDR2">
        <v>100</v>
      </c>
      <c r="EDS2">
        <v>100</v>
      </c>
      <c r="EDT2">
        <v>100</v>
      </c>
      <c r="EDU2">
        <v>100</v>
      </c>
      <c r="EDV2">
        <v>100</v>
      </c>
      <c r="EDW2">
        <v>100</v>
      </c>
      <c r="EDX2">
        <v>100</v>
      </c>
      <c r="EDY2">
        <v>100</v>
      </c>
      <c r="EDZ2">
        <v>100</v>
      </c>
      <c r="EEA2">
        <v>100</v>
      </c>
      <c r="EEB2">
        <v>100</v>
      </c>
      <c r="EEC2">
        <v>100</v>
      </c>
      <c r="EED2">
        <v>100</v>
      </c>
      <c r="EEE2">
        <v>100</v>
      </c>
      <c r="EEF2">
        <v>100</v>
      </c>
      <c r="EEG2">
        <v>100</v>
      </c>
      <c r="EEH2">
        <v>100</v>
      </c>
      <c r="EEI2">
        <v>100</v>
      </c>
      <c r="EEJ2">
        <v>100</v>
      </c>
      <c r="EEK2">
        <v>100</v>
      </c>
      <c r="EEL2">
        <v>100</v>
      </c>
      <c r="EEM2">
        <v>100</v>
      </c>
      <c r="EEN2">
        <v>100</v>
      </c>
      <c r="EEO2">
        <v>100</v>
      </c>
      <c r="EEP2">
        <v>100</v>
      </c>
      <c r="EEQ2">
        <v>100</v>
      </c>
      <c r="EER2">
        <v>100</v>
      </c>
      <c r="EES2">
        <v>100</v>
      </c>
      <c r="EET2">
        <v>100</v>
      </c>
      <c r="EEU2">
        <v>100</v>
      </c>
      <c r="EEV2">
        <v>100</v>
      </c>
      <c r="EEW2">
        <v>100</v>
      </c>
      <c r="EEX2">
        <v>100</v>
      </c>
      <c r="EEY2">
        <v>100</v>
      </c>
      <c r="EEZ2">
        <v>100</v>
      </c>
      <c r="EFA2">
        <v>100</v>
      </c>
      <c r="EFB2">
        <v>100</v>
      </c>
      <c r="EFC2">
        <v>100</v>
      </c>
      <c r="EFD2">
        <v>100</v>
      </c>
      <c r="EFE2">
        <v>100</v>
      </c>
      <c r="EFF2">
        <v>100</v>
      </c>
      <c r="EFG2">
        <v>100</v>
      </c>
      <c r="EFH2">
        <v>100</v>
      </c>
      <c r="EFI2">
        <v>100</v>
      </c>
      <c r="EFJ2">
        <v>100</v>
      </c>
      <c r="EFK2">
        <v>100</v>
      </c>
      <c r="EFL2">
        <v>100</v>
      </c>
      <c r="EFM2">
        <v>100</v>
      </c>
      <c r="EFN2">
        <v>100</v>
      </c>
      <c r="EFO2">
        <v>100</v>
      </c>
      <c r="EFP2">
        <v>100</v>
      </c>
      <c r="EFQ2">
        <v>100</v>
      </c>
      <c r="EFR2">
        <v>100</v>
      </c>
      <c r="EFS2">
        <v>100</v>
      </c>
      <c r="EFT2">
        <v>100</v>
      </c>
      <c r="EFU2">
        <v>100</v>
      </c>
      <c r="EFV2">
        <v>100</v>
      </c>
      <c r="EFW2">
        <v>100</v>
      </c>
      <c r="EFX2">
        <v>100</v>
      </c>
      <c r="EFY2">
        <v>100</v>
      </c>
      <c r="EFZ2">
        <v>100</v>
      </c>
      <c r="EGA2">
        <v>100</v>
      </c>
      <c r="EGB2">
        <v>100</v>
      </c>
      <c r="EGC2">
        <v>100</v>
      </c>
      <c r="EGD2">
        <v>100</v>
      </c>
      <c r="EGE2">
        <v>100</v>
      </c>
      <c r="EGF2">
        <v>100</v>
      </c>
      <c r="EGG2">
        <v>100</v>
      </c>
      <c r="EGH2">
        <v>100</v>
      </c>
      <c r="EGI2">
        <v>100</v>
      </c>
      <c r="EGJ2">
        <v>100</v>
      </c>
      <c r="EGK2">
        <v>100</v>
      </c>
      <c r="EGL2">
        <v>100</v>
      </c>
      <c r="EGM2">
        <v>100</v>
      </c>
      <c r="EGN2">
        <v>100</v>
      </c>
      <c r="EGO2">
        <v>100</v>
      </c>
      <c r="EGP2">
        <v>100</v>
      </c>
      <c r="EGQ2">
        <v>100</v>
      </c>
      <c r="EGR2">
        <v>100</v>
      </c>
      <c r="EGS2">
        <v>100</v>
      </c>
      <c r="EGT2">
        <v>100</v>
      </c>
      <c r="EGU2">
        <v>100</v>
      </c>
      <c r="EGV2">
        <v>100</v>
      </c>
      <c r="EGW2">
        <v>100</v>
      </c>
      <c r="EGX2">
        <v>100</v>
      </c>
      <c r="EGY2">
        <v>100</v>
      </c>
      <c r="EGZ2">
        <v>100</v>
      </c>
      <c r="EHA2">
        <v>100</v>
      </c>
      <c r="EHB2">
        <v>100</v>
      </c>
      <c r="EHC2">
        <v>100</v>
      </c>
      <c r="EHD2">
        <v>100</v>
      </c>
      <c r="EHE2">
        <v>100</v>
      </c>
      <c r="EHF2">
        <v>100</v>
      </c>
      <c r="EHG2">
        <v>100</v>
      </c>
      <c r="EHH2">
        <v>100</v>
      </c>
      <c r="EHI2">
        <v>100</v>
      </c>
      <c r="EHJ2">
        <v>100</v>
      </c>
      <c r="EHK2">
        <v>100</v>
      </c>
      <c r="EHL2">
        <v>100</v>
      </c>
      <c r="EHM2">
        <v>100</v>
      </c>
      <c r="EHN2">
        <v>100</v>
      </c>
      <c r="EHO2">
        <v>100</v>
      </c>
      <c r="EHP2">
        <v>100</v>
      </c>
      <c r="EHQ2">
        <v>100</v>
      </c>
      <c r="EHR2">
        <v>100</v>
      </c>
      <c r="EHS2">
        <v>100</v>
      </c>
      <c r="EHT2">
        <v>100</v>
      </c>
      <c r="EHU2">
        <v>100</v>
      </c>
      <c r="EHV2">
        <v>100</v>
      </c>
      <c r="EHW2">
        <v>100</v>
      </c>
      <c r="EHX2">
        <v>100</v>
      </c>
      <c r="EHY2">
        <v>100</v>
      </c>
      <c r="EHZ2">
        <v>100</v>
      </c>
      <c r="EIA2">
        <v>100</v>
      </c>
      <c r="EIB2">
        <v>100</v>
      </c>
      <c r="EIC2">
        <v>100</v>
      </c>
      <c r="EID2">
        <v>100</v>
      </c>
      <c r="EIE2">
        <v>100</v>
      </c>
      <c r="EIF2">
        <v>100</v>
      </c>
      <c r="EIG2">
        <v>100</v>
      </c>
      <c r="EIH2">
        <v>100</v>
      </c>
      <c r="EII2">
        <v>100</v>
      </c>
      <c r="EIJ2">
        <v>100</v>
      </c>
      <c r="EIK2">
        <v>100</v>
      </c>
      <c r="EIL2">
        <v>100</v>
      </c>
      <c r="EIM2">
        <v>100</v>
      </c>
      <c r="EIN2">
        <v>100</v>
      </c>
      <c r="EIO2">
        <v>100</v>
      </c>
      <c r="EIP2">
        <v>100</v>
      </c>
      <c r="EIQ2">
        <v>100</v>
      </c>
      <c r="EIR2">
        <v>100</v>
      </c>
      <c r="EIS2">
        <v>100</v>
      </c>
      <c r="EIT2">
        <v>100</v>
      </c>
      <c r="EIU2">
        <v>100</v>
      </c>
      <c r="EIV2">
        <v>100</v>
      </c>
      <c r="EIW2">
        <v>100</v>
      </c>
      <c r="EIX2">
        <v>100</v>
      </c>
      <c r="EIY2">
        <v>100</v>
      </c>
      <c r="EIZ2">
        <v>100</v>
      </c>
      <c r="EJA2">
        <v>100</v>
      </c>
      <c r="EJB2">
        <v>100</v>
      </c>
      <c r="EJC2">
        <v>100</v>
      </c>
      <c r="EJD2">
        <v>100</v>
      </c>
      <c r="EJE2">
        <v>100</v>
      </c>
      <c r="EJF2">
        <v>100</v>
      </c>
      <c r="EJG2">
        <v>100</v>
      </c>
      <c r="EJH2">
        <v>100</v>
      </c>
      <c r="EJI2">
        <v>100</v>
      </c>
      <c r="EJJ2">
        <v>100</v>
      </c>
      <c r="EJK2">
        <v>100</v>
      </c>
      <c r="EJL2">
        <v>100</v>
      </c>
      <c r="EJM2">
        <v>100</v>
      </c>
      <c r="EJN2">
        <v>100</v>
      </c>
      <c r="EJO2">
        <v>100</v>
      </c>
      <c r="EJP2">
        <v>100</v>
      </c>
      <c r="EJQ2">
        <v>100</v>
      </c>
      <c r="EJR2">
        <v>100</v>
      </c>
      <c r="EJS2">
        <v>100</v>
      </c>
      <c r="EJT2">
        <v>100</v>
      </c>
      <c r="EJU2">
        <v>100</v>
      </c>
      <c r="EJV2">
        <v>100</v>
      </c>
      <c r="EJW2">
        <v>100</v>
      </c>
      <c r="EJX2">
        <v>100</v>
      </c>
      <c r="EJY2">
        <v>100</v>
      </c>
      <c r="EJZ2">
        <v>100</v>
      </c>
      <c r="EKA2">
        <v>100</v>
      </c>
      <c r="EKB2">
        <v>100</v>
      </c>
      <c r="EKC2">
        <v>100</v>
      </c>
      <c r="EKD2">
        <v>100</v>
      </c>
      <c r="EKE2">
        <v>100</v>
      </c>
      <c r="EKF2">
        <v>100</v>
      </c>
      <c r="EKG2">
        <v>100</v>
      </c>
      <c r="EKH2">
        <v>100</v>
      </c>
      <c r="EKI2">
        <v>100</v>
      </c>
      <c r="EKJ2">
        <v>100</v>
      </c>
      <c r="EKK2">
        <v>100</v>
      </c>
      <c r="EKL2">
        <v>100</v>
      </c>
      <c r="EKM2">
        <v>100</v>
      </c>
      <c r="EKN2">
        <v>100</v>
      </c>
      <c r="EKO2">
        <v>100</v>
      </c>
      <c r="EKP2">
        <v>100</v>
      </c>
      <c r="EKQ2">
        <v>100</v>
      </c>
      <c r="EKR2">
        <v>100</v>
      </c>
      <c r="EKS2">
        <v>100</v>
      </c>
      <c r="EKT2">
        <v>100</v>
      </c>
      <c r="EKU2">
        <v>100</v>
      </c>
      <c r="EKV2">
        <v>100</v>
      </c>
      <c r="EKW2">
        <v>100</v>
      </c>
      <c r="EKX2">
        <v>100</v>
      </c>
      <c r="EKY2">
        <v>100</v>
      </c>
      <c r="EKZ2">
        <v>100</v>
      </c>
      <c r="ELA2">
        <v>100</v>
      </c>
      <c r="ELB2">
        <v>100</v>
      </c>
      <c r="ELC2">
        <v>100</v>
      </c>
      <c r="ELD2">
        <v>100</v>
      </c>
      <c r="ELE2">
        <v>100</v>
      </c>
      <c r="ELF2">
        <v>100</v>
      </c>
      <c r="ELG2">
        <v>100</v>
      </c>
      <c r="ELH2">
        <v>100</v>
      </c>
      <c r="ELI2">
        <v>100</v>
      </c>
      <c r="ELJ2">
        <v>100</v>
      </c>
      <c r="ELK2">
        <v>100</v>
      </c>
      <c r="ELL2">
        <v>100</v>
      </c>
      <c r="ELM2">
        <v>100</v>
      </c>
      <c r="ELN2">
        <v>100</v>
      </c>
      <c r="ELO2">
        <v>100</v>
      </c>
      <c r="ELP2">
        <v>100</v>
      </c>
      <c r="ELQ2">
        <v>100</v>
      </c>
      <c r="ELR2">
        <v>100</v>
      </c>
      <c r="ELS2">
        <v>100</v>
      </c>
      <c r="ELT2">
        <v>100</v>
      </c>
      <c r="ELU2">
        <v>100</v>
      </c>
      <c r="ELV2">
        <v>100</v>
      </c>
      <c r="ELW2">
        <v>100</v>
      </c>
      <c r="ELX2">
        <v>100</v>
      </c>
      <c r="ELY2">
        <v>100</v>
      </c>
      <c r="ELZ2">
        <v>100</v>
      </c>
      <c r="EMA2">
        <v>100</v>
      </c>
      <c r="EMB2">
        <v>100</v>
      </c>
      <c r="EMC2">
        <v>100</v>
      </c>
      <c r="EMD2">
        <v>100</v>
      </c>
      <c r="EME2">
        <v>100</v>
      </c>
      <c r="EMF2">
        <v>100</v>
      </c>
      <c r="EMG2">
        <v>100</v>
      </c>
      <c r="EMH2">
        <v>100</v>
      </c>
      <c r="EMI2">
        <v>100</v>
      </c>
      <c r="EMJ2">
        <v>100</v>
      </c>
      <c r="EMK2">
        <v>100</v>
      </c>
      <c r="EML2">
        <v>100</v>
      </c>
      <c r="EMM2">
        <v>100</v>
      </c>
      <c r="EMN2">
        <v>100</v>
      </c>
      <c r="EMO2">
        <v>100</v>
      </c>
      <c r="EMP2">
        <v>100</v>
      </c>
      <c r="EMQ2">
        <v>100</v>
      </c>
      <c r="EMR2">
        <v>100</v>
      </c>
      <c r="EMS2">
        <v>100</v>
      </c>
      <c r="EMT2">
        <v>100</v>
      </c>
      <c r="EMU2">
        <v>100</v>
      </c>
      <c r="EMV2">
        <v>100</v>
      </c>
      <c r="EMW2">
        <v>100</v>
      </c>
      <c r="EMX2">
        <v>100</v>
      </c>
      <c r="EMY2">
        <v>100</v>
      </c>
      <c r="EMZ2">
        <v>100</v>
      </c>
      <c r="ENA2">
        <v>100</v>
      </c>
      <c r="ENB2">
        <v>100</v>
      </c>
      <c r="ENC2">
        <v>100</v>
      </c>
      <c r="END2">
        <v>100</v>
      </c>
      <c r="ENE2">
        <v>100</v>
      </c>
      <c r="ENF2">
        <v>100</v>
      </c>
      <c r="ENG2">
        <v>100</v>
      </c>
      <c r="ENH2">
        <v>100</v>
      </c>
      <c r="ENI2">
        <v>100</v>
      </c>
      <c r="ENJ2">
        <v>100</v>
      </c>
      <c r="ENK2">
        <v>100</v>
      </c>
      <c r="ENL2">
        <v>100</v>
      </c>
      <c r="ENM2">
        <v>100</v>
      </c>
      <c r="ENN2">
        <v>100</v>
      </c>
      <c r="ENO2">
        <v>100</v>
      </c>
      <c r="ENP2">
        <v>100</v>
      </c>
      <c r="ENQ2">
        <v>100</v>
      </c>
      <c r="ENR2">
        <v>100</v>
      </c>
      <c r="ENS2">
        <v>100</v>
      </c>
      <c r="ENT2">
        <v>100</v>
      </c>
      <c r="ENU2">
        <v>100</v>
      </c>
      <c r="ENV2">
        <v>100</v>
      </c>
      <c r="ENW2">
        <v>100</v>
      </c>
      <c r="ENX2">
        <v>100</v>
      </c>
      <c r="ENY2">
        <v>100</v>
      </c>
      <c r="ENZ2">
        <v>100</v>
      </c>
      <c r="EOA2">
        <v>100</v>
      </c>
      <c r="EOB2">
        <v>100</v>
      </c>
      <c r="EOC2">
        <v>100</v>
      </c>
      <c r="EOD2">
        <v>100</v>
      </c>
      <c r="EOE2">
        <v>100</v>
      </c>
      <c r="EOF2">
        <v>100</v>
      </c>
      <c r="EOG2">
        <v>100</v>
      </c>
      <c r="EOH2">
        <v>100</v>
      </c>
      <c r="EOI2">
        <v>100</v>
      </c>
      <c r="EOJ2">
        <v>100</v>
      </c>
      <c r="EOK2">
        <v>100</v>
      </c>
      <c r="EOL2">
        <v>100</v>
      </c>
      <c r="EOM2">
        <v>100</v>
      </c>
      <c r="EON2">
        <v>100</v>
      </c>
      <c r="EOO2">
        <v>100</v>
      </c>
      <c r="EOP2">
        <v>100</v>
      </c>
      <c r="EOQ2">
        <v>100</v>
      </c>
      <c r="EOR2">
        <v>100</v>
      </c>
      <c r="EOS2">
        <v>100</v>
      </c>
      <c r="EOT2">
        <v>100</v>
      </c>
      <c r="EOU2">
        <v>100</v>
      </c>
      <c r="EOV2">
        <v>100</v>
      </c>
      <c r="EOW2">
        <v>100</v>
      </c>
      <c r="EOX2">
        <v>100</v>
      </c>
      <c r="EOY2">
        <v>100</v>
      </c>
      <c r="EOZ2">
        <v>100</v>
      </c>
      <c r="EPA2">
        <v>100</v>
      </c>
      <c r="EPB2">
        <v>100</v>
      </c>
      <c r="EPC2">
        <v>100</v>
      </c>
      <c r="EPD2">
        <v>100</v>
      </c>
      <c r="EPE2">
        <v>100</v>
      </c>
      <c r="EPF2">
        <v>100</v>
      </c>
      <c r="EPG2">
        <v>100</v>
      </c>
      <c r="EPH2">
        <v>100</v>
      </c>
      <c r="EPI2">
        <v>100</v>
      </c>
      <c r="EPJ2">
        <v>100</v>
      </c>
      <c r="EPK2">
        <v>100</v>
      </c>
      <c r="EPL2">
        <v>100</v>
      </c>
      <c r="EPM2">
        <v>100</v>
      </c>
      <c r="EPN2">
        <v>100</v>
      </c>
      <c r="EPO2">
        <v>100</v>
      </c>
      <c r="EPP2">
        <v>100</v>
      </c>
      <c r="EPQ2">
        <v>100</v>
      </c>
      <c r="EPR2">
        <v>100</v>
      </c>
      <c r="EPS2">
        <v>100</v>
      </c>
      <c r="EPT2">
        <v>100</v>
      </c>
      <c r="EPU2">
        <v>100</v>
      </c>
      <c r="EPV2">
        <v>100</v>
      </c>
      <c r="EPW2">
        <v>100</v>
      </c>
      <c r="EPX2">
        <v>100</v>
      </c>
      <c r="EPY2">
        <v>100</v>
      </c>
      <c r="EPZ2">
        <v>100</v>
      </c>
      <c r="EQA2">
        <v>100</v>
      </c>
      <c r="EQB2">
        <v>100</v>
      </c>
      <c r="EQC2">
        <v>100</v>
      </c>
      <c r="EQD2">
        <v>100</v>
      </c>
      <c r="EQE2">
        <v>100</v>
      </c>
      <c r="EQF2">
        <v>100</v>
      </c>
      <c r="EQG2">
        <v>100</v>
      </c>
      <c r="EQH2">
        <v>100</v>
      </c>
      <c r="EQI2">
        <v>100</v>
      </c>
      <c r="EQJ2">
        <v>100</v>
      </c>
      <c r="EQK2">
        <v>100</v>
      </c>
      <c r="EQL2">
        <v>100</v>
      </c>
      <c r="EQM2">
        <v>100</v>
      </c>
      <c r="EQN2">
        <v>100</v>
      </c>
      <c r="EQO2">
        <v>100</v>
      </c>
      <c r="EQP2">
        <v>100</v>
      </c>
      <c r="EQQ2">
        <v>100</v>
      </c>
      <c r="EQR2">
        <v>100</v>
      </c>
      <c r="EQS2">
        <v>100</v>
      </c>
      <c r="EQT2">
        <v>100</v>
      </c>
      <c r="EQU2">
        <v>100</v>
      </c>
      <c r="EQV2">
        <v>100</v>
      </c>
      <c r="EQW2">
        <v>100</v>
      </c>
      <c r="EQX2">
        <v>100</v>
      </c>
      <c r="EQY2">
        <v>100</v>
      </c>
      <c r="EQZ2">
        <v>100</v>
      </c>
      <c r="ERA2">
        <v>100</v>
      </c>
      <c r="ERB2">
        <v>100</v>
      </c>
      <c r="ERC2">
        <v>100</v>
      </c>
      <c r="ERD2">
        <v>100</v>
      </c>
      <c r="ERE2">
        <v>100</v>
      </c>
      <c r="ERF2">
        <v>100</v>
      </c>
      <c r="ERG2">
        <v>100</v>
      </c>
      <c r="ERH2">
        <v>100</v>
      </c>
      <c r="ERI2">
        <v>100</v>
      </c>
      <c r="ERJ2">
        <v>100</v>
      </c>
      <c r="ERK2">
        <v>100</v>
      </c>
      <c r="ERL2">
        <v>100</v>
      </c>
      <c r="ERM2">
        <v>100</v>
      </c>
      <c r="ERN2">
        <v>100</v>
      </c>
      <c r="ERO2">
        <v>100</v>
      </c>
      <c r="ERP2">
        <v>100</v>
      </c>
      <c r="ERQ2">
        <v>100</v>
      </c>
      <c r="ERR2">
        <v>100</v>
      </c>
      <c r="ERS2">
        <v>100</v>
      </c>
      <c r="ERT2">
        <v>100</v>
      </c>
      <c r="ERU2">
        <v>100</v>
      </c>
      <c r="ERV2">
        <v>100</v>
      </c>
      <c r="ERW2">
        <v>100</v>
      </c>
      <c r="ERX2">
        <v>100</v>
      </c>
      <c r="ERY2">
        <v>100</v>
      </c>
      <c r="ERZ2">
        <v>100</v>
      </c>
      <c r="ESA2">
        <v>100</v>
      </c>
      <c r="ESB2">
        <v>100</v>
      </c>
      <c r="ESC2">
        <v>100</v>
      </c>
      <c r="ESD2">
        <v>100</v>
      </c>
      <c r="ESE2">
        <v>100</v>
      </c>
      <c r="ESF2">
        <v>100</v>
      </c>
      <c r="ESG2">
        <v>100</v>
      </c>
      <c r="ESH2">
        <v>100</v>
      </c>
      <c r="ESI2">
        <v>100</v>
      </c>
      <c r="ESJ2">
        <v>100</v>
      </c>
      <c r="ESK2">
        <v>100</v>
      </c>
      <c r="ESL2">
        <v>100</v>
      </c>
      <c r="ESM2">
        <v>100</v>
      </c>
      <c r="ESN2">
        <v>100</v>
      </c>
      <c r="ESO2">
        <v>100</v>
      </c>
      <c r="ESP2">
        <v>100</v>
      </c>
      <c r="ESQ2">
        <v>100</v>
      </c>
      <c r="ESR2">
        <v>100</v>
      </c>
      <c r="ESS2">
        <v>100</v>
      </c>
      <c r="EST2">
        <v>100</v>
      </c>
      <c r="ESU2">
        <v>100</v>
      </c>
      <c r="ESV2">
        <v>100</v>
      </c>
      <c r="ESW2">
        <v>100</v>
      </c>
      <c r="ESX2">
        <v>100</v>
      </c>
      <c r="ESY2">
        <v>100</v>
      </c>
      <c r="ESZ2">
        <v>100</v>
      </c>
      <c r="ETA2">
        <v>100</v>
      </c>
      <c r="ETB2">
        <v>100</v>
      </c>
      <c r="ETC2">
        <v>100</v>
      </c>
      <c r="ETD2">
        <v>100</v>
      </c>
      <c r="ETE2">
        <v>100</v>
      </c>
      <c r="ETF2">
        <v>100</v>
      </c>
      <c r="ETG2">
        <v>100</v>
      </c>
      <c r="ETH2">
        <v>100</v>
      </c>
      <c r="ETI2">
        <v>100</v>
      </c>
      <c r="ETJ2">
        <v>100</v>
      </c>
      <c r="ETK2">
        <v>100</v>
      </c>
      <c r="ETL2">
        <v>100</v>
      </c>
      <c r="ETM2">
        <v>100</v>
      </c>
      <c r="ETN2">
        <v>100</v>
      </c>
      <c r="ETO2">
        <v>100</v>
      </c>
      <c r="ETP2">
        <v>100</v>
      </c>
      <c r="ETQ2">
        <v>100</v>
      </c>
      <c r="ETR2">
        <v>100</v>
      </c>
      <c r="ETS2">
        <v>100</v>
      </c>
      <c r="ETT2">
        <v>100</v>
      </c>
      <c r="ETU2">
        <v>100</v>
      </c>
      <c r="ETV2">
        <v>100</v>
      </c>
      <c r="ETW2">
        <v>100</v>
      </c>
      <c r="ETX2">
        <v>100</v>
      </c>
      <c r="ETY2">
        <v>100</v>
      </c>
      <c r="ETZ2">
        <v>100</v>
      </c>
      <c r="EUA2">
        <v>100</v>
      </c>
      <c r="EUB2">
        <v>100</v>
      </c>
      <c r="EUC2">
        <v>100</v>
      </c>
      <c r="EUD2">
        <v>100</v>
      </c>
      <c r="EUE2">
        <v>100</v>
      </c>
      <c r="EUF2">
        <v>100</v>
      </c>
      <c r="EUG2">
        <v>100</v>
      </c>
      <c r="EUH2">
        <v>100</v>
      </c>
      <c r="EUI2">
        <v>100</v>
      </c>
      <c r="EUJ2">
        <v>100</v>
      </c>
      <c r="EUK2">
        <v>100</v>
      </c>
      <c r="EUL2">
        <v>100</v>
      </c>
      <c r="EUM2">
        <v>100</v>
      </c>
      <c r="EUN2">
        <v>100</v>
      </c>
      <c r="EUO2">
        <v>100</v>
      </c>
      <c r="EUP2">
        <v>100</v>
      </c>
      <c r="EUQ2">
        <v>100</v>
      </c>
      <c r="EUR2">
        <v>100</v>
      </c>
      <c r="EUS2">
        <v>100</v>
      </c>
      <c r="EUT2">
        <v>100</v>
      </c>
      <c r="EUU2">
        <v>100</v>
      </c>
      <c r="EUV2">
        <v>100</v>
      </c>
      <c r="EUW2">
        <v>100</v>
      </c>
      <c r="EUX2">
        <v>100</v>
      </c>
      <c r="EUY2">
        <v>100</v>
      </c>
      <c r="EUZ2">
        <v>100</v>
      </c>
      <c r="EVA2">
        <v>100</v>
      </c>
      <c r="EVB2">
        <v>100</v>
      </c>
      <c r="EVC2">
        <v>100</v>
      </c>
      <c r="EVD2">
        <v>100</v>
      </c>
      <c r="EVE2">
        <v>100</v>
      </c>
      <c r="EVF2">
        <v>100</v>
      </c>
      <c r="EVG2">
        <v>100</v>
      </c>
      <c r="EVH2">
        <v>100</v>
      </c>
      <c r="EVI2">
        <v>100</v>
      </c>
      <c r="EVJ2">
        <v>100</v>
      </c>
      <c r="EVK2">
        <v>100</v>
      </c>
      <c r="EVL2">
        <v>100</v>
      </c>
      <c r="EVM2">
        <v>100</v>
      </c>
      <c r="EVN2">
        <v>100</v>
      </c>
      <c r="EVO2">
        <v>100</v>
      </c>
      <c r="EVP2">
        <v>100</v>
      </c>
      <c r="EVQ2">
        <v>100</v>
      </c>
      <c r="EVR2">
        <v>100</v>
      </c>
      <c r="EVS2">
        <v>100</v>
      </c>
      <c r="EVT2">
        <v>100</v>
      </c>
      <c r="EVU2">
        <v>100</v>
      </c>
      <c r="EVV2">
        <v>100</v>
      </c>
      <c r="EVW2">
        <v>100</v>
      </c>
      <c r="EVX2">
        <v>100</v>
      </c>
      <c r="EVY2">
        <v>100</v>
      </c>
      <c r="EVZ2">
        <v>100</v>
      </c>
      <c r="EWA2">
        <v>100</v>
      </c>
      <c r="EWB2">
        <v>100</v>
      </c>
      <c r="EWC2">
        <v>100</v>
      </c>
      <c r="EWD2">
        <v>100</v>
      </c>
      <c r="EWE2">
        <v>100</v>
      </c>
      <c r="EWF2">
        <v>100</v>
      </c>
      <c r="EWG2">
        <v>100</v>
      </c>
      <c r="EWH2">
        <v>100</v>
      </c>
      <c r="EWI2">
        <v>100</v>
      </c>
      <c r="EWJ2">
        <v>100</v>
      </c>
      <c r="EWK2">
        <v>100</v>
      </c>
      <c r="EWL2">
        <v>100</v>
      </c>
      <c r="EWM2">
        <v>100</v>
      </c>
      <c r="EWN2">
        <v>100</v>
      </c>
      <c r="EWO2">
        <v>100</v>
      </c>
      <c r="EWP2">
        <v>100</v>
      </c>
      <c r="EWQ2">
        <v>100</v>
      </c>
      <c r="EWR2">
        <v>100</v>
      </c>
      <c r="EWS2">
        <v>100</v>
      </c>
      <c r="EWT2">
        <v>100</v>
      </c>
      <c r="EWU2">
        <v>100</v>
      </c>
      <c r="EWV2">
        <v>100</v>
      </c>
      <c r="EWW2">
        <v>100</v>
      </c>
      <c r="EWX2">
        <v>100</v>
      </c>
      <c r="EWY2">
        <v>100</v>
      </c>
      <c r="EWZ2">
        <v>100</v>
      </c>
      <c r="EXA2">
        <v>100</v>
      </c>
      <c r="EXB2">
        <v>100</v>
      </c>
      <c r="EXC2">
        <v>100</v>
      </c>
      <c r="EXD2">
        <v>100</v>
      </c>
      <c r="EXE2">
        <v>100</v>
      </c>
      <c r="EXF2">
        <v>100</v>
      </c>
      <c r="EXG2">
        <v>100</v>
      </c>
      <c r="EXH2">
        <v>100</v>
      </c>
      <c r="EXI2">
        <v>100</v>
      </c>
      <c r="EXJ2">
        <v>100</v>
      </c>
      <c r="EXK2">
        <v>100</v>
      </c>
      <c r="EXL2">
        <v>100</v>
      </c>
      <c r="EXM2">
        <v>100</v>
      </c>
      <c r="EXN2">
        <v>100</v>
      </c>
      <c r="EXO2">
        <v>100</v>
      </c>
      <c r="EXP2">
        <v>100</v>
      </c>
      <c r="EXQ2">
        <v>100</v>
      </c>
      <c r="EXR2">
        <v>100</v>
      </c>
      <c r="EXS2">
        <v>100</v>
      </c>
      <c r="EXT2">
        <v>100</v>
      </c>
      <c r="EXU2">
        <v>100</v>
      </c>
      <c r="EXV2">
        <v>100</v>
      </c>
      <c r="EXW2">
        <v>100</v>
      </c>
      <c r="EXX2">
        <v>100</v>
      </c>
      <c r="EXY2">
        <v>100</v>
      </c>
      <c r="EXZ2">
        <v>100</v>
      </c>
      <c r="EYA2">
        <v>100</v>
      </c>
      <c r="EYB2">
        <v>100</v>
      </c>
      <c r="EYC2">
        <v>100</v>
      </c>
      <c r="EYD2">
        <v>100</v>
      </c>
      <c r="EYE2">
        <v>100</v>
      </c>
      <c r="EYF2">
        <v>100</v>
      </c>
      <c r="EYG2">
        <v>100</v>
      </c>
      <c r="EYH2">
        <v>100</v>
      </c>
      <c r="EYI2">
        <v>100</v>
      </c>
      <c r="EYJ2">
        <v>100</v>
      </c>
      <c r="EYK2">
        <v>100</v>
      </c>
      <c r="EYL2">
        <v>100</v>
      </c>
      <c r="EYM2">
        <v>100</v>
      </c>
      <c r="EYN2">
        <v>100</v>
      </c>
      <c r="EYO2">
        <v>100</v>
      </c>
      <c r="EYP2">
        <v>100</v>
      </c>
      <c r="EYQ2">
        <v>100</v>
      </c>
      <c r="EYR2">
        <v>100</v>
      </c>
      <c r="EYS2">
        <v>100</v>
      </c>
      <c r="EYT2">
        <v>100</v>
      </c>
      <c r="EYU2">
        <v>100</v>
      </c>
      <c r="EYV2">
        <v>100</v>
      </c>
      <c r="EYW2">
        <v>100</v>
      </c>
      <c r="EYX2">
        <v>100</v>
      </c>
      <c r="EYY2">
        <v>100</v>
      </c>
      <c r="EYZ2">
        <v>100</v>
      </c>
      <c r="EZA2">
        <v>100</v>
      </c>
      <c r="EZB2">
        <v>100</v>
      </c>
      <c r="EZC2">
        <v>100</v>
      </c>
      <c r="EZD2">
        <v>100</v>
      </c>
      <c r="EZE2">
        <v>100</v>
      </c>
      <c r="EZF2">
        <v>100</v>
      </c>
      <c r="EZG2">
        <v>100</v>
      </c>
      <c r="EZH2">
        <v>100</v>
      </c>
      <c r="EZI2">
        <v>100</v>
      </c>
      <c r="EZJ2">
        <v>100</v>
      </c>
      <c r="EZK2">
        <v>100</v>
      </c>
      <c r="EZL2">
        <v>100</v>
      </c>
      <c r="EZM2">
        <v>100</v>
      </c>
      <c r="EZN2">
        <v>100</v>
      </c>
      <c r="EZO2">
        <v>100</v>
      </c>
      <c r="EZP2">
        <v>100</v>
      </c>
      <c r="EZQ2">
        <v>100</v>
      </c>
      <c r="EZR2">
        <v>100</v>
      </c>
      <c r="EZS2">
        <v>100</v>
      </c>
      <c r="EZT2">
        <v>100</v>
      </c>
      <c r="EZU2">
        <v>100</v>
      </c>
      <c r="EZV2">
        <v>100</v>
      </c>
      <c r="EZW2">
        <v>100</v>
      </c>
      <c r="EZX2">
        <v>100</v>
      </c>
      <c r="EZY2">
        <v>100</v>
      </c>
      <c r="EZZ2">
        <v>100</v>
      </c>
      <c r="FAA2">
        <v>100</v>
      </c>
      <c r="FAB2">
        <v>100</v>
      </c>
      <c r="FAC2">
        <v>100</v>
      </c>
      <c r="FAD2">
        <v>100</v>
      </c>
      <c r="FAE2">
        <v>100</v>
      </c>
      <c r="FAF2">
        <v>100</v>
      </c>
      <c r="FAG2">
        <v>100</v>
      </c>
      <c r="FAH2">
        <v>100</v>
      </c>
      <c r="FAI2">
        <v>100</v>
      </c>
      <c r="FAJ2">
        <v>100</v>
      </c>
      <c r="FAK2">
        <v>100</v>
      </c>
      <c r="FAL2">
        <v>100</v>
      </c>
      <c r="FAM2">
        <v>100</v>
      </c>
      <c r="FAN2">
        <v>100</v>
      </c>
      <c r="FAO2">
        <v>100</v>
      </c>
      <c r="FAP2">
        <v>100</v>
      </c>
      <c r="FAQ2">
        <v>100</v>
      </c>
      <c r="FAR2">
        <v>100</v>
      </c>
      <c r="FAS2">
        <v>100</v>
      </c>
      <c r="FAT2">
        <v>100</v>
      </c>
      <c r="FAU2">
        <v>100</v>
      </c>
      <c r="FAV2">
        <v>100</v>
      </c>
      <c r="FAW2">
        <v>100</v>
      </c>
      <c r="FAX2">
        <v>100</v>
      </c>
      <c r="FAY2">
        <v>100</v>
      </c>
      <c r="FAZ2">
        <v>100</v>
      </c>
      <c r="FBA2">
        <v>100</v>
      </c>
      <c r="FBB2">
        <v>100</v>
      </c>
      <c r="FBC2">
        <v>100</v>
      </c>
      <c r="FBD2">
        <v>100</v>
      </c>
      <c r="FBE2">
        <v>100</v>
      </c>
      <c r="FBF2">
        <v>100</v>
      </c>
      <c r="FBG2">
        <v>100</v>
      </c>
      <c r="FBH2">
        <v>100</v>
      </c>
      <c r="FBI2">
        <v>100</v>
      </c>
      <c r="FBJ2">
        <v>100</v>
      </c>
      <c r="FBK2">
        <v>100</v>
      </c>
      <c r="FBL2">
        <v>100</v>
      </c>
      <c r="FBM2">
        <v>100</v>
      </c>
      <c r="FBN2">
        <v>100</v>
      </c>
      <c r="FBO2">
        <v>100</v>
      </c>
      <c r="FBP2">
        <v>100</v>
      </c>
      <c r="FBQ2">
        <v>100</v>
      </c>
      <c r="FBR2">
        <v>100</v>
      </c>
      <c r="FBS2">
        <v>100</v>
      </c>
      <c r="FBT2">
        <v>100</v>
      </c>
      <c r="FBU2">
        <v>100</v>
      </c>
      <c r="FBV2">
        <v>100</v>
      </c>
      <c r="FBW2">
        <v>100</v>
      </c>
      <c r="FBX2">
        <v>100</v>
      </c>
      <c r="FBY2">
        <v>100</v>
      </c>
      <c r="FBZ2">
        <v>100</v>
      </c>
      <c r="FCA2">
        <v>100</v>
      </c>
      <c r="FCB2">
        <v>100</v>
      </c>
      <c r="FCC2">
        <v>100</v>
      </c>
      <c r="FCD2">
        <v>100</v>
      </c>
      <c r="FCE2">
        <v>100</v>
      </c>
      <c r="FCF2">
        <v>100</v>
      </c>
      <c r="FCG2">
        <v>100</v>
      </c>
      <c r="FCH2">
        <v>100</v>
      </c>
      <c r="FCI2">
        <v>100</v>
      </c>
      <c r="FCJ2">
        <v>100</v>
      </c>
      <c r="FCK2">
        <v>100</v>
      </c>
      <c r="FCL2">
        <v>100</v>
      </c>
      <c r="FCM2">
        <v>100</v>
      </c>
      <c r="FCN2">
        <v>100</v>
      </c>
      <c r="FCO2">
        <v>100</v>
      </c>
      <c r="FCP2">
        <v>100</v>
      </c>
      <c r="FCQ2">
        <v>100</v>
      </c>
      <c r="FCR2">
        <v>100</v>
      </c>
      <c r="FCS2">
        <v>100</v>
      </c>
      <c r="FCT2">
        <v>100</v>
      </c>
      <c r="FCU2">
        <v>100</v>
      </c>
      <c r="FCV2">
        <v>100</v>
      </c>
      <c r="FCW2">
        <v>100</v>
      </c>
      <c r="FCX2">
        <v>100</v>
      </c>
      <c r="FCY2">
        <v>100</v>
      </c>
      <c r="FCZ2">
        <v>100</v>
      </c>
      <c r="FDA2">
        <v>100</v>
      </c>
      <c r="FDB2">
        <v>100</v>
      </c>
      <c r="FDC2">
        <v>100</v>
      </c>
      <c r="FDD2">
        <v>100</v>
      </c>
      <c r="FDE2">
        <v>100</v>
      </c>
      <c r="FDF2">
        <v>100</v>
      </c>
      <c r="FDG2">
        <v>100</v>
      </c>
      <c r="FDH2">
        <v>100</v>
      </c>
      <c r="FDI2">
        <v>100</v>
      </c>
      <c r="FDJ2">
        <v>100</v>
      </c>
      <c r="FDK2">
        <v>100</v>
      </c>
      <c r="FDL2">
        <v>100</v>
      </c>
      <c r="FDM2">
        <v>100</v>
      </c>
      <c r="FDN2">
        <v>100</v>
      </c>
      <c r="FDO2">
        <v>100</v>
      </c>
      <c r="FDP2">
        <v>100</v>
      </c>
      <c r="FDQ2">
        <v>100</v>
      </c>
      <c r="FDR2">
        <v>100</v>
      </c>
      <c r="FDS2">
        <v>100</v>
      </c>
      <c r="FDT2">
        <v>100</v>
      </c>
      <c r="FDU2">
        <v>100</v>
      </c>
      <c r="FDV2">
        <v>100</v>
      </c>
      <c r="FDW2">
        <v>100</v>
      </c>
      <c r="FDX2">
        <v>100</v>
      </c>
      <c r="FDY2">
        <v>100</v>
      </c>
      <c r="FDZ2">
        <v>100</v>
      </c>
      <c r="FEA2">
        <v>100</v>
      </c>
      <c r="FEB2">
        <v>100</v>
      </c>
      <c r="FEC2">
        <v>100</v>
      </c>
      <c r="FED2">
        <v>100</v>
      </c>
      <c r="FEE2">
        <v>100</v>
      </c>
      <c r="FEF2">
        <v>100</v>
      </c>
      <c r="FEG2">
        <v>100</v>
      </c>
      <c r="FEH2">
        <v>100</v>
      </c>
      <c r="FEI2">
        <v>100</v>
      </c>
      <c r="FEJ2">
        <v>100</v>
      </c>
      <c r="FEK2">
        <v>100</v>
      </c>
      <c r="FEL2">
        <v>100</v>
      </c>
      <c r="FEM2">
        <v>100</v>
      </c>
      <c r="FEN2">
        <v>100</v>
      </c>
      <c r="FEO2">
        <v>100</v>
      </c>
      <c r="FEP2">
        <v>100</v>
      </c>
      <c r="FEQ2">
        <v>100</v>
      </c>
      <c r="FER2">
        <v>100</v>
      </c>
      <c r="FES2">
        <v>100</v>
      </c>
      <c r="FET2">
        <v>100</v>
      </c>
      <c r="FEU2">
        <v>100</v>
      </c>
      <c r="FEV2">
        <v>100</v>
      </c>
      <c r="FEW2">
        <v>100</v>
      </c>
      <c r="FEX2">
        <v>100</v>
      </c>
      <c r="FEY2">
        <v>100</v>
      </c>
      <c r="FEZ2">
        <v>100</v>
      </c>
      <c r="FFA2">
        <v>100</v>
      </c>
      <c r="FFB2">
        <v>100</v>
      </c>
      <c r="FFC2">
        <v>100</v>
      </c>
      <c r="FFD2">
        <v>100</v>
      </c>
      <c r="FFE2">
        <v>100</v>
      </c>
      <c r="FFF2">
        <v>100</v>
      </c>
      <c r="FFG2">
        <v>100</v>
      </c>
      <c r="FFH2">
        <v>100</v>
      </c>
      <c r="FFI2">
        <v>100</v>
      </c>
      <c r="FFJ2">
        <v>100</v>
      </c>
      <c r="FFK2">
        <v>100</v>
      </c>
      <c r="FFL2">
        <v>100</v>
      </c>
      <c r="FFM2">
        <v>100</v>
      </c>
      <c r="FFN2">
        <v>100</v>
      </c>
      <c r="FFO2">
        <v>100</v>
      </c>
      <c r="FFP2">
        <v>100</v>
      </c>
      <c r="FFQ2">
        <v>100</v>
      </c>
      <c r="FFR2">
        <v>100</v>
      </c>
      <c r="FFS2">
        <v>100</v>
      </c>
      <c r="FFT2">
        <v>100</v>
      </c>
      <c r="FFU2">
        <v>100</v>
      </c>
      <c r="FFV2">
        <v>100</v>
      </c>
      <c r="FFW2">
        <v>100</v>
      </c>
      <c r="FFX2">
        <v>100</v>
      </c>
      <c r="FFY2">
        <v>100</v>
      </c>
      <c r="FFZ2">
        <v>100</v>
      </c>
      <c r="FGA2">
        <v>100</v>
      </c>
      <c r="FGB2">
        <v>100</v>
      </c>
      <c r="FGC2">
        <v>100</v>
      </c>
      <c r="FGD2">
        <v>100</v>
      </c>
      <c r="FGE2">
        <v>100</v>
      </c>
      <c r="FGF2">
        <v>100</v>
      </c>
      <c r="FGG2">
        <v>100</v>
      </c>
      <c r="FGH2">
        <v>100</v>
      </c>
      <c r="FGI2">
        <v>100</v>
      </c>
      <c r="FGJ2">
        <v>100</v>
      </c>
      <c r="FGK2">
        <v>100</v>
      </c>
      <c r="FGL2">
        <v>100</v>
      </c>
      <c r="FGM2">
        <v>100</v>
      </c>
      <c r="FGN2">
        <v>100</v>
      </c>
      <c r="FGO2">
        <v>100</v>
      </c>
      <c r="FGP2">
        <v>100</v>
      </c>
      <c r="FGQ2">
        <v>100</v>
      </c>
      <c r="FGR2">
        <v>100</v>
      </c>
      <c r="FGS2">
        <v>100</v>
      </c>
      <c r="FGT2">
        <v>100</v>
      </c>
      <c r="FGU2">
        <v>100</v>
      </c>
      <c r="FGV2">
        <v>100</v>
      </c>
      <c r="FGW2">
        <v>100</v>
      </c>
      <c r="FGX2">
        <v>100</v>
      </c>
      <c r="FGY2">
        <v>100</v>
      </c>
      <c r="FGZ2">
        <v>100</v>
      </c>
      <c r="FHA2">
        <v>100</v>
      </c>
      <c r="FHB2">
        <v>100</v>
      </c>
      <c r="FHC2">
        <v>100</v>
      </c>
      <c r="FHD2">
        <v>100</v>
      </c>
      <c r="FHE2">
        <v>100</v>
      </c>
      <c r="FHF2">
        <v>100</v>
      </c>
      <c r="FHG2">
        <v>100</v>
      </c>
      <c r="FHH2">
        <v>100</v>
      </c>
      <c r="FHI2">
        <v>100</v>
      </c>
      <c r="FHJ2">
        <v>100</v>
      </c>
      <c r="FHK2">
        <v>100</v>
      </c>
      <c r="FHL2">
        <v>100</v>
      </c>
      <c r="FHM2">
        <v>100</v>
      </c>
      <c r="FHN2">
        <v>100</v>
      </c>
      <c r="FHO2">
        <v>100</v>
      </c>
      <c r="FHP2">
        <v>100</v>
      </c>
      <c r="FHQ2">
        <v>100</v>
      </c>
      <c r="FHR2">
        <v>100</v>
      </c>
      <c r="FHS2">
        <v>100</v>
      </c>
      <c r="FHT2">
        <v>100</v>
      </c>
      <c r="FHU2">
        <v>100</v>
      </c>
      <c r="FHV2">
        <v>100</v>
      </c>
      <c r="FHW2">
        <v>100</v>
      </c>
      <c r="FHX2">
        <v>100</v>
      </c>
      <c r="FHY2">
        <v>100</v>
      </c>
      <c r="FHZ2">
        <v>100</v>
      </c>
      <c r="FIA2">
        <v>100</v>
      </c>
      <c r="FIB2">
        <v>100</v>
      </c>
      <c r="FIC2">
        <v>100</v>
      </c>
      <c r="FID2">
        <v>100</v>
      </c>
      <c r="FIE2">
        <v>100</v>
      </c>
      <c r="FIF2">
        <v>100</v>
      </c>
      <c r="FIG2">
        <v>100</v>
      </c>
      <c r="FIH2">
        <v>100</v>
      </c>
      <c r="FII2">
        <v>100</v>
      </c>
      <c r="FIJ2">
        <v>100</v>
      </c>
      <c r="FIK2">
        <v>100</v>
      </c>
      <c r="FIL2">
        <v>100</v>
      </c>
      <c r="FIM2">
        <v>100</v>
      </c>
      <c r="FIN2">
        <v>100</v>
      </c>
      <c r="FIO2">
        <v>100</v>
      </c>
      <c r="FIP2">
        <v>100</v>
      </c>
      <c r="FIQ2">
        <v>100</v>
      </c>
      <c r="FIR2">
        <v>100</v>
      </c>
      <c r="FIS2">
        <v>100</v>
      </c>
      <c r="FIT2">
        <v>100</v>
      </c>
      <c r="FIU2">
        <v>100</v>
      </c>
      <c r="FIV2">
        <v>100</v>
      </c>
      <c r="FIW2">
        <v>100</v>
      </c>
      <c r="FIX2">
        <v>100</v>
      </c>
      <c r="FIY2">
        <v>100</v>
      </c>
      <c r="FIZ2">
        <v>100</v>
      </c>
      <c r="FJA2">
        <v>100</v>
      </c>
      <c r="FJB2">
        <v>100</v>
      </c>
      <c r="FJC2">
        <v>100</v>
      </c>
      <c r="FJD2">
        <v>100</v>
      </c>
      <c r="FJE2">
        <v>100</v>
      </c>
      <c r="FJF2">
        <v>100</v>
      </c>
      <c r="FJG2">
        <v>100</v>
      </c>
      <c r="FJH2">
        <v>100</v>
      </c>
      <c r="FJI2">
        <v>100</v>
      </c>
      <c r="FJJ2">
        <v>100</v>
      </c>
      <c r="FJK2">
        <v>100</v>
      </c>
      <c r="FJL2">
        <v>100</v>
      </c>
      <c r="FJM2">
        <v>100</v>
      </c>
      <c r="FJN2">
        <v>100</v>
      </c>
      <c r="FJO2">
        <v>100</v>
      </c>
      <c r="FJP2">
        <v>100</v>
      </c>
      <c r="FJQ2">
        <v>100</v>
      </c>
      <c r="FJR2">
        <v>100</v>
      </c>
      <c r="FJS2">
        <v>100</v>
      </c>
      <c r="FJT2">
        <v>100</v>
      </c>
      <c r="FJU2">
        <v>100</v>
      </c>
      <c r="FJV2">
        <v>100</v>
      </c>
      <c r="FJW2">
        <v>100</v>
      </c>
      <c r="FJX2">
        <v>100</v>
      </c>
      <c r="FJY2">
        <v>100</v>
      </c>
      <c r="FJZ2">
        <v>100</v>
      </c>
      <c r="FKA2">
        <v>100</v>
      </c>
      <c r="FKB2">
        <v>100</v>
      </c>
      <c r="FKC2">
        <v>100</v>
      </c>
      <c r="FKD2">
        <v>100</v>
      </c>
      <c r="FKE2">
        <v>100</v>
      </c>
      <c r="FKF2">
        <v>100</v>
      </c>
      <c r="FKG2">
        <v>100</v>
      </c>
      <c r="FKH2">
        <v>100</v>
      </c>
      <c r="FKI2">
        <v>100</v>
      </c>
      <c r="FKJ2">
        <v>100</v>
      </c>
      <c r="FKK2">
        <v>100</v>
      </c>
      <c r="FKL2">
        <v>100</v>
      </c>
      <c r="FKM2">
        <v>100</v>
      </c>
      <c r="FKN2">
        <v>100</v>
      </c>
      <c r="FKO2">
        <v>100</v>
      </c>
      <c r="FKP2">
        <v>100</v>
      </c>
      <c r="FKQ2">
        <v>100</v>
      </c>
      <c r="FKR2">
        <v>100</v>
      </c>
      <c r="FKS2">
        <v>100</v>
      </c>
      <c r="FKT2">
        <v>100</v>
      </c>
      <c r="FKU2">
        <v>100</v>
      </c>
      <c r="FKV2">
        <v>100</v>
      </c>
      <c r="FKW2">
        <v>100</v>
      </c>
      <c r="FKX2">
        <v>100</v>
      </c>
      <c r="FKY2">
        <v>100</v>
      </c>
      <c r="FKZ2">
        <v>100</v>
      </c>
      <c r="FLA2">
        <v>100</v>
      </c>
      <c r="FLB2">
        <v>100</v>
      </c>
      <c r="FLC2">
        <v>100</v>
      </c>
      <c r="FLD2">
        <v>100</v>
      </c>
      <c r="FLE2">
        <v>100</v>
      </c>
      <c r="FLF2">
        <v>100</v>
      </c>
      <c r="FLG2">
        <v>100</v>
      </c>
      <c r="FLH2">
        <v>100</v>
      </c>
      <c r="FLI2">
        <v>100</v>
      </c>
      <c r="FLJ2">
        <v>100</v>
      </c>
      <c r="FLK2">
        <v>100</v>
      </c>
      <c r="FLL2">
        <v>100</v>
      </c>
      <c r="FLM2">
        <v>100</v>
      </c>
      <c r="FLN2">
        <v>100</v>
      </c>
      <c r="FLO2">
        <v>100</v>
      </c>
      <c r="FLP2">
        <v>100</v>
      </c>
      <c r="FLQ2">
        <v>100</v>
      </c>
      <c r="FLR2">
        <v>100</v>
      </c>
      <c r="FLS2">
        <v>100</v>
      </c>
      <c r="FLT2">
        <v>100</v>
      </c>
      <c r="FLU2">
        <v>100</v>
      </c>
      <c r="FLV2">
        <v>100</v>
      </c>
      <c r="FLW2">
        <v>100</v>
      </c>
      <c r="FLX2">
        <v>100</v>
      </c>
      <c r="FLY2">
        <v>100</v>
      </c>
      <c r="FLZ2">
        <v>100</v>
      </c>
      <c r="FMA2">
        <v>100</v>
      </c>
      <c r="FMB2">
        <v>100</v>
      </c>
      <c r="FMC2">
        <v>100</v>
      </c>
      <c r="FMD2">
        <v>100</v>
      </c>
      <c r="FME2">
        <v>100</v>
      </c>
      <c r="FMF2">
        <v>100</v>
      </c>
      <c r="FMG2">
        <v>100</v>
      </c>
      <c r="FMH2">
        <v>100</v>
      </c>
      <c r="FMI2">
        <v>100</v>
      </c>
      <c r="FMJ2">
        <v>100</v>
      </c>
      <c r="FMK2">
        <v>100</v>
      </c>
      <c r="FML2">
        <v>100</v>
      </c>
      <c r="FMM2">
        <v>100</v>
      </c>
      <c r="FMN2">
        <v>100</v>
      </c>
      <c r="FMO2">
        <v>100</v>
      </c>
      <c r="FMP2">
        <v>100</v>
      </c>
      <c r="FMQ2">
        <v>100</v>
      </c>
      <c r="FMR2">
        <v>100</v>
      </c>
      <c r="FMS2">
        <v>100</v>
      </c>
      <c r="FMT2">
        <v>100</v>
      </c>
      <c r="FMU2">
        <v>100</v>
      </c>
      <c r="FMV2">
        <v>100</v>
      </c>
      <c r="FMW2">
        <v>100</v>
      </c>
      <c r="FMX2">
        <v>100</v>
      </c>
      <c r="FMY2">
        <v>100</v>
      </c>
      <c r="FMZ2">
        <v>100</v>
      </c>
      <c r="FNA2">
        <v>100</v>
      </c>
      <c r="FNB2">
        <v>100</v>
      </c>
      <c r="FNC2">
        <v>100</v>
      </c>
      <c r="FND2">
        <v>100</v>
      </c>
      <c r="FNE2">
        <v>100</v>
      </c>
      <c r="FNF2">
        <v>100</v>
      </c>
      <c r="FNG2">
        <v>100</v>
      </c>
      <c r="FNH2">
        <v>100</v>
      </c>
      <c r="FNI2">
        <v>100</v>
      </c>
      <c r="FNJ2">
        <v>100</v>
      </c>
      <c r="FNK2">
        <v>100</v>
      </c>
      <c r="FNL2">
        <v>100</v>
      </c>
      <c r="FNM2">
        <v>100</v>
      </c>
      <c r="FNN2">
        <v>100</v>
      </c>
      <c r="FNO2">
        <v>100</v>
      </c>
      <c r="FNP2">
        <v>100</v>
      </c>
      <c r="FNQ2">
        <v>100</v>
      </c>
      <c r="FNR2">
        <v>100</v>
      </c>
      <c r="FNS2">
        <v>100</v>
      </c>
      <c r="FNT2">
        <v>100</v>
      </c>
      <c r="FNU2">
        <v>100</v>
      </c>
      <c r="FNV2">
        <v>100</v>
      </c>
      <c r="FNW2">
        <v>100</v>
      </c>
      <c r="FNX2">
        <v>100</v>
      </c>
      <c r="FNY2">
        <v>100</v>
      </c>
      <c r="FNZ2">
        <v>100</v>
      </c>
      <c r="FOA2">
        <v>100</v>
      </c>
      <c r="FOB2">
        <v>100</v>
      </c>
      <c r="FOC2">
        <v>100</v>
      </c>
      <c r="FOD2">
        <v>100</v>
      </c>
      <c r="FOE2">
        <v>100</v>
      </c>
      <c r="FOF2">
        <v>100</v>
      </c>
      <c r="FOG2">
        <v>100</v>
      </c>
      <c r="FOH2">
        <v>100</v>
      </c>
      <c r="FOI2">
        <v>100</v>
      </c>
      <c r="FOJ2">
        <v>100</v>
      </c>
      <c r="FOK2">
        <v>100</v>
      </c>
      <c r="FOL2">
        <v>100</v>
      </c>
      <c r="FOM2">
        <v>100</v>
      </c>
      <c r="FON2">
        <v>100</v>
      </c>
      <c r="FOO2">
        <v>100</v>
      </c>
      <c r="FOP2">
        <v>100</v>
      </c>
      <c r="FOQ2">
        <v>100</v>
      </c>
      <c r="FOR2">
        <v>100</v>
      </c>
      <c r="FOS2">
        <v>100</v>
      </c>
      <c r="FOT2">
        <v>100</v>
      </c>
      <c r="FOU2">
        <v>100</v>
      </c>
      <c r="FOV2">
        <v>100</v>
      </c>
      <c r="FOW2">
        <v>100</v>
      </c>
      <c r="FOX2">
        <v>100</v>
      </c>
      <c r="FOY2">
        <v>100</v>
      </c>
      <c r="FOZ2">
        <v>100</v>
      </c>
      <c r="FPA2">
        <v>100</v>
      </c>
      <c r="FPB2">
        <v>100</v>
      </c>
      <c r="FPC2">
        <v>100</v>
      </c>
      <c r="FPD2">
        <v>100</v>
      </c>
      <c r="FPE2">
        <v>100</v>
      </c>
      <c r="FPF2">
        <v>100</v>
      </c>
      <c r="FPG2">
        <v>100</v>
      </c>
      <c r="FPH2">
        <v>100</v>
      </c>
      <c r="FPI2">
        <v>100</v>
      </c>
      <c r="FPJ2">
        <v>100</v>
      </c>
      <c r="FPK2">
        <v>100</v>
      </c>
      <c r="FPL2">
        <v>100</v>
      </c>
      <c r="FPM2">
        <v>100</v>
      </c>
      <c r="FPN2">
        <v>100</v>
      </c>
      <c r="FPO2">
        <v>100</v>
      </c>
      <c r="FPP2">
        <v>100</v>
      </c>
      <c r="FPQ2">
        <v>100</v>
      </c>
      <c r="FPR2">
        <v>100</v>
      </c>
      <c r="FPS2">
        <v>100</v>
      </c>
      <c r="FPT2">
        <v>100</v>
      </c>
      <c r="FPU2">
        <v>100</v>
      </c>
      <c r="FPV2">
        <v>100</v>
      </c>
      <c r="FPW2">
        <v>100</v>
      </c>
      <c r="FPX2">
        <v>100</v>
      </c>
      <c r="FPY2">
        <v>100</v>
      </c>
      <c r="FPZ2">
        <v>100</v>
      </c>
      <c r="FQA2">
        <v>100</v>
      </c>
      <c r="FQB2">
        <v>100</v>
      </c>
      <c r="FQC2">
        <v>100</v>
      </c>
      <c r="FQD2">
        <v>100</v>
      </c>
      <c r="FQE2">
        <v>100</v>
      </c>
      <c r="FQF2">
        <v>100</v>
      </c>
      <c r="FQG2">
        <v>100</v>
      </c>
      <c r="FQH2">
        <v>100</v>
      </c>
      <c r="FQI2">
        <v>100</v>
      </c>
      <c r="FQJ2">
        <v>100</v>
      </c>
      <c r="FQK2">
        <v>100</v>
      </c>
      <c r="FQL2">
        <v>100</v>
      </c>
      <c r="FQM2">
        <v>100</v>
      </c>
      <c r="FQN2">
        <v>100</v>
      </c>
      <c r="FQO2">
        <v>100</v>
      </c>
      <c r="FQP2">
        <v>100</v>
      </c>
      <c r="FQQ2">
        <v>100</v>
      </c>
      <c r="FQR2">
        <v>100</v>
      </c>
      <c r="FQS2">
        <v>100</v>
      </c>
      <c r="FQT2">
        <v>100</v>
      </c>
      <c r="FQU2">
        <v>100</v>
      </c>
      <c r="FQV2">
        <v>100</v>
      </c>
      <c r="FQW2">
        <v>100</v>
      </c>
      <c r="FQX2">
        <v>100</v>
      </c>
      <c r="FQY2">
        <v>100</v>
      </c>
      <c r="FQZ2">
        <v>100</v>
      </c>
      <c r="FRA2">
        <v>100</v>
      </c>
      <c r="FRB2">
        <v>100</v>
      </c>
      <c r="FRC2">
        <v>100</v>
      </c>
      <c r="FRD2">
        <v>100</v>
      </c>
      <c r="FRE2">
        <v>100</v>
      </c>
      <c r="FRF2">
        <v>100</v>
      </c>
      <c r="FRG2">
        <v>100</v>
      </c>
      <c r="FRH2">
        <v>100</v>
      </c>
      <c r="FRI2">
        <v>100</v>
      </c>
      <c r="FRJ2">
        <v>100</v>
      </c>
      <c r="FRK2">
        <v>100</v>
      </c>
      <c r="FRL2">
        <v>100</v>
      </c>
      <c r="FRM2">
        <v>100</v>
      </c>
      <c r="FRN2">
        <v>100</v>
      </c>
      <c r="FRO2">
        <v>100</v>
      </c>
      <c r="FRP2">
        <v>100</v>
      </c>
      <c r="FRQ2">
        <v>100</v>
      </c>
      <c r="FRR2">
        <v>100</v>
      </c>
      <c r="FRS2">
        <v>100</v>
      </c>
      <c r="FRT2">
        <v>100</v>
      </c>
      <c r="FRU2">
        <v>100</v>
      </c>
      <c r="FRV2">
        <v>100</v>
      </c>
      <c r="FRW2">
        <v>100</v>
      </c>
      <c r="FRX2">
        <v>100</v>
      </c>
      <c r="FRY2">
        <v>100</v>
      </c>
      <c r="FRZ2">
        <v>100</v>
      </c>
      <c r="FSA2">
        <v>100</v>
      </c>
      <c r="FSB2">
        <v>100</v>
      </c>
      <c r="FSC2">
        <v>100</v>
      </c>
      <c r="FSD2">
        <v>100</v>
      </c>
      <c r="FSE2">
        <v>100</v>
      </c>
      <c r="FSF2">
        <v>100</v>
      </c>
      <c r="FSG2">
        <v>100</v>
      </c>
      <c r="FSH2">
        <v>100</v>
      </c>
      <c r="FSI2">
        <v>100</v>
      </c>
      <c r="FSJ2">
        <v>100</v>
      </c>
      <c r="FSK2">
        <v>100</v>
      </c>
      <c r="FSL2">
        <v>100</v>
      </c>
      <c r="FSM2">
        <v>100</v>
      </c>
      <c r="FSN2">
        <v>100</v>
      </c>
      <c r="FSO2">
        <v>100</v>
      </c>
      <c r="FSP2">
        <v>100</v>
      </c>
      <c r="FSQ2">
        <v>100</v>
      </c>
      <c r="FSR2">
        <v>100</v>
      </c>
      <c r="FSS2">
        <v>100</v>
      </c>
      <c r="FST2">
        <v>100</v>
      </c>
      <c r="FSU2">
        <v>100</v>
      </c>
      <c r="FSV2">
        <v>100</v>
      </c>
      <c r="FSW2">
        <v>100</v>
      </c>
      <c r="FSX2">
        <v>100</v>
      </c>
      <c r="FSY2">
        <v>100</v>
      </c>
      <c r="FSZ2">
        <v>100</v>
      </c>
      <c r="FTA2">
        <v>100</v>
      </c>
      <c r="FTB2">
        <v>100</v>
      </c>
      <c r="FTC2">
        <v>100</v>
      </c>
      <c r="FTD2">
        <v>100</v>
      </c>
      <c r="FTE2">
        <v>100</v>
      </c>
      <c r="FTF2">
        <v>100</v>
      </c>
      <c r="FTG2">
        <v>100</v>
      </c>
      <c r="FTH2">
        <v>100</v>
      </c>
      <c r="FTI2">
        <v>100</v>
      </c>
      <c r="FTJ2">
        <v>100</v>
      </c>
      <c r="FTK2">
        <v>100</v>
      </c>
      <c r="FTL2">
        <v>100</v>
      </c>
      <c r="FTM2">
        <v>100</v>
      </c>
      <c r="FTN2">
        <v>100</v>
      </c>
      <c r="FTO2">
        <v>100</v>
      </c>
      <c r="FTP2">
        <v>100</v>
      </c>
      <c r="FTQ2">
        <v>100</v>
      </c>
      <c r="FTR2">
        <v>100</v>
      </c>
      <c r="FTS2">
        <v>100</v>
      </c>
      <c r="FTT2">
        <v>100</v>
      </c>
      <c r="FTU2">
        <v>100</v>
      </c>
      <c r="FTV2">
        <v>100</v>
      </c>
      <c r="FTW2">
        <v>100</v>
      </c>
      <c r="FTX2">
        <v>100</v>
      </c>
      <c r="FTY2">
        <v>100</v>
      </c>
      <c r="FTZ2">
        <v>100</v>
      </c>
      <c r="FUA2">
        <v>100</v>
      </c>
      <c r="FUB2">
        <v>100</v>
      </c>
      <c r="FUC2">
        <v>100</v>
      </c>
      <c r="FUD2">
        <v>100</v>
      </c>
      <c r="FUE2">
        <v>100</v>
      </c>
      <c r="FUF2">
        <v>100</v>
      </c>
      <c r="FUG2">
        <v>100</v>
      </c>
      <c r="FUH2">
        <v>100</v>
      </c>
      <c r="FUI2">
        <v>100</v>
      </c>
      <c r="FUJ2">
        <v>100</v>
      </c>
      <c r="FUK2">
        <v>100</v>
      </c>
      <c r="FUL2">
        <v>100</v>
      </c>
      <c r="FUM2">
        <v>100</v>
      </c>
      <c r="FUN2">
        <v>100</v>
      </c>
      <c r="FUO2">
        <v>100</v>
      </c>
      <c r="FUP2">
        <v>100</v>
      </c>
      <c r="FUQ2">
        <v>100</v>
      </c>
      <c r="FUR2">
        <v>100</v>
      </c>
      <c r="FUS2">
        <v>100</v>
      </c>
      <c r="FUT2">
        <v>100</v>
      </c>
      <c r="FUU2">
        <v>100</v>
      </c>
      <c r="FUV2">
        <v>100</v>
      </c>
      <c r="FUW2">
        <v>100</v>
      </c>
      <c r="FUX2">
        <v>100</v>
      </c>
      <c r="FUY2">
        <v>100</v>
      </c>
      <c r="FUZ2">
        <v>100</v>
      </c>
      <c r="FVA2">
        <v>100</v>
      </c>
      <c r="FVB2">
        <v>100</v>
      </c>
      <c r="FVC2">
        <v>100</v>
      </c>
      <c r="FVD2">
        <v>100</v>
      </c>
      <c r="FVE2">
        <v>100</v>
      </c>
      <c r="FVF2">
        <v>100</v>
      </c>
      <c r="FVG2">
        <v>100</v>
      </c>
      <c r="FVH2">
        <v>100</v>
      </c>
      <c r="FVI2">
        <v>100</v>
      </c>
      <c r="FVJ2">
        <v>100</v>
      </c>
      <c r="FVK2">
        <v>100</v>
      </c>
      <c r="FVL2">
        <v>100</v>
      </c>
      <c r="FVM2">
        <v>100</v>
      </c>
      <c r="FVN2">
        <v>100</v>
      </c>
      <c r="FVO2">
        <v>100</v>
      </c>
      <c r="FVP2">
        <v>100</v>
      </c>
      <c r="FVQ2">
        <v>100</v>
      </c>
      <c r="FVR2">
        <v>100</v>
      </c>
      <c r="FVS2">
        <v>100</v>
      </c>
      <c r="FVT2">
        <v>100</v>
      </c>
      <c r="FVU2">
        <v>100</v>
      </c>
      <c r="FVV2">
        <v>100</v>
      </c>
      <c r="FVW2">
        <v>100</v>
      </c>
      <c r="FVX2">
        <v>100</v>
      </c>
      <c r="FVY2">
        <v>100</v>
      </c>
      <c r="FVZ2">
        <v>100</v>
      </c>
      <c r="FWA2">
        <v>100</v>
      </c>
      <c r="FWB2">
        <v>100</v>
      </c>
      <c r="FWC2">
        <v>100</v>
      </c>
      <c r="FWD2">
        <v>100</v>
      </c>
      <c r="FWE2">
        <v>100</v>
      </c>
      <c r="FWF2">
        <v>100</v>
      </c>
      <c r="FWG2">
        <v>100</v>
      </c>
      <c r="FWH2">
        <v>100</v>
      </c>
      <c r="FWI2">
        <v>100</v>
      </c>
      <c r="FWJ2">
        <v>100</v>
      </c>
      <c r="FWK2">
        <v>100</v>
      </c>
      <c r="FWL2">
        <v>100</v>
      </c>
      <c r="FWM2">
        <v>100</v>
      </c>
      <c r="FWN2">
        <v>100</v>
      </c>
      <c r="FWO2">
        <v>100</v>
      </c>
      <c r="FWP2">
        <v>100</v>
      </c>
      <c r="FWQ2">
        <v>100</v>
      </c>
      <c r="FWR2">
        <v>100</v>
      </c>
      <c r="FWS2">
        <v>100</v>
      </c>
      <c r="FWT2">
        <v>100</v>
      </c>
      <c r="FWU2">
        <v>100</v>
      </c>
      <c r="FWV2">
        <v>100</v>
      </c>
      <c r="FWW2">
        <v>100</v>
      </c>
      <c r="FWX2">
        <v>100</v>
      </c>
      <c r="FWY2">
        <v>100</v>
      </c>
      <c r="FWZ2">
        <v>100</v>
      </c>
      <c r="FXA2">
        <v>100</v>
      </c>
      <c r="FXB2">
        <v>100</v>
      </c>
      <c r="FXC2">
        <v>100</v>
      </c>
      <c r="FXD2">
        <v>100</v>
      </c>
      <c r="FXE2">
        <v>100</v>
      </c>
      <c r="FXF2">
        <v>100</v>
      </c>
      <c r="FXG2">
        <v>100</v>
      </c>
      <c r="FXH2">
        <v>100</v>
      </c>
      <c r="FXI2">
        <v>100</v>
      </c>
      <c r="FXJ2">
        <v>100</v>
      </c>
      <c r="FXK2">
        <v>100</v>
      </c>
      <c r="FXL2">
        <v>100</v>
      </c>
      <c r="FXM2">
        <v>100</v>
      </c>
      <c r="FXN2">
        <v>100</v>
      </c>
      <c r="FXO2">
        <v>100</v>
      </c>
      <c r="FXP2">
        <v>100</v>
      </c>
      <c r="FXQ2">
        <v>100</v>
      </c>
      <c r="FXR2">
        <v>100</v>
      </c>
      <c r="FXS2">
        <v>100</v>
      </c>
      <c r="FXT2">
        <v>100</v>
      </c>
      <c r="FXU2">
        <v>100</v>
      </c>
      <c r="FXV2">
        <v>100</v>
      </c>
      <c r="FXW2">
        <v>100</v>
      </c>
      <c r="FXX2">
        <v>100</v>
      </c>
      <c r="FXY2">
        <v>100</v>
      </c>
      <c r="FXZ2">
        <v>100</v>
      </c>
      <c r="FYA2">
        <v>100</v>
      </c>
      <c r="FYB2">
        <v>100</v>
      </c>
      <c r="FYC2">
        <v>100</v>
      </c>
      <c r="FYD2">
        <v>100</v>
      </c>
      <c r="FYE2">
        <v>100</v>
      </c>
      <c r="FYF2">
        <v>100</v>
      </c>
      <c r="FYG2">
        <v>100</v>
      </c>
      <c r="FYH2">
        <v>100</v>
      </c>
      <c r="FYI2">
        <v>100</v>
      </c>
      <c r="FYJ2">
        <v>100</v>
      </c>
      <c r="FYK2">
        <v>100</v>
      </c>
      <c r="FYL2">
        <v>100</v>
      </c>
      <c r="FYM2">
        <v>100</v>
      </c>
      <c r="FYN2">
        <v>100</v>
      </c>
      <c r="FYO2">
        <v>100</v>
      </c>
      <c r="FYP2">
        <v>100</v>
      </c>
      <c r="FYQ2">
        <v>100</v>
      </c>
      <c r="FYR2">
        <v>100</v>
      </c>
      <c r="FYS2">
        <v>100</v>
      </c>
      <c r="FYT2">
        <v>100</v>
      </c>
      <c r="FYU2">
        <v>100</v>
      </c>
      <c r="FYV2">
        <v>100</v>
      </c>
      <c r="FYW2">
        <v>100</v>
      </c>
      <c r="FYX2">
        <v>100</v>
      </c>
      <c r="FYY2">
        <v>100</v>
      </c>
      <c r="FYZ2">
        <v>100</v>
      </c>
      <c r="FZA2">
        <v>100</v>
      </c>
      <c r="FZB2">
        <v>100</v>
      </c>
      <c r="FZC2">
        <v>100</v>
      </c>
      <c r="FZD2">
        <v>100</v>
      </c>
      <c r="FZE2">
        <v>100</v>
      </c>
      <c r="FZF2">
        <v>100</v>
      </c>
      <c r="FZG2">
        <v>100</v>
      </c>
      <c r="FZH2">
        <v>100</v>
      </c>
      <c r="FZI2">
        <v>100</v>
      </c>
      <c r="FZJ2">
        <v>100</v>
      </c>
      <c r="FZK2">
        <v>100</v>
      </c>
      <c r="FZL2">
        <v>100</v>
      </c>
      <c r="FZM2">
        <v>100</v>
      </c>
      <c r="FZN2">
        <v>100</v>
      </c>
      <c r="FZO2">
        <v>100</v>
      </c>
      <c r="FZP2">
        <v>100</v>
      </c>
      <c r="FZQ2">
        <v>100</v>
      </c>
      <c r="FZR2">
        <v>100</v>
      </c>
      <c r="FZS2">
        <v>100</v>
      </c>
      <c r="FZT2">
        <v>100</v>
      </c>
      <c r="FZU2">
        <v>100</v>
      </c>
      <c r="FZV2">
        <v>100</v>
      </c>
      <c r="FZW2">
        <v>100</v>
      </c>
      <c r="FZX2">
        <v>100</v>
      </c>
      <c r="FZY2">
        <v>100</v>
      </c>
      <c r="FZZ2">
        <v>100</v>
      </c>
      <c r="GAA2">
        <v>100</v>
      </c>
      <c r="GAB2">
        <v>100</v>
      </c>
      <c r="GAC2">
        <v>100</v>
      </c>
      <c r="GAD2">
        <v>100</v>
      </c>
      <c r="GAE2">
        <v>100</v>
      </c>
      <c r="GAF2">
        <v>100</v>
      </c>
      <c r="GAG2">
        <v>100</v>
      </c>
      <c r="GAH2">
        <v>100</v>
      </c>
      <c r="GAI2">
        <v>100</v>
      </c>
      <c r="GAJ2">
        <v>100</v>
      </c>
      <c r="GAK2">
        <v>100</v>
      </c>
      <c r="GAL2">
        <v>100</v>
      </c>
      <c r="GAM2">
        <v>100</v>
      </c>
      <c r="GAN2">
        <v>100</v>
      </c>
      <c r="GAO2">
        <v>100</v>
      </c>
      <c r="GAP2">
        <v>100</v>
      </c>
      <c r="GAQ2">
        <v>100</v>
      </c>
      <c r="GAR2">
        <v>100</v>
      </c>
      <c r="GAS2">
        <v>100</v>
      </c>
      <c r="GAT2">
        <v>100</v>
      </c>
      <c r="GAU2">
        <v>100</v>
      </c>
      <c r="GAV2">
        <v>100</v>
      </c>
      <c r="GAW2">
        <v>100</v>
      </c>
      <c r="GAX2">
        <v>100</v>
      </c>
      <c r="GAY2">
        <v>100</v>
      </c>
      <c r="GAZ2">
        <v>100</v>
      </c>
      <c r="GBA2">
        <v>100</v>
      </c>
      <c r="GBB2">
        <v>100</v>
      </c>
      <c r="GBC2">
        <v>100</v>
      </c>
      <c r="GBD2">
        <v>100</v>
      </c>
      <c r="GBE2">
        <v>100</v>
      </c>
      <c r="GBF2">
        <v>100</v>
      </c>
      <c r="GBG2">
        <v>100</v>
      </c>
      <c r="GBH2">
        <v>100</v>
      </c>
      <c r="GBI2">
        <v>100</v>
      </c>
      <c r="GBJ2">
        <v>100</v>
      </c>
      <c r="GBK2">
        <v>100</v>
      </c>
      <c r="GBL2">
        <v>100</v>
      </c>
      <c r="GBM2">
        <v>100</v>
      </c>
      <c r="GBN2">
        <v>100</v>
      </c>
      <c r="GBO2">
        <v>100</v>
      </c>
      <c r="GBP2">
        <v>100</v>
      </c>
      <c r="GBQ2">
        <v>100</v>
      </c>
      <c r="GBR2">
        <v>100</v>
      </c>
      <c r="GBS2">
        <v>100</v>
      </c>
      <c r="GBT2">
        <v>100</v>
      </c>
      <c r="GBU2">
        <v>100</v>
      </c>
      <c r="GBV2">
        <v>100</v>
      </c>
      <c r="GBW2">
        <v>100</v>
      </c>
      <c r="GBX2">
        <v>100</v>
      </c>
      <c r="GBY2">
        <v>100</v>
      </c>
      <c r="GBZ2">
        <v>100</v>
      </c>
      <c r="GCA2">
        <v>100</v>
      </c>
      <c r="GCB2">
        <v>100</v>
      </c>
      <c r="GCC2">
        <v>100</v>
      </c>
      <c r="GCD2">
        <v>100</v>
      </c>
      <c r="GCE2">
        <v>100</v>
      </c>
      <c r="GCF2">
        <v>100</v>
      </c>
      <c r="GCG2">
        <v>100</v>
      </c>
      <c r="GCH2">
        <v>100</v>
      </c>
      <c r="GCI2">
        <v>100</v>
      </c>
      <c r="GCJ2">
        <v>100</v>
      </c>
      <c r="GCK2">
        <v>100</v>
      </c>
      <c r="GCL2">
        <v>100</v>
      </c>
      <c r="GCM2">
        <v>100</v>
      </c>
      <c r="GCN2">
        <v>100</v>
      </c>
      <c r="GCO2">
        <v>100</v>
      </c>
      <c r="GCP2">
        <v>100</v>
      </c>
      <c r="GCQ2">
        <v>100</v>
      </c>
      <c r="GCR2">
        <v>100</v>
      </c>
      <c r="GCS2">
        <v>100</v>
      </c>
      <c r="GCT2">
        <v>100</v>
      </c>
      <c r="GCU2">
        <v>100</v>
      </c>
      <c r="GCV2">
        <v>100</v>
      </c>
      <c r="GCW2">
        <v>100</v>
      </c>
      <c r="GCX2">
        <v>100</v>
      </c>
      <c r="GCY2">
        <v>100</v>
      </c>
      <c r="GCZ2">
        <v>100</v>
      </c>
      <c r="GDA2">
        <v>100</v>
      </c>
      <c r="GDB2">
        <v>100</v>
      </c>
      <c r="GDC2">
        <v>100</v>
      </c>
      <c r="GDD2">
        <v>100</v>
      </c>
      <c r="GDE2">
        <v>100</v>
      </c>
      <c r="GDF2">
        <v>100</v>
      </c>
      <c r="GDG2">
        <v>100</v>
      </c>
      <c r="GDH2">
        <v>100</v>
      </c>
      <c r="GDI2">
        <v>100</v>
      </c>
      <c r="GDJ2">
        <v>100</v>
      </c>
      <c r="GDK2">
        <v>100</v>
      </c>
      <c r="GDL2">
        <v>100</v>
      </c>
      <c r="GDM2">
        <v>100</v>
      </c>
      <c r="GDN2">
        <v>100</v>
      </c>
      <c r="GDO2">
        <v>100</v>
      </c>
      <c r="GDP2">
        <v>100</v>
      </c>
      <c r="GDQ2">
        <v>100</v>
      </c>
      <c r="GDR2">
        <v>100</v>
      </c>
      <c r="GDS2">
        <v>100</v>
      </c>
      <c r="GDT2">
        <v>100</v>
      </c>
      <c r="GDU2">
        <v>100</v>
      </c>
      <c r="GDV2">
        <v>100</v>
      </c>
      <c r="GDW2">
        <v>100</v>
      </c>
      <c r="GDX2">
        <v>100</v>
      </c>
      <c r="GDY2">
        <v>100</v>
      </c>
      <c r="GDZ2">
        <v>100</v>
      </c>
      <c r="GEA2">
        <v>100</v>
      </c>
      <c r="GEB2">
        <v>100</v>
      </c>
      <c r="GEC2">
        <v>100</v>
      </c>
      <c r="GED2">
        <v>100</v>
      </c>
      <c r="GEE2">
        <v>100</v>
      </c>
      <c r="GEF2">
        <v>100</v>
      </c>
      <c r="GEG2">
        <v>100</v>
      </c>
      <c r="GEH2">
        <v>100</v>
      </c>
      <c r="GEI2">
        <v>100</v>
      </c>
      <c r="GEJ2">
        <v>100</v>
      </c>
      <c r="GEK2">
        <v>100</v>
      </c>
      <c r="GEL2">
        <v>100</v>
      </c>
      <c r="GEM2">
        <v>100</v>
      </c>
      <c r="GEN2">
        <v>100</v>
      </c>
      <c r="GEO2">
        <v>100</v>
      </c>
      <c r="GEP2">
        <v>100</v>
      </c>
      <c r="GEQ2">
        <v>100</v>
      </c>
      <c r="GER2">
        <v>100</v>
      </c>
      <c r="GES2">
        <v>100</v>
      </c>
      <c r="GET2">
        <v>100</v>
      </c>
      <c r="GEU2">
        <v>100</v>
      </c>
      <c r="GEV2">
        <v>100</v>
      </c>
      <c r="GEW2">
        <v>100</v>
      </c>
      <c r="GEX2">
        <v>100</v>
      </c>
      <c r="GEY2">
        <v>100</v>
      </c>
      <c r="GEZ2">
        <v>100</v>
      </c>
      <c r="GFA2">
        <v>100</v>
      </c>
      <c r="GFB2">
        <v>100</v>
      </c>
      <c r="GFC2">
        <v>100</v>
      </c>
      <c r="GFD2">
        <v>100</v>
      </c>
      <c r="GFE2">
        <v>100</v>
      </c>
      <c r="GFF2">
        <v>100</v>
      </c>
      <c r="GFG2">
        <v>100</v>
      </c>
      <c r="GFH2">
        <v>100</v>
      </c>
      <c r="GFI2">
        <v>100</v>
      </c>
      <c r="GFJ2">
        <v>100</v>
      </c>
      <c r="GFK2">
        <v>100</v>
      </c>
      <c r="GFL2">
        <v>100</v>
      </c>
      <c r="GFM2">
        <v>100</v>
      </c>
      <c r="GFN2">
        <v>100</v>
      </c>
      <c r="GFO2">
        <v>100</v>
      </c>
      <c r="GFP2">
        <v>100</v>
      </c>
      <c r="GFQ2">
        <v>100</v>
      </c>
      <c r="GFR2">
        <v>100</v>
      </c>
      <c r="GFS2">
        <v>100</v>
      </c>
      <c r="GFT2">
        <v>100</v>
      </c>
      <c r="GFU2">
        <v>100</v>
      </c>
      <c r="GFV2">
        <v>100</v>
      </c>
      <c r="GFW2">
        <v>100</v>
      </c>
      <c r="GFX2">
        <v>100</v>
      </c>
      <c r="GFY2">
        <v>100</v>
      </c>
      <c r="GFZ2">
        <v>100</v>
      </c>
      <c r="GGA2">
        <v>100</v>
      </c>
      <c r="GGB2">
        <v>100</v>
      </c>
      <c r="GGC2">
        <v>100</v>
      </c>
      <c r="GGD2">
        <v>100</v>
      </c>
      <c r="GGE2">
        <v>100</v>
      </c>
      <c r="GGF2">
        <v>100</v>
      </c>
      <c r="GGG2">
        <v>100</v>
      </c>
      <c r="GGH2">
        <v>100</v>
      </c>
      <c r="GGI2">
        <v>100</v>
      </c>
      <c r="GGJ2">
        <v>100</v>
      </c>
      <c r="GGK2">
        <v>100</v>
      </c>
      <c r="GGL2">
        <v>100</v>
      </c>
      <c r="GGM2">
        <v>100</v>
      </c>
      <c r="GGN2">
        <v>100</v>
      </c>
      <c r="GGO2">
        <v>100</v>
      </c>
      <c r="GGP2">
        <v>100</v>
      </c>
      <c r="GGQ2">
        <v>100</v>
      </c>
      <c r="GGR2">
        <v>100</v>
      </c>
      <c r="GGS2">
        <v>100</v>
      </c>
      <c r="GGT2">
        <v>100</v>
      </c>
      <c r="GGU2">
        <v>100</v>
      </c>
      <c r="GGV2">
        <v>100</v>
      </c>
      <c r="GGW2">
        <v>100</v>
      </c>
      <c r="GGX2">
        <v>100</v>
      </c>
      <c r="GGY2">
        <v>100</v>
      </c>
      <c r="GGZ2">
        <v>100</v>
      </c>
      <c r="GHA2">
        <v>100</v>
      </c>
      <c r="GHB2">
        <v>100</v>
      </c>
      <c r="GHC2">
        <v>100</v>
      </c>
      <c r="GHD2">
        <v>100</v>
      </c>
      <c r="GHE2">
        <v>100</v>
      </c>
      <c r="GHF2">
        <v>100</v>
      </c>
      <c r="GHG2">
        <v>100</v>
      </c>
      <c r="GHH2">
        <v>100</v>
      </c>
      <c r="GHI2">
        <v>100</v>
      </c>
      <c r="GHJ2">
        <v>100</v>
      </c>
      <c r="GHK2">
        <v>100</v>
      </c>
      <c r="GHL2">
        <v>100</v>
      </c>
      <c r="GHM2">
        <v>100</v>
      </c>
      <c r="GHN2">
        <v>100</v>
      </c>
      <c r="GHO2">
        <v>100</v>
      </c>
      <c r="GHP2">
        <v>100</v>
      </c>
      <c r="GHQ2">
        <v>100</v>
      </c>
      <c r="GHR2">
        <v>100</v>
      </c>
      <c r="GHS2">
        <v>100</v>
      </c>
      <c r="GHT2">
        <v>100</v>
      </c>
      <c r="GHU2">
        <v>100</v>
      </c>
      <c r="GHV2">
        <v>100</v>
      </c>
      <c r="GHW2">
        <v>100</v>
      </c>
      <c r="GHX2">
        <v>100</v>
      </c>
      <c r="GHY2">
        <v>100</v>
      </c>
      <c r="GHZ2">
        <v>100</v>
      </c>
      <c r="GIA2">
        <v>100</v>
      </c>
      <c r="GIB2">
        <v>100</v>
      </c>
      <c r="GIC2">
        <v>100</v>
      </c>
      <c r="GID2">
        <v>100</v>
      </c>
      <c r="GIE2">
        <v>100</v>
      </c>
      <c r="GIF2">
        <v>100</v>
      </c>
      <c r="GIG2">
        <v>100</v>
      </c>
      <c r="GIH2">
        <v>100</v>
      </c>
      <c r="GII2">
        <v>100</v>
      </c>
      <c r="GIJ2">
        <v>100</v>
      </c>
      <c r="GIK2">
        <v>100</v>
      </c>
      <c r="GIL2">
        <v>100</v>
      </c>
      <c r="GIM2">
        <v>100</v>
      </c>
      <c r="GIN2">
        <v>100</v>
      </c>
      <c r="GIO2">
        <v>100</v>
      </c>
      <c r="GIP2">
        <v>100</v>
      </c>
      <c r="GIQ2">
        <v>100</v>
      </c>
      <c r="GIR2">
        <v>100</v>
      </c>
      <c r="GIS2">
        <v>100</v>
      </c>
      <c r="GIT2">
        <v>100</v>
      </c>
      <c r="GIU2">
        <v>100</v>
      </c>
      <c r="GIV2">
        <v>100</v>
      </c>
      <c r="GIW2">
        <v>100</v>
      </c>
      <c r="GIX2">
        <v>100</v>
      </c>
      <c r="GIY2">
        <v>100</v>
      </c>
      <c r="GIZ2">
        <v>100</v>
      </c>
      <c r="GJA2">
        <v>100</v>
      </c>
      <c r="GJB2">
        <v>100</v>
      </c>
      <c r="GJC2">
        <v>100</v>
      </c>
      <c r="GJD2">
        <v>100</v>
      </c>
      <c r="GJE2">
        <v>100</v>
      </c>
      <c r="GJF2">
        <v>100</v>
      </c>
      <c r="GJG2">
        <v>100</v>
      </c>
      <c r="GJH2">
        <v>100</v>
      </c>
      <c r="GJI2">
        <v>100</v>
      </c>
      <c r="GJJ2">
        <v>100</v>
      </c>
      <c r="GJK2">
        <v>100</v>
      </c>
      <c r="GJL2">
        <v>100</v>
      </c>
      <c r="GJM2">
        <v>100</v>
      </c>
      <c r="GJN2">
        <v>100</v>
      </c>
      <c r="GJO2">
        <v>100</v>
      </c>
      <c r="GJP2">
        <v>100</v>
      </c>
      <c r="GJQ2">
        <v>100</v>
      </c>
      <c r="GJR2">
        <v>100</v>
      </c>
      <c r="GJS2">
        <v>100</v>
      </c>
      <c r="GJT2">
        <v>100</v>
      </c>
      <c r="GJU2">
        <v>100</v>
      </c>
      <c r="GJV2">
        <v>100</v>
      </c>
      <c r="GJW2">
        <v>100</v>
      </c>
      <c r="GJX2">
        <v>100</v>
      </c>
      <c r="GJY2">
        <v>100</v>
      </c>
      <c r="GJZ2">
        <v>100</v>
      </c>
      <c r="GKA2">
        <v>100</v>
      </c>
      <c r="GKB2">
        <v>100</v>
      </c>
      <c r="GKC2">
        <v>100</v>
      </c>
      <c r="GKD2">
        <v>100</v>
      </c>
      <c r="GKE2">
        <v>100</v>
      </c>
      <c r="GKF2">
        <v>100</v>
      </c>
      <c r="GKG2">
        <v>100</v>
      </c>
      <c r="GKH2">
        <v>100</v>
      </c>
      <c r="GKI2">
        <v>100</v>
      </c>
      <c r="GKJ2">
        <v>100</v>
      </c>
      <c r="GKK2">
        <v>100</v>
      </c>
      <c r="GKL2">
        <v>100</v>
      </c>
      <c r="GKM2">
        <v>100</v>
      </c>
      <c r="GKN2">
        <v>100</v>
      </c>
      <c r="GKO2">
        <v>100</v>
      </c>
      <c r="GKP2">
        <v>100</v>
      </c>
      <c r="GKQ2">
        <v>100</v>
      </c>
      <c r="GKR2">
        <v>100</v>
      </c>
      <c r="GKS2">
        <v>100</v>
      </c>
      <c r="GKT2">
        <v>100</v>
      </c>
      <c r="GKU2">
        <v>100</v>
      </c>
      <c r="GKV2">
        <v>100</v>
      </c>
      <c r="GKW2">
        <v>100</v>
      </c>
      <c r="GKX2">
        <v>100</v>
      </c>
      <c r="GKY2">
        <v>100</v>
      </c>
      <c r="GKZ2">
        <v>100</v>
      </c>
      <c r="GLA2">
        <v>100</v>
      </c>
      <c r="GLB2">
        <v>100</v>
      </c>
      <c r="GLC2">
        <v>100</v>
      </c>
      <c r="GLD2">
        <v>100</v>
      </c>
      <c r="GLE2">
        <v>100</v>
      </c>
      <c r="GLF2">
        <v>100</v>
      </c>
      <c r="GLG2">
        <v>100</v>
      </c>
      <c r="GLH2">
        <v>100</v>
      </c>
      <c r="GLI2">
        <v>100</v>
      </c>
      <c r="GLJ2">
        <v>100</v>
      </c>
      <c r="GLK2">
        <v>100</v>
      </c>
      <c r="GLL2">
        <v>100</v>
      </c>
      <c r="GLM2">
        <v>100</v>
      </c>
      <c r="GLN2">
        <v>100</v>
      </c>
      <c r="GLO2">
        <v>100</v>
      </c>
      <c r="GLP2">
        <v>100</v>
      </c>
      <c r="GLQ2">
        <v>100</v>
      </c>
      <c r="GLR2">
        <v>100</v>
      </c>
      <c r="GLS2">
        <v>100</v>
      </c>
      <c r="GLT2">
        <v>100</v>
      </c>
      <c r="GLU2">
        <v>100</v>
      </c>
      <c r="GLV2">
        <v>100</v>
      </c>
      <c r="GLW2">
        <v>100</v>
      </c>
      <c r="GLX2">
        <v>100</v>
      </c>
      <c r="GLY2">
        <v>100</v>
      </c>
      <c r="GLZ2">
        <v>100</v>
      </c>
      <c r="GMA2">
        <v>100</v>
      </c>
      <c r="GMB2">
        <v>100</v>
      </c>
      <c r="GMC2">
        <v>100</v>
      </c>
      <c r="GMD2">
        <v>100</v>
      </c>
      <c r="GME2">
        <v>100</v>
      </c>
      <c r="GMF2">
        <v>100</v>
      </c>
      <c r="GMG2">
        <v>100</v>
      </c>
      <c r="GMH2">
        <v>100</v>
      </c>
      <c r="GMI2">
        <v>100</v>
      </c>
      <c r="GMJ2">
        <v>100</v>
      </c>
      <c r="GMK2">
        <v>100</v>
      </c>
      <c r="GML2">
        <v>100</v>
      </c>
      <c r="GMM2">
        <v>100</v>
      </c>
      <c r="GMN2">
        <v>100</v>
      </c>
      <c r="GMO2">
        <v>100</v>
      </c>
      <c r="GMP2">
        <v>100</v>
      </c>
      <c r="GMQ2">
        <v>100</v>
      </c>
      <c r="GMR2">
        <v>100</v>
      </c>
      <c r="GMS2">
        <v>100</v>
      </c>
      <c r="GMT2">
        <v>100</v>
      </c>
      <c r="GMU2">
        <v>100</v>
      </c>
      <c r="GMV2">
        <v>100</v>
      </c>
      <c r="GMW2">
        <v>100</v>
      </c>
      <c r="GMX2">
        <v>100</v>
      </c>
      <c r="GMY2">
        <v>100</v>
      </c>
      <c r="GMZ2">
        <v>100</v>
      </c>
      <c r="GNA2">
        <v>100</v>
      </c>
      <c r="GNB2">
        <v>100</v>
      </c>
      <c r="GNC2">
        <v>100</v>
      </c>
      <c r="GND2">
        <v>100</v>
      </c>
      <c r="GNE2">
        <v>100</v>
      </c>
      <c r="GNF2">
        <v>100</v>
      </c>
      <c r="GNG2">
        <v>100</v>
      </c>
      <c r="GNH2">
        <v>100</v>
      </c>
      <c r="GNI2">
        <v>100</v>
      </c>
      <c r="GNJ2">
        <v>100</v>
      </c>
      <c r="GNK2">
        <v>100</v>
      </c>
      <c r="GNL2">
        <v>100</v>
      </c>
      <c r="GNM2">
        <v>100</v>
      </c>
      <c r="GNN2">
        <v>100</v>
      </c>
      <c r="GNO2">
        <v>100</v>
      </c>
      <c r="GNP2">
        <v>100</v>
      </c>
      <c r="GNQ2">
        <v>100</v>
      </c>
      <c r="GNR2">
        <v>100</v>
      </c>
      <c r="GNS2">
        <v>100</v>
      </c>
      <c r="GNT2">
        <v>100</v>
      </c>
      <c r="GNU2">
        <v>100</v>
      </c>
      <c r="GNV2">
        <v>100</v>
      </c>
      <c r="GNW2">
        <v>100</v>
      </c>
      <c r="GNX2">
        <v>100</v>
      </c>
      <c r="GNY2">
        <v>100</v>
      </c>
      <c r="GNZ2">
        <v>100</v>
      </c>
      <c r="GOA2">
        <v>100</v>
      </c>
      <c r="GOB2">
        <v>100</v>
      </c>
      <c r="GOC2">
        <v>100</v>
      </c>
      <c r="GOD2">
        <v>100</v>
      </c>
      <c r="GOE2">
        <v>100</v>
      </c>
      <c r="GOF2">
        <v>100</v>
      </c>
      <c r="GOG2">
        <v>100</v>
      </c>
      <c r="GOH2">
        <v>100</v>
      </c>
      <c r="GOI2">
        <v>100</v>
      </c>
      <c r="GOJ2">
        <v>100</v>
      </c>
      <c r="GOK2">
        <v>100</v>
      </c>
      <c r="GOL2">
        <v>100</v>
      </c>
      <c r="GOM2">
        <v>100</v>
      </c>
      <c r="GON2">
        <v>100</v>
      </c>
      <c r="GOO2">
        <v>100</v>
      </c>
      <c r="GOP2">
        <v>100</v>
      </c>
      <c r="GOQ2">
        <v>100</v>
      </c>
      <c r="GOR2">
        <v>100</v>
      </c>
      <c r="GOS2">
        <v>100</v>
      </c>
      <c r="GOT2">
        <v>100</v>
      </c>
      <c r="GOU2">
        <v>100</v>
      </c>
      <c r="GOV2">
        <v>100</v>
      </c>
      <c r="GOW2">
        <v>100</v>
      </c>
      <c r="GOX2">
        <v>100</v>
      </c>
      <c r="GOY2">
        <v>100</v>
      </c>
      <c r="GOZ2">
        <v>100</v>
      </c>
      <c r="GPA2">
        <v>100</v>
      </c>
      <c r="GPB2">
        <v>100</v>
      </c>
      <c r="GPC2">
        <v>100</v>
      </c>
      <c r="GPD2">
        <v>100</v>
      </c>
      <c r="GPE2">
        <v>100</v>
      </c>
      <c r="GPF2">
        <v>100</v>
      </c>
      <c r="GPG2">
        <v>100</v>
      </c>
      <c r="GPH2">
        <v>100</v>
      </c>
      <c r="GPI2">
        <v>100</v>
      </c>
      <c r="GPJ2">
        <v>100</v>
      </c>
      <c r="GPK2">
        <v>100</v>
      </c>
      <c r="GPL2">
        <v>100</v>
      </c>
      <c r="GPM2">
        <v>100</v>
      </c>
      <c r="GPN2">
        <v>100</v>
      </c>
      <c r="GPO2">
        <v>100</v>
      </c>
      <c r="GPP2">
        <v>100</v>
      </c>
      <c r="GPQ2">
        <v>100</v>
      </c>
      <c r="GPR2">
        <v>100</v>
      </c>
      <c r="GPS2">
        <v>100</v>
      </c>
      <c r="GPT2">
        <v>100</v>
      </c>
      <c r="GPU2">
        <v>100</v>
      </c>
      <c r="GPV2">
        <v>100</v>
      </c>
      <c r="GPW2">
        <v>100</v>
      </c>
      <c r="GPX2">
        <v>100</v>
      </c>
      <c r="GPY2">
        <v>100</v>
      </c>
      <c r="GPZ2">
        <v>100</v>
      </c>
      <c r="GQA2">
        <v>100</v>
      </c>
      <c r="GQB2">
        <v>100</v>
      </c>
      <c r="GQC2">
        <v>100</v>
      </c>
      <c r="GQD2">
        <v>100</v>
      </c>
      <c r="GQE2">
        <v>100</v>
      </c>
      <c r="GQF2">
        <v>100</v>
      </c>
      <c r="GQG2">
        <v>100</v>
      </c>
      <c r="GQH2">
        <v>100</v>
      </c>
      <c r="GQI2">
        <v>100</v>
      </c>
      <c r="GQJ2">
        <v>100</v>
      </c>
      <c r="GQK2">
        <v>100</v>
      </c>
      <c r="GQL2">
        <v>100</v>
      </c>
      <c r="GQM2">
        <v>100</v>
      </c>
      <c r="GQN2">
        <v>100</v>
      </c>
      <c r="GQO2">
        <v>100</v>
      </c>
      <c r="GQP2">
        <v>100</v>
      </c>
      <c r="GQQ2">
        <v>100</v>
      </c>
      <c r="GQR2">
        <v>100</v>
      </c>
      <c r="GQS2">
        <v>100</v>
      </c>
      <c r="GQT2">
        <v>100</v>
      </c>
      <c r="GQU2">
        <v>100</v>
      </c>
      <c r="GQV2">
        <v>100</v>
      </c>
      <c r="GQW2">
        <v>100</v>
      </c>
      <c r="GQX2">
        <v>100</v>
      </c>
      <c r="GQY2">
        <v>100</v>
      </c>
      <c r="GQZ2">
        <v>100</v>
      </c>
      <c r="GRA2">
        <v>100</v>
      </c>
      <c r="GRB2">
        <v>100</v>
      </c>
      <c r="GRC2">
        <v>100</v>
      </c>
      <c r="GRD2">
        <v>100</v>
      </c>
      <c r="GRE2">
        <v>100</v>
      </c>
      <c r="GRF2">
        <v>100</v>
      </c>
      <c r="GRG2">
        <v>100</v>
      </c>
      <c r="GRH2">
        <v>100</v>
      </c>
      <c r="GRI2">
        <v>100</v>
      </c>
      <c r="GRJ2">
        <v>100</v>
      </c>
      <c r="GRK2">
        <v>100</v>
      </c>
      <c r="GRL2">
        <v>100</v>
      </c>
      <c r="GRM2">
        <v>100</v>
      </c>
      <c r="GRN2">
        <v>100</v>
      </c>
      <c r="GRO2">
        <v>100</v>
      </c>
      <c r="GRP2">
        <v>100</v>
      </c>
      <c r="GRQ2">
        <v>100</v>
      </c>
      <c r="GRR2">
        <v>100</v>
      </c>
      <c r="GRS2">
        <v>100</v>
      </c>
      <c r="GRT2">
        <v>100</v>
      </c>
      <c r="GRU2">
        <v>100</v>
      </c>
      <c r="GRV2">
        <v>100</v>
      </c>
      <c r="GRW2">
        <v>100</v>
      </c>
      <c r="GRX2">
        <v>100</v>
      </c>
      <c r="GRY2">
        <v>100</v>
      </c>
      <c r="GRZ2">
        <v>100</v>
      </c>
      <c r="GSA2">
        <v>100</v>
      </c>
      <c r="GSB2">
        <v>100</v>
      </c>
      <c r="GSC2">
        <v>100</v>
      </c>
      <c r="GSD2">
        <v>100</v>
      </c>
      <c r="GSE2">
        <v>100</v>
      </c>
      <c r="GSF2">
        <v>100</v>
      </c>
      <c r="GSG2">
        <v>100</v>
      </c>
      <c r="GSH2">
        <v>100</v>
      </c>
      <c r="GSI2">
        <v>100</v>
      </c>
      <c r="GSJ2">
        <v>100</v>
      </c>
      <c r="GSK2">
        <v>100</v>
      </c>
      <c r="GSL2">
        <v>100</v>
      </c>
      <c r="GSM2">
        <v>100</v>
      </c>
      <c r="GSN2">
        <v>100</v>
      </c>
      <c r="GSO2">
        <v>100</v>
      </c>
      <c r="GSP2">
        <v>100</v>
      </c>
      <c r="GSQ2">
        <v>100</v>
      </c>
      <c r="GSR2">
        <v>100</v>
      </c>
      <c r="GSS2">
        <v>100</v>
      </c>
      <c r="GST2">
        <v>100</v>
      </c>
      <c r="GSU2">
        <v>100</v>
      </c>
      <c r="GSV2">
        <v>100</v>
      </c>
      <c r="GSW2">
        <v>100</v>
      </c>
      <c r="GSX2">
        <v>100</v>
      </c>
      <c r="GSY2">
        <v>100</v>
      </c>
      <c r="GSZ2">
        <v>100</v>
      </c>
      <c r="GTA2">
        <v>100</v>
      </c>
      <c r="GTB2">
        <v>100</v>
      </c>
      <c r="GTC2">
        <v>100</v>
      </c>
      <c r="GTD2">
        <v>100</v>
      </c>
      <c r="GTE2">
        <v>100</v>
      </c>
      <c r="GTF2">
        <v>100</v>
      </c>
      <c r="GTG2">
        <v>100</v>
      </c>
      <c r="GTH2">
        <v>100</v>
      </c>
      <c r="GTI2">
        <v>100</v>
      </c>
      <c r="GTJ2">
        <v>100</v>
      </c>
      <c r="GTK2">
        <v>100</v>
      </c>
      <c r="GTL2">
        <v>100</v>
      </c>
      <c r="GTM2">
        <v>100</v>
      </c>
      <c r="GTN2">
        <v>100</v>
      </c>
      <c r="GTO2">
        <v>100</v>
      </c>
      <c r="GTP2">
        <v>100</v>
      </c>
      <c r="GTQ2">
        <v>100</v>
      </c>
      <c r="GTR2">
        <v>100</v>
      </c>
      <c r="GTS2">
        <v>100</v>
      </c>
      <c r="GTT2">
        <v>100</v>
      </c>
      <c r="GTU2">
        <v>100</v>
      </c>
      <c r="GTV2">
        <v>100</v>
      </c>
      <c r="GTW2">
        <v>100</v>
      </c>
      <c r="GTX2">
        <v>100</v>
      </c>
      <c r="GTY2">
        <v>100</v>
      </c>
      <c r="GTZ2">
        <v>100</v>
      </c>
      <c r="GUA2">
        <v>100</v>
      </c>
      <c r="GUB2">
        <v>100</v>
      </c>
      <c r="GUC2">
        <v>100</v>
      </c>
      <c r="GUD2">
        <v>100</v>
      </c>
      <c r="GUE2">
        <v>100</v>
      </c>
      <c r="GUF2">
        <v>100</v>
      </c>
      <c r="GUG2">
        <v>100</v>
      </c>
      <c r="GUH2">
        <v>100</v>
      </c>
      <c r="GUI2">
        <v>100</v>
      </c>
      <c r="GUJ2">
        <v>100</v>
      </c>
      <c r="GUK2">
        <v>100</v>
      </c>
      <c r="GUL2">
        <v>100</v>
      </c>
      <c r="GUM2">
        <v>100</v>
      </c>
      <c r="GUN2">
        <v>100</v>
      </c>
      <c r="GUO2">
        <v>100</v>
      </c>
      <c r="GUP2">
        <v>100</v>
      </c>
      <c r="GUQ2">
        <v>100</v>
      </c>
      <c r="GUR2">
        <v>100</v>
      </c>
      <c r="GUS2">
        <v>100</v>
      </c>
      <c r="GUT2">
        <v>100</v>
      </c>
      <c r="GUU2">
        <v>100</v>
      </c>
      <c r="GUV2">
        <v>100</v>
      </c>
      <c r="GUW2">
        <v>100</v>
      </c>
      <c r="GUX2">
        <v>100</v>
      </c>
      <c r="GUY2">
        <v>100</v>
      </c>
      <c r="GUZ2">
        <v>100</v>
      </c>
      <c r="GVA2">
        <v>100</v>
      </c>
      <c r="GVB2">
        <v>100</v>
      </c>
      <c r="GVC2">
        <v>100</v>
      </c>
      <c r="GVD2">
        <v>100</v>
      </c>
      <c r="GVE2">
        <v>100</v>
      </c>
      <c r="GVF2">
        <v>100</v>
      </c>
      <c r="GVG2">
        <v>100</v>
      </c>
      <c r="GVH2">
        <v>100</v>
      </c>
      <c r="GVI2">
        <v>100</v>
      </c>
      <c r="GVJ2">
        <v>100</v>
      </c>
      <c r="GVK2">
        <v>100</v>
      </c>
      <c r="GVL2">
        <v>100</v>
      </c>
      <c r="GVM2">
        <v>100</v>
      </c>
      <c r="GVN2">
        <v>100</v>
      </c>
      <c r="GVO2">
        <v>100</v>
      </c>
      <c r="GVP2">
        <v>100</v>
      </c>
      <c r="GVQ2">
        <v>100</v>
      </c>
      <c r="GVR2">
        <v>100</v>
      </c>
      <c r="GVS2">
        <v>100</v>
      </c>
      <c r="GVT2">
        <v>100</v>
      </c>
      <c r="GVU2">
        <v>100</v>
      </c>
      <c r="GVV2">
        <v>100</v>
      </c>
      <c r="GVW2">
        <v>100</v>
      </c>
      <c r="GVX2">
        <v>100</v>
      </c>
      <c r="GVY2">
        <v>100</v>
      </c>
      <c r="GVZ2">
        <v>100</v>
      </c>
      <c r="GWA2">
        <v>100</v>
      </c>
      <c r="GWB2">
        <v>100</v>
      </c>
      <c r="GWC2">
        <v>100</v>
      </c>
      <c r="GWD2">
        <v>100</v>
      </c>
      <c r="GWE2">
        <v>100</v>
      </c>
      <c r="GWF2">
        <v>100</v>
      </c>
      <c r="GWG2">
        <v>100</v>
      </c>
      <c r="GWH2">
        <v>100</v>
      </c>
      <c r="GWI2">
        <v>100</v>
      </c>
      <c r="GWJ2">
        <v>100</v>
      </c>
      <c r="GWK2">
        <v>100</v>
      </c>
      <c r="GWL2">
        <v>100</v>
      </c>
      <c r="GWM2">
        <v>100</v>
      </c>
      <c r="GWN2">
        <v>100</v>
      </c>
      <c r="GWO2">
        <v>100</v>
      </c>
      <c r="GWP2">
        <v>100</v>
      </c>
      <c r="GWQ2">
        <v>100</v>
      </c>
      <c r="GWR2">
        <v>100</v>
      </c>
      <c r="GWS2">
        <v>100</v>
      </c>
      <c r="GWT2">
        <v>100</v>
      </c>
      <c r="GWU2">
        <v>100</v>
      </c>
      <c r="GWV2">
        <v>100</v>
      </c>
      <c r="GWW2">
        <v>100</v>
      </c>
      <c r="GWX2">
        <v>100</v>
      </c>
      <c r="GWY2">
        <v>100</v>
      </c>
      <c r="GWZ2">
        <v>100</v>
      </c>
      <c r="GXA2">
        <v>100</v>
      </c>
      <c r="GXB2">
        <v>100</v>
      </c>
      <c r="GXC2">
        <v>100</v>
      </c>
      <c r="GXD2">
        <v>100</v>
      </c>
      <c r="GXE2">
        <v>100</v>
      </c>
      <c r="GXF2">
        <v>100</v>
      </c>
      <c r="GXG2">
        <v>100</v>
      </c>
      <c r="GXH2">
        <v>100</v>
      </c>
      <c r="GXI2">
        <v>100</v>
      </c>
      <c r="GXJ2">
        <v>100</v>
      </c>
      <c r="GXK2">
        <v>100</v>
      </c>
      <c r="GXL2">
        <v>100</v>
      </c>
      <c r="GXM2">
        <v>100</v>
      </c>
      <c r="GXN2">
        <v>100</v>
      </c>
      <c r="GXO2">
        <v>100</v>
      </c>
      <c r="GXP2">
        <v>100</v>
      </c>
      <c r="GXQ2">
        <v>100</v>
      </c>
      <c r="GXR2">
        <v>100</v>
      </c>
      <c r="GXS2">
        <v>100</v>
      </c>
      <c r="GXT2">
        <v>100</v>
      </c>
      <c r="GXU2">
        <v>100</v>
      </c>
      <c r="GXV2">
        <v>100</v>
      </c>
      <c r="GXW2">
        <v>100</v>
      </c>
      <c r="GXX2">
        <v>100</v>
      </c>
      <c r="GXY2">
        <v>100</v>
      </c>
      <c r="GXZ2">
        <v>100</v>
      </c>
      <c r="GYA2">
        <v>100</v>
      </c>
      <c r="GYB2">
        <v>100</v>
      </c>
      <c r="GYC2">
        <v>100</v>
      </c>
      <c r="GYD2">
        <v>100</v>
      </c>
      <c r="GYE2">
        <v>100</v>
      </c>
      <c r="GYF2">
        <v>100</v>
      </c>
      <c r="GYG2">
        <v>100</v>
      </c>
      <c r="GYH2">
        <v>100</v>
      </c>
      <c r="GYI2">
        <v>100</v>
      </c>
      <c r="GYJ2">
        <v>100</v>
      </c>
      <c r="GYK2">
        <v>100</v>
      </c>
      <c r="GYL2">
        <v>100</v>
      </c>
      <c r="GYM2">
        <v>100</v>
      </c>
      <c r="GYN2">
        <v>100</v>
      </c>
      <c r="GYO2">
        <v>100</v>
      </c>
      <c r="GYP2">
        <v>100</v>
      </c>
      <c r="GYQ2">
        <v>100</v>
      </c>
      <c r="GYR2">
        <v>100</v>
      </c>
      <c r="GYS2">
        <v>100</v>
      </c>
      <c r="GYT2">
        <v>100</v>
      </c>
      <c r="GYU2">
        <v>100</v>
      </c>
      <c r="GYV2">
        <v>100</v>
      </c>
      <c r="GYW2">
        <v>100</v>
      </c>
      <c r="GYX2">
        <v>100</v>
      </c>
      <c r="GYY2">
        <v>100</v>
      </c>
      <c r="GYZ2">
        <v>100</v>
      </c>
      <c r="GZA2">
        <v>100</v>
      </c>
      <c r="GZB2">
        <v>100</v>
      </c>
      <c r="GZC2">
        <v>100</v>
      </c>
      <c r="GZD2">
        <v>100</v>
      </c>
      <c r="GZE2">
        <v>100</v>
      </c>
      <c r="GZF2">
        <v>100</v>
      </c>
      <c r="GZG2">
        <v>100</v>
      </c>
      <c r="GZH2">
        <v>100</v>
      </c>
      <c r="GZI2">
        <v>100</v>
      </c>
      <c r="GZJ2">
        <v>100</v>
      </c>
      <c r="GZK2">
        <v>100</v>
      </c>
      <c r="GZL2">
        <v>100</v>
      </c>
      <c r="GZM2">
        <v>100</v>
      </c>
      <c r="GZN2">
        <v>100</v>
      </c>
      <c r="GZO2">
        <v>100</v>
      </c>
      <c r="GZP2">
        <v>100</v>
      </c>
      <c r="GZQ2">
        <v>100</v>
      </c>
      <c r="GZR2">
        <v>100</v>
      </c>
      <c r="GZS2">
        <v>100</v>
      </c>
      <c r="GZT2">
        <v>100</v>
      </c>
      <c r="GZU2">
        <v>100</v>
      </c>
      <c r="GZV2">
        <v>100</v>
      </c>
      <c r="GZW2">
        <v>100</v>
      </c>
      <c r="GZX2">
        <v>100</v>
      </c>
      <c r="GZY2">
        <v>100</v>
      </c>
      <c r="GZZ2">
        <v>100</v>
      </c>
      <c r="HAA2">
        <v>100</v>
      </c>
      <c r="HAB2">
        <v>100</v>
      </c>
      <c r="HAC2">
        <v>100</v>
      </c>
      <c r="HAD2">
        <v>100</v>
      </c>
      <c r="HAE2">
        <v>100</v>
      </c>
      <c r="HAF2">
        <v>100</v>
      </c>
      <c r="HAG2">
        <v>100</v>
      </c>
      <c r="HAH2">
        <v>100</v>
      </c>
      <c r="HAI2">
        <v>100</v>
      </c>
      <c r="HAJ2">
        <v>100</v>
      </c>
      <c r="HAK2">
        <v>100</v>
      </c>
      <c r="HAL2">
        <v>100</v>
      </c>
      <c r="HAM2">
        <v>100</v>
      </c>
      <c r="HAN2">
        <v>100</v>
      </c>
      <c r="HAO2">
        <v>100</v>
      </c>
      <c r="HAP2">
        <v>100</v>
      </c>
      <c r="HAQ2">
        <v>100</v>
      </c>
      <c r="HAR2">
        <v>100</v>
      </c>
      <c r="HAS2">
        <v>100</v>
      </c>
      <c r="HAT2">
        <v>100</v>
      </c>
      <c r="HAU2">
        <v>100</v>
      </c>
      <c r="HAV2">
        <v>100</v>
      </c>
      <c r="HAW2">
        <v>100</v>
      </c>
      <c r="HAX2">
        <v>100</v>
      </c>
      <c r="HAY2">
        <v>100</v>
      </c>
      <c r="HAZ2">
        <v>100</v>
      </c>
      <c r="HBA2">
        <v>100</v>
      </c>
      <c r="HBB2">
        <v>100</v>
      </c>
      <c r="HBC2">
        <v>100</v>
      </c>
      <c r="HBD2">
        <v>100</v>
      </c>
      <c r="HBE2">
        <v>100</v>
      </c>
      <c r="HBF2">
        <v>100</v>
      </c>
      <c r="HBG2">
        <v>100</v>
      </c>
      <c r="HBH2">
        <v>100</v>
      </c>
      <c r="HBI2">
        <v>100</v>
      </c>
      <c r="HBJ2">
        <v>100</v>
      </c>
      <c r="HBK2">
        <v>100</v>
      </c>
      <c r="HBL2">
        <v>100</v>
      </c>
      <c r="HBM2">
        <v>100</v>
      </c>
      <c r="HBN2">
        <v>100</v>
      </c>
      <c r="HBO2">
        <v>100</v>
      </c>
      <c r="HBP2">
        <v>100</v>
      </c>
      <c r="HBQ2">
        <v>100</v>
      </c>
      <c r="HBR2">
        <v>100</v>
      </c>
      <c r="HBS2">
        <v>100</v>
      </c>
      <c r="HBT2">
        <v>100</v>
      </c>
      <c r="HBU2">
        <v>100</v>
      </c>
      <c r="HBV2">
        <v>100</v>
      </c>
      <c r="HBW2">
        <v>100</v>
      </c>
      <c r="HBX2">
        <v>100</v>
      </c>
      <c r="HBY2">
        <v>100</v>
      </c>
      <c r="HBZ2">
        <v>100</v>
      </c>
      <c r="HCA2">
        <v>100</v>
      </c>
      <c r="HCB2">
        <v>100</v>
      </c>
      <c r="HCC2">
        <v>100</v>
      </c>
      <c r="HCD2">
        <v>100</v>
      </c>
      <c r="HCE2">
        <v>100</v>
      </c>
      <c r="HCF2">
        <v>100</v>
      </c>
      <c r="HCG2">
        <v>100</v>
      </c>
      <c r="HCH2">
        <v>100</v>
      </c>
      <c r="HCI2">
        <v>100</v>
      </c>
      <c r="HCJ2">
        <v>100</v>
      </c>
      <c r="HCK2">
        <v>100</v>
      </c>
      <c r="HCL2">
        <v>100</v>
      </c>
      <c r="HCM2">
        <v>100</v>
      </c>
      <c r="HCN2">
        <v>100</v>
      </c>
      <c r="HCO2">
        <v>100</v>
      </c>
      <c r="HCP2">
        <v>100</v>
      </c>
      <c r="HCQ2">
        <v>100</v>
      </c>
      <c r="HCR2">
        <v>100</v>
      </c>
      <c r="HCS2">
        <v>100</v>
      </c>
      <c r="HCT2">
        <v>100</v>
      </c>
      <c r="HCU2">
        <v>100</v>
      </c>
      <c r="HCV2">
        <v>100</v>
      </c>
      <c r="HCW2">
        <v>100</v>
      </c>
      <c r="HCX2">
        <v>100</v>
      </c>
      <c r="HCY2">
        <v>100</v>
      </c>
      <c r="HCZ2">
        <v>100</v>
      </c>
      <c r="HDA2">
        <v>100</v>
      </c>
      <c r="HDB2">
        <v>100</v>
      </c>
      <c r="HDC2">
        <v>100</v>
      </c>
      <c r="HDD2">
        <v>100</v>
      </c>
      <c r="HDE2">
        <v>100</v>
      </c>
      <c r="HDF2">
        <v>100</v>
      </c>
      <c r="HDG2">
        <v>100</v>
      </c>
      <c r="HDH2">
        <v>100</v>
      </c>
      <c r="HDI2">
        <v>100</v>
      </c>
      <c r="HDJ2">
        <v>100</v>
      </c>
      <c r="HDK2">
        <v>100</v>
      </c>
      <c r="HDL2">
        <v>100</v>
      </c>
      <c r="HDM2">
        <v>100</v>
      </c>
      <c r="HDN2">
        <v>100</v>
      </c>
      <c r="HDO2">
        <v>100</v>
      </c>
      <c r="HDP2">
        <v>100</v>
      </c>
      <c r="HDQ2">
        <v>100</v>
      </c>
      <c r="HDR2">
        <v>100</v>
      </c>
      <c r="HDS2">
        <v>100</v>
      </c>
      <c r="HDT2">
        <v>100</v>
      </c>
      <c r="HDU2">
        <v>100</v>
      </c>
      <c r="HDV2">
        <v>100</v>
      </c>
      <c r="HDW2">
        <v>100</v>
      </c>
      <c r="HDX2">
        <v>100</v>
      </c>
      <c r="HDY2">
        <v>100</v>
      </c>
      <c r="HDZ2">
        <v>100</v>
      </c>
      <c r="HEA2">
        <v>100</v>
      </c>
      <c r="HEB2">
        <v>100</v>
      </c>
      <c r="HEC2">
        <v>100</v>
      </c>
      <c r="HED2">
        <v>100</v>
      </c>
      <c r="HEE2">
        <v>100</v>
      </c>
      <c r="HEF2">
        <v>100</v>
      </c>
      <c r="HEG2">
        <v>100</v>
      </c>
      <c r="HEH2">
        <v>100</v>
      </c>
      <c r="HEI2">
        <v>100</v>
      </c>
      <c r="HEJ2">
        <v>100</v>
      </c>
      <c r="HEK2">
        <v>100</v>
      </c>
      <c r="HEL2">
        <v>100</v>
      </c>
      <c r="HEM2">
        <v>100</v>
      </c>
      <c r="HEN2">
        <v>100</v>
      </c>
      <c r="HEO2">
        <v>100</v>
      </c>
      <c r="HEP2">
        <v>100</v>
      </c>
      <c r="HEQ2">
        <v>100</v>
      </c>
      <c r="HER2">
        <v>100</v>
      </c>
      <c r="HES2">
        <v>100</v>
      </c>
      <c r="HET2">
        <v>100</v>
      </c>
      <c r="HEU2">
        <v>100</v>
      </c>
      <c r="HEV2">
        <v>100</v>
      </c>
      <c r="HEW2">
        <v>100</v>
      </c>
      <c r="HEX2">
        <v>100</v>
      </c>
      <c r="HEY2">
        <v>100</v>
      </c>
      <c r="HEZ2">
        <v>100</v>
      </c>
      <c r="HFA2">
        <v>100</v>
      </c>
      <c r="HFB2">
        <v>100</v>
      </c>
      <c r="HFC2">
        <v>100</v>
      </c>
      <c r="HFD2">
        <v>100</v>
      </c>
      <c r="HFE2">
        <v>100</v>
      </c>
      <c r="HFF2">
        <v>100</v>
      </c>
      <c r="HFG2">
        <v>100</v>
      </c>
      <c r="HFH2">
        <v>100</v>
      </c>
      <c r="HFI2">
        <v>100</v>
      </c>
      <c r="HFJ2">
        <v>100</v>
      </c>
      <c r="HFK2">
        <v>100</v>
      </c>
      <c r="HFL2">
        <v>100</v>
      </c>
      <c r="HFM2">
        <v>100</v>
      </c>
      <c r="HFN2">
        <v>100</v>
      </c>
      <c r="HFO2">
        <v>100</v>
      </c>
      <c r="HFP2">
        <v>100</v>
      </c>
      <c r="HFQ2">
        <v>100</v>
      </c>
      <c r="HFR2">
        <v>100</v>
      </c>
      <c r="HFS2">
        <v>100</v>
      </c>
      <c r="HFT2">
        <v>100</v>
      </c>
      <c r="HFU2">
        <v>100</v>
      </c>
      <c r="HFV2">
        <v>100</v>
      </c>
      <c r="HFW2">
        <v>100</v>
      </c>
      <c r="HFX2">
        <v>100</v>
      </c>
      <c r="HFY2">
        <v>100</v>
      </c>
      <c r="HFZ2">
        <v>100</v>
      </c>
      <c r="HGA2">
        <v>100</v>
      </c>
      <c r="HGB2">
        <v>100</v>
      </c>
      <c r="HGC2">
        <v>100</v>
      </c>
      <c r="HGD2">
        <v>100</v>
      </c>
      <c r="HGE2">
        <v>100</v>
      </c>
      <c r="HGF2">
        <v>100</v>
      </c>
      <c r="HGG2">
        <v>100</v>
      </c>
      <c r="HGH2">
        <v>100</v>
      </c>
      <c r="HGI2">
        <v>100</v>
      </c>
      <c r="HGJ2">
        <v>100</v>
      </c>
      <c r="HGK2">
        <v>100</v>
      </c>
      <c r="HGL2">
        <v>100</v>
      </c>
      <c r="HGM2">
        <v>100</v>
      </c>
      <c r="HGN2">
        <v>100</v>
      </c>
      <c r="HGO2">
        <v>100</v>
      </c>
      <c r="HGP2">
        <v>100</v>
      </c>
      <c r="HGQ2">
        <v>100</v>
      </c>
      <c r="HGR2">
        <v>100</v>
      </c>
      <c r="HGS2">
        <v>100</v>
      </c>
      <c r="HGT2">
        <v>100</v>
      </c>
      <c r="HGU2">
        <v>100</v>
      </c>
      <c r="HGV2">
        <v>100</v>
      </c>
      <c r="HGW2">
        <v>100</v>
      </c>
      <c r="HGX2">
        <v>100</v>
      </c>
      <c r="HGY2">
        <v>100</v>
      </c>
      <c r="HGZ2">
        <v>100</v>
      </c>
      <c r="HHA2">
        <v>100</v>
      </c>
      <c r="HHB2">
        <v>100</v>
      </c>
      <c r="HHC2">
        <v>100</v>
      </c>
      <c r="HHD2">
        <v>100</v>
      </c>
      <c r="HHE2">
        <v>100</v>
      </c>
      <c r="HHF2">
        <v>100</v>
      </c>
      <c r="HHG2">
        <v>100</v>
      </c>
      <c r="HHH2">
        <v>100</v>
      </c>
      <c r="HHI2">
        <v>100</v>
      </c>
      <c r="HHJ2">
        <v>100</v>
      </c>
      <c r="HHK2">
        <v>100</v>
      </c>
      <c r="HHL2">
        <v>100</v>
      </c>
      <c r="HHM2">
        <v>100</v>
      </c>
      <c r="HHN2">
        <v>100</v>
      </c>
      <c r="HHO2">
        <v>100</v>
      </c>
      <c r="HHP2">
        <v>100</v>
      </c>
      <c r="HHQ2">
        <v>100</v>
      </c>
      <c r="HHR2">
        <v>100</v>
      </c>
      <c r="HHS2">
        <v>100</v>
      </c>
      <c r="HHT2">
        <v>100</v>
      </c>
      <c r="HHU2">
        <v>100</v>
      </c>
      <c r="HHV2">
        <v>100</v>
      </c>
      <c r="HHW2">
        <v>100</v>
      </c>
      <c r="HHX2">
        <v>100</v>
      </c>
      <c r="HHY2">
        <v>100</v>
      </c>
      <c r="HHZ2">
        <v>100</v>
      </c>
      <c r="HIA2">
        <v>100</v>
      </c>
      <c r="HIB2">
        <v>100</v>
      </c>
      <c r="HIC2">
        <v>100</v>
      </c>
      <c r="HID2">
        <v>100</v>
      </c>
      <c r="HIE2">
        <v>100</v>
      </c>
      <c r="HIF2">
        <v>100</v>
      </c>
      <c r="HIG2">
        <v>100</v>
      </c>
      <c r="HIH2">
        <v>100</v>
      </c>
      <c r="HII2">
        <v>100</v>
      </c>
      <c r="HIJ2">
        <v>100</v>
      </c>
      <c r="HIK2">
        <v>100</v>
      </c>
      <c r="HIL2">
        <v>100</v>
      </c>
      <c r="HIM2">
        <v>100</v>
      </c>
      <c r="HIN2">
        <v>100</v>
      </c>
      <c r="HIO2">
        <v>100</v>
      </c>
      <c r="HIP2">
        <v>100</v>
      </c>
      <c r="HIQ2">
        <v>100</v>
      </c>
      <c r="HIR2">
        <v>100</v>
      </c>
      <c r="HIS2">
        <v>100</v>
      </c>
      <c r="HIT2">
        <v>100</v>
      </c>
      <c r="HIU2">
        <v>100</v>
      </c>
      <c r="HIV2">
        <v>100</v>
      </c>
      <c r="HIW2">
        <v>100</v>
      </c>
      <c r="HIX2">
        <v>100</v>
      </c>
      <c r="HIY2">
        <v>100</v>
      </c>
      <c r="HIZ2">
        <v>100</v>
      </c>
      <c r="HJA2">
        <v>100</v>
      </c>
      <c r="HJB2">
        <v>100</v>
      </c>
      <c r="HJC2">
        <v>100</v>
      </c>
      <c r="HJD2">
        <v>100</v>
      </c>
      <c r="HJE2">
        <v>100</v>
      </c>
      <c r="HJF2">
        <v>100</v>
      </c>
      <c r="HJG2">
        <v>100</v>
      </c>
      <c r="HJH2">
        <v>100</v>
      </c>
      <c r="HJI2">
        <v>100</v>
      </c>
      <c r="HJJ2">
        <v>100</v>
      </c>
      <c r="HJK2">
        <v>100</v>
      </c>
      <c r="HJL2">
        <v>100</v>
      </c>
      <c r="HJM2">
        <v>100</v>
      </c>
      <c r="HJN2">
        <v>100</v>
      </c>
      <c r="HJO2">
        <v>100</v>
      </c>
      <c r="HJP2">
        <v>100</v>
      </c>
      <c r="HJQ2">
        <v>100</v>
      </c>
      <c r="HJR2">
        <v>100</v>
      </c>
      <c r="HJS2">
        <v>100</v>
      </c>
      <c r="HJT2">
        <v>100</v>
      </c>
      <c r="HJU2">
        <v>100</v>
      </c>
      <c r="HJV2">
        <v>100</v>
      </c>
      <c r="HJW2">
        <v>100</v>
      </c>
      <c r="HJX2">
        <v>100</v>
      </c>
      <c r="HJY2">
        <v>100</v>
      </c>
      <c r="HJZ2">
        <v>100</v>
      </c>
      <c r="HKA2">
        <v>100</v>
      </c>
      <c r="HKB2">
        <v>100</v>
      </c>
      <c r="HKC2">
        <v>100</v>
      </c>
      <c r="HKD2">
        <v>100</v>
      </c>
      <c r="HKE2">
        <v>100</v>
      </c>
      <c r="HKF2">
        <v>100</v>
      </c>
      <c r="HKG2">
        <v>100</v>
      </c>
      <c r="HKH2">
        <v>100</v>
      </c>
      <c r="HKI2">
        <v>100</v>
      </c>
      <c r="HKJ2">
        <v>100</v>
      </c>
      <c r="HKK2">
        <v>100</v>
      </c>
      <c r="HKL2">
        <v>100</v>
      </c>
      <c r="HKM2">
        <v>100</v>
      </c>
      <c r="HKN2">
        <v>100</v>
      </c>
      <c r="HKO2">
        <v>100</v>
      </c>
      <c r="HKP2">
        <v>100</v>
      </c>
      <c r="HKQ2">
        <v>100</v>
      </c>
      <c r="HKR2">
        <v>100</v>
      </c>
      <c r="HKS2">
        <v>100</v>
      </c>
      <c r="HKT2">
        <v>100</v>
      </c>
      <c r="HKU2">
        <v>100</v>
      </c>
      <c r="HKV2">
        <v>100</v>
      </c>
      <c r="HKW2">
        <v>100</v>
      </c>
      <c r="HKX2">
        <v>100</v>
      </c>
      <c r="HKY2">
        <v>100</v>
      </c>
      <c r="HKZ2">
        <v>100</v>
      </c>
      <c r="HLA2">
        <v>100</v>
      </c>
      <c r="HLB2">
        <v>100</v>
      </c>
      <c r="HLC2">
        <v>100</v>
      </c>
      <c r="HLD2">
        <v>100</v>
      </c>
      <c r="HLE2">
        <v>100</v>
      </c>
      <c r="HLF2">
        <v>100</v>
      </c>
      <c r="HLG2">
        <v>100</v>
      </c>
      <c r="HLH2">
        <v>100</v>
      </c>
      <c r="HLI2">
        <v>100</v>
      </c>
      <c r="HLJ2">
        <v>100</v>
      </c>
      <c r="HLK2">
        <v>100</v>
      </c>
      <c r="HLL2">
        <v>100</v>
      </c>
      <c r="HLM2">
        <v>100</v>
      </c>
      <c r="HLN2">
        <v>100</v>
      </c>
      <c r="HLO2">
        <v>100</v>
      </c>
      <c r="HLP2">
        <v>100</v>
      </c>
      <c r="HLQ2">
        <v>100</v>
      </c>
      <c r="HLR2">
        <v>100</v>
      </c>
      <c r="HLS2">
        <v>100</v>
      </c>
      <c r="HLT2">
        <v>100</v>
      </c>
      <c r="HLU2">
        <v>100</v>
      </c>
      <c r="HLV2">
        <v>100</v>
      </c>
      <c r="HLW2">
        <v>100</v>
      </c>
      <c r="HLX2">
        <v>100</v>
      </c>
      <c r="HLY2">
        <v>100</v>
      </c>
      <c r="HLZ2">
        <v>100</v>
      </c>
      <c r="HMA2">
        <v>100</v>
      </c>
      <c r="HMB2">
        <v>100</v>
      </c>
      <c r="HMC2">
        <v>100</v>
      </c>
      <c r="HMD2">
        <v>100</v>
      </c>
      <c r="HME2">
        <v>100</v>
      </c>
      <c r="HMF2">
        <v>100</v>
      </c>
      <c r="HMG2">
        <v>100</v>
      </c>
      <c r="HMH2">
        <v>100</v>
      </c>
      <c r="HMI2">
        <v>100</v>
      </c>
      <c r="HMJ2">
        <v>100</v>
      </c>
      <c r="HMK2">
        <v>100</v>
      </c>
      <c r="HML2">
        <v>100</v>
      </c>
      <c r="HMM2">
        <v>100</v>
      </c>
      <c r="HMN2">
        <v>100</v>
      </c>
      <c r="HMO2">
        <v>100</v>
      </c>
      <c r="HMP2">
        <v>100</v>
      </c>
      <c r="HMQ2">
        <v>100</v>
      </c>
      <c r="HMR2">
        <v>100</v>
      </c>
      <c r="HMS2">
        <v>100</v>
      </c>
      <c r="HMT2">
        <v>100</v>
      </c>
      <c r="HMU2">
        <v>100</v>
      </c>
      <c r="HMV2">
        <v>100</v>
      </c>
      <c r="HMW2">
        <v>100</v>
      </c>
      <c r="HMX2">
        <v>100</v>
      </c>
      <c r="HMY2">
        <v>100</v>
      </c>
      <c r="HMZ2">
        <v>100</v>
      </c>
      <c r="HNA2">
        <v>100</v>
      </c>
      <c r="HNB2">
        <v>100</v>
      </c>
      <c r="HNC2">
        <v>100</v>
      </c>
      <c r="HND2">
        <v>100</v>
      </c>
      <c r="HNE2">
        <v>100</v>
      </c>
      <c r="HNF2">
        <v>100</v>
      </c>
      <c r="HNG2">
        <v>100</v>
      </c>
      <c r="HNH2">
        <v>100</v>
      </c>
      <c r="HNI2">
        <v>100</v>
      </c>
      <c r="HNJ2">
        <v>100</v>
      </c>
      <c r="HNK2">
        <v>100</v>
      </c>
      <c r="HNL2">
        <v>100</v>
      </c>
      <c r="HNM2">
        <v>100</v>
      </c>
      <c r="HNN2">
        <v>100</v>
      </c>
      <c r="HNO2">
        <v>100</v>
      </c>
      <c r="HNP2">
        <v>100</v>
      </c>
      <c r="HNQ2">
        <v>100</v>
      </c>
      <c r="HNR2">
        <v>100</v>
      </c>
      <c r="HNS2">
        <v>100</v>
      </c>
      <c r="HNT2">
        <v>100</v>
      </c>
      <c r="HNU2">
        <v>100</v>
      </c>
      <c r="HNV2">
        <v>100</v>
      </c>
      <c r="HNW2">
        <v>100</v>
      </c>
      <c r="HNX2">
        <v>100</v>
      </c>
      <c r="HNY2">
        <v>100</v>
      </c>
      <c r="HNZ2">
        <v>100</v>
      </c>
      <c r="HOA2">
        <v>100</v>
      </c>
      <c r="HOB2">
        <v>100</v>
      </c>
      <c r="HOC2">
        <v>100</v>
      </c>
      <c r="HOD2">
        <v>100</v>
      </c>
      <c r="HOE2">
        <v>100</v>
      </c>
      <c r="HOF2">
        <v>100</v>
      </c>
      <c r="HOG2">
        <v>100</v>
      </c>
      <c r="HOH2">
        <v>100</v>
      </c>
      <c r="HOI2">
        <v>100</v>
      </c>
      <c r="HOJ2">
        <v>100</v>
      </c>
      <c r="HOK2">
        <v>100</v>
      </c>
      <c r="HOL2">
        <v>100</v>
      </c>
      <c r="HOM2">
        <v>100</v>
      </c>
      <c r="HON2">
        <v>100</v>
      </c>
      <c r="HOO2">
        <v>100</v>
      </c>
      <c r="HOP2">
        <v>100</v>
      </c>
      <c r="HOQ2">
        <v>100</v>
      </c>
      <c r="HOR2">
        <v>100</v>
      </c>
      <c r="HOS2">
        <v>100</v>
      </c>
      <c r="HOT2">
        <v>100</v>
      </c>
      <c r="HOU2">
        <v>100</v>
      </c>
      <c r="HOV2">
        <v>100</v>
      </c>
      <c r="HOW2">
        <v>100</v>
      </c>
      <c r="HOX2">
        <v>100</v>
      </c>
      <c r="HOY2">
        <v>100</v>
      </c>
      <c r="HOZ2">
        <v>100</v>
      </c>
      <c r="HPA2">
        <v>100</v>
      </c>
      <c r="HPB2">
        <v>100</v>
      </c>
      <c r="HPC2">
        <v>100</v>
      </c>
      <c r="HPD2">
        <v>100</v>
      </c>
      <c r="HPE2">
        <v>100</v>
      </c>
      <c r="HPF2">
        <v>100</v>
      </c>
      <c r="HPG2">
        <v>100</v>
      </c>
      <c r="HPH2">
        <v>100</v>
      </c>
      <c r="HPI2">
        <v>100</v>
      </c>
      <c r="HPJ2">
        <v>100</v>
      </c>
      <c r="HPK2">
        <v>100</v>
      </c>
      <c r="HPL2">
        <v>100</v>
      </c>
      <c r="HPM2">
        <v>100</v>
      </c>
      <c r="HPN2">
        <v>100</v>
      </c>
      <c r="HPO2">
        <v>100</v>
      </c>
      <c r="HPP2">
        <v>100</v>
      </c>
      <c r="HPQ2">
        <v>100</v>
      </c>
      <c r="HPR2">
        <v>100</v>
      </c>
      <c r="HPS2">
        <v>100</v>
      </c>
      <c r="HPT2">
        <v>100</v>
      </c>
      <c r="HPU2">
        <v>100</v>
      </c>
      <c r="HPV2">
        <v>100</v>
      </c>
      <c r="HPW2">
        <v>100</v>
      </c>
      <c r="HPX2">
        <v>100</v>
      </c>
      <c r="HPY2">
        <v>100</v>
      </c>
      <c r="HPZ2">
        <v>100</v>
      </c>
      <c r="HQA2">
        <v>100</v>
      </c>
      <c r="HQB2">
        <v>100</v>
      </c>
      <c r="HQC2">
        <v>100</v>
      </c>
      <c r="HQD2">
        <v>100</v>
      </c>
      <c r="HQE2">
        <v>100</v>
      </c>
      <c r="HQF2">
        <v>100</v>
      </c>
      <c r="HQG2">
        <v>100</v>
      </c>
      <c r="HQH2">
        <v>100</v>
      </c>
      <c r="HQI2">
        <v>100</v>
      </c>
      <c r="HQJ2">
        <v>100</v>
      </c>
      <c r="HQK2">
        <v>100</v>
      </c>
      <c r="HQL2">
        <v>100</v>
      </c>
      <c r="HQM2">
        <v>100</v>
      </c>
      <c r="HQN2">
        <v>100</v>
      </c>
      <c r="HQO2">
        <v>100</v>
      </c>
      <c r="HQP2">
        <v>100</v>
      </c>
      <c r="HQQ2">
        <v>100</v>
      </c>
      <c r="HQR2">
        <v>100</v>
      </c>
      <c r="HQS2">
        <v>100</v>
      </c>
      <c r="HQT2">
        <v>100</v>
      </c>
      <c r="HQU2">
        <v>100</v>
      </c>
      <c r="HQV2">
        <v>100</v>
      </c>
      <c r="HQW2">
        <v>100</v>
      </c>
      <c r="HQX2">
        <v>100</v>
      </c>
      <c r="HQY2">
        <v>100</v>
      </c>
      <c r="HQZ2">
        <v>100</v>
      </c>
      <c r="HRA2">
        <v>100</v>
      </c>
      <c r="HRB2">
        <v>100</v>
      </c>
      <c r="HRC2">
        <v>100</v>
      </c>
      <c r="HRD2">
        <v>100</v>
      </c>
      <c r="HRE2">
        <v>100</v>
      </c>
      <c r="HRF2">
        <v>100</v>
      </c>
      <c r="HRG2">
        <v>100</v>
      </c>
      <c r="HRH2">
        <v>100</v>
      </c>
      <c r="HRI2">
        <v>100</v>
      </c>
      <c r="HRJ2">
        <v>100</v>
      </c>
      <c r="HRK2">
        <v>100</v>
      </c>
      <c r="HRL2">
        <v>100</v>
      </c>
      <c r="HRM2">
        <v>100</v>
      </c>
      <c r="HRN2">
        <v>100</v>
      </c>
      <c r="HRO2">
        <v>100</v>
      </c>
      <c r="HRP2">
        <v>100</v>
      </c>
      <c r="HRQ2">
        <v>100</v>
      </c>
      <c r="HRR2">
        <v>100</v>
      </c>
      <c r="HRS2">
        <v>100</v>
      </c>
      <c r="HRT2">
        <v>100</v>
      </c>
      <c r="HRU2">
        <v>100</v>
      </c>
      <c r="HRV2">
        <v>100</v>
      </c>
      <c r="HRW2">
        <v>100</v>
      </c>
      <c r="HRX2">
        <v>100</v>
      </c>
      <c r="HRY2">
        <v>100</v>
      </c>
      <c r="HRZ2">
        <v>100</v>
      </c>
      <c r="HSA2">
        <v>100</v>
      </c>
      <c r="HSB2">
        <v>100</v>
      </c>
      <c r="HSC2">
        <v>100</v>
      </c>
      <c r="HSD2">
        <v>100</v>
      </c>
      <c r="HSE2">
        <v>100</v>
      </c>
      <c r="HSF2">
        <v>100</v>
      </c>
      <c r="HSG2">
        <v>100</v>
      </c>
      <c r="HSH2">
        <v>100</v>
      </c>
      <c r="HSI2">
        <v>100</v>
      </c>
      <c r="HSJ2">
        <v>100</v>
      </c>
      <c r="HSK2">
        <v>100</v>
      </c>
      <c r="HSL2">
        <v>100</v>
      </c>
      <c r="HSM2">
        <v>100</v>
      </c>
      <c r="HSN2">
        <v>100</v>
      </c>
      <c r="HSO2">
        <v>100</v>
      </c>
      <c r="HSP2">
        <v>100</v>
      </c>
      <c r="HSQ2">
        <v>100</v>
      </c>
      <c r="HSR2">
        <v>100</v>
      </c>
      <c r="HSS2">
        <v>100</v>
      </c>
      <c r="HST2">
        <v>100</v>
      </c>
      <c r="HSU2">
        <v>100</v>
      </c>
      <c r="HSV2">
        <v>100</v>
      </c>
      <c r="HSW2">
        <v>100</v>
      </c>
      <c r="HSX2">
        <v>100</v>
      </c>
      <c r="HSY2">
        <v>100</v>
      </c>
      <c r="HSZ2">
        <v>100</v>
      </c>
      <c r="HTA2">
        <v>100</v>
      </c>
      <c r="HTB2">
        <v>100</v>
      </c>
      <c r="HTC2">
        <v>100</v>
      </c>
      <c r="HTD2">
        <v>100</v>
      </c>
      <c r="HTE2">
        <v>100</v>
      </c>
      <c r="HTF2">
        <v>100</v>
      </c>
      <c r="HTG2">
        <v>100</v>
      </c>
      <c r="HTH2">
        <v>100</v>
      </c>
      <c r="HTI2">
        <v>100</v>
      </c>
      <c r="HTJ2">
        <v>100</v>
      </c>
      <c r="HTK2">
        <v>100</v>
      </c>
      <c r="HTL2">
        <v>100</v>
      </c>
      <c r="HTM2">
        <v>100</v>
      </c>
      <c r="HTN2">
        <v>100</v>
      </c>
      <c r="HTO2">
        <v>100</v>
      </c>
      <c r="HTP2">
        <v>100</v>
      </c>
      <c r="HTQ2">
        <v>100</v>
      </c>
      <c r="HTR2">
        <v>100</v>
      </c>
      <c r="HTS2">
        <v>100</v>
      </c>
      <c r="HTT2">
        <v>100</v>
      </c>
      <c r="HTU2">
        <v>100</v>
      </c>
      <c r="HTV2">
        <v>100</v>
      </c>
      <c r="HTW2">
        <v>100</v>
      </c>
      <c r="HTX2">
        <v>100</v>
      </c>
      <c r="HTY2">
        <v>100</v>
      </c>
      <c r="HTZ2">
        <v>100</v>
      </c>
      <c r="HUA2">
        <v>100</v>
      </c>
      <c r="HUB2">
        <v>100</v>
      </c>
      <c r="HUC2">
        <v>100</v>
      </c>
      <c r="HUD2">
        <v>100</v>
      </c>
      <c r="HUE2">
        <v>100</v>
      </c>
      <c r="HUF2">
        <v>100</v>
      </c>
      <c r="HUG2">
        <v>100</v>
      </c>
      <c r="HUH2">
        <v>100</v>
      </c>
      <c r="HUI2">
        <v>100</v>
      </c>
      <c r="HUJ2">
        <v>100</v>
      </c>
      <c r="HUK2">
        <v>100</v>
      </c>
      <c r="HUL2">
        <v>100</v>
      </c>
      <c r="HUM2">
        <v>100</v>
      </c>
      <c r="HUN2">
        <v>100</v>
      </c>
      <c r="HUO2">
        <v>100</v>
      </c>
      <c r="HUP2">
        <v>100</v>
      </c>
      <c r="HUQ2">
        <v>100</v>
      </c>
      <c r="HUR2">
        <v>100</v>
      </c>
      <c r="HUS2">
        <v>100</v>
      </c>
      <c r="HUT2">
        <v>100</v>
      </c>
      <c r="HUU2">
        <v>100</v>
      </c>
      <c r="HUV2">
        <v>100</v>
      </c>
      <c r="HUW2">
        <v>100</v>
      </c>
      <c r="HUX2">
        <v>100</v>
      </c>
      <c r="HUY2">
        <v>100</v>
      </c>
      <c r="HUZ2">
        <v>100</v>
      </c>
      <c r="HVA2">
        <v>100</v>
      </c>
      <c r="HVB2">
        <v>100</v>
      </c>
      <c r="HVC2">
        <v>100</v>
      </c>
      <c r="HVD2">
        <v>100</v>
      </c>
      <c r="HVE2">
        <v>100</v>
      </c>
      <c r="HVF2">
        <v>100</v>
      </c>
      <c r="HVG2">
        <v>100</v>
      </c>
      <c r="HVH2">
        <v>100</v>
      </c>
      <c r="HVI2">
        <v>100</v>
      </c>
      <c r="HVJ2">
        <v>100</v>
      </c>
      <c r="HVK2">
        <v>100</v>
      </c>
      <c r="HVL2">
        <v>100</v>
      </c>
      <c r="HVM2">
        <v>100</v>
      </c>
      <c r="HVN2">
        <v>100</v>
      </c>
      <c r="HVO2">
        <v>100</v>
      </c>
      <c r="HVP2">
        <v>100</v>
      </c>
      <c r="HVQ2">
        <v>100</v>
      </c>
      <c r="HVR2">
        <v>100</v>
      </c>
      <c r="HVS2">
        <v>100</v>
      </c>
      <c r="HVT2">
        <v>100</v>
      </c>
      <c r="HVU2">
        <v>100</v>
      </c>
      <c r="HVV2">
        <v>100</v>
      </c>
      <c r="HVW2">
        <v>100</v>
      </c>
      <c r="HVX2">
        <v>100</v>
      </c>
      <c r="HVY2">
        <v>100</v>
      </c>
      <c r="HVZ2">
        <v>100</v>
      </c>
      <c r="HWA2">
        <v>100</v>
      </c>
      <c r="HWB2">
        <v>100</v>
      </c>
      <c r="HWC2">
        <v>100</v>
      </c>
      <c r="HWD2">
        <v>100</v>
      </c>
      <c r="HWE2">
        <v>100</v>
      </c>
      <c r="HWF2">
        <v>100</v>
      </c>
      <c r="HWG2">
        <v>100</v>
      </c>
      <c r="HWH2">
        <v>100</v>
      </c>
      <c r="HWI2">
        <v>100</v>
      </c>
      <c r="HWJ2">
        <v>100</v>
      </c>
      <c r="HWK2">
        <v>100</v>
      </c>
      <c r="HWL2">
        <v>100</v>
      </c>
      <c r="HWM2">
        <v>100</v>
      </c>
      <c r="HWN2">
        <v>100</v>
      </c>
      <c r="HWO2">
        <v>100</v>
      </c>
      <c r="HWP2">
        <v>100</v>
      </c>
      <c r="HWQ2">
        <v>100</v>
      </c>
      <c r="HWR2">
        <v>100</v>
      </c>
      <c r="HWS2">
        <v>100</v>
      </c>
      <c r="HWT2">
        <v>100</v>
      </c>
      <c r="HWU2">
        <v>100</v>
      </c>
      <c r="HWV2">
        <v>100</v>
      </c>
      <c r="HWW2">
        <v>100</v>
      </c>
      <c r="HWX2">
        <v>100</v>
      </c>
      <c r="HWY2">
        <v>100</v>
      </c>
      <c r="HWZ2">
        <v>100</v>
      </c>
      <c r="HXA2">
        <v>100</v>
      </c>
      <c r="HXB2">
        <v>100</v>
      </c>
      <c r="HXC2">
        <v>100</v>
      </c>
      <c r="HXD2">
        <v>100</v>
      </c>
      <c r="HXE2">
        <v>100</v>
      </c>
      <c r="HXF2">
        <v>100</v>
      </c>
      <c r="HXG2">
        <v>100</v>
      </c>
      <c r="HXH2">
        <v>100</v>
      </c>
      <c r="HXI2">
        <v>100</v>
      </c>
      <c r="HXJ2">
        <v>100</v>
      </c>
      <c r="HXK2">
        <v>100</v>
      </c>
      <c r="HXL2">
        <v>100</v>
      </c>
      <c r="HXM2">
        <v>100</v>
      </c>
      <c r="HXN2">
        <v>100</v>
      </c>
      <c r="HXO2">
        <v>100</v>
      </c>
      <c r="HXP2">
        <v>100</v>
      </c>
      <c r="HXQ2">
        <v>100</v>
      </c>
      <c r="HXR2">
        <v>100</v>
      </c>
      <c r="HXS2">
        <v>100</v>
      </c>
      <c r="HXT2">
        <v>100</v>
      </c>
      <c r="HXU2">
        <v>100</v>
      </c>
      <c r="HXV2">
        <v>100</v>
      </c>
      <c r="HXW2">
        <v>100</v>
      </c>
      <c r="HXX2">
        <v>100</v>
      </c>
      <c r="HXY2">
        <v>100</v>
      </c>
      <c r="HXZ2">
        <v>100</v>
      </c>
      <c r="HYA2">
        <v>100</v>
      </c>
      <c r="HYB2">
        <v>100</v>
      </c>
      <c r="HYC2">
        <v>100</v>
      </c>
      <c r="HYD2">
        <v>100</v>
      </c>
      <c r="HYE2">
        <v>100</v>
      </c>
      <c r="HYF2">
        <v>100</v>
      </c>
      <c r="HYG2">
        <v>100</v>
      </c>
      <c r="HYH2">
        <v>100</v>
      </c>
      <c r="HYI2">
        <v>100</v>
      </c>
      <c r="HYJ2">
        <v>100</v>
      </c>
      <c r="HYK2">
        <v>100</v>
      </c>
      <c r="HYL2">
        <v>100</v>
      </c>
      <c r="HYM2">
        <v>100</v>
      </c>
      <c r="HYN2">
        <v>100</v>
      </c>
      <c r="HYO2">
        <v>100</v>
      </c>
      <c r="HYP2">
        <v>100</v>
      </c>
      <c r="HYQ2">
        <v>100</v>
      </c>
      <c r="HYR2">
        <v>100</v>
      </c>
      <c r="HYS2">
        <v>100</v>
      </c>
      <c r="HYT2">
        <v>100</v>
      </c>
      <c r="HYU2">
        <v>100</v>
      </c>
      <c r="HYV2">
        <v>100</v>
      </c>
      <c r="HYW2">
        <v>100</v>
      </c>
      <c r="HYX2">
        <v>100</v>
      </c>
      <c r="HYY2">
        <v>100</v>
      </c>
      <c r="HYZ2">
        <v>100</v>
      </c>
      <c r="HZA2">
        <v>100</v>
      </c>
      <c r="HZB2">
        <v>100</v>
      </c>
      <c r="HZC2">
        <v>100</v>
      </c>
      <c r="HZD2">
        <v>100</v>
      </c>
      <c r="HZE2">
        <v>100</v>
      </c>
      <c r="HZF2">
        <v>100</v>
      </c>
      <c r="HZG2">
        <v>100</v>
      </c>
      <c r="HZH2">
        <v>100</v>
      </c>
      <c r="HZI2">
        <v>100</v>
      </c>
      <c r="HZJ2">
        <v>100</v>
      </c>
      <c r="HZK2">
        <v>100</v>
      </c>
      <c r="HZL2">
        <v>100</v>
      </c>
      <c r="HZM2">
        <v>100</v>
      </c>
      <c r="HZN2">
        <v>100</v>
      </c>
      <c r="HZO2">
        <v>100</v>
      </c>
      <c r="HZP2">
        <v>100</v>
      </c>
      <c r="HZQ2">
        <v>100</v>
      </c>
      <c r="HZR2">
        <v>100</v>
      </c>
      <c r="HZS2">
        <v>100</v>
      </c>
      <c r="HZT2">
        <v>100</v>
      </c>
      <c r="HZU2">
        <v>100</v>
      </c>
      <c r="HZV2">
        <v>100</v>
      </c>
      <c r="HZW2">
        <v>100</v>
      </c>
      <c r="HZX2">
        <v>100</v>
      </c>
      <c r="HZY2">
        <v>100</v>
      </c>
      <c r="HZZ2">
        <v>100</v>
      </c>
      <c r="IAA2">
        <v>100</v>
      </c>
      <c r="IAB2">
        <v>100</v>
      </c>
      <c r="IAC2">
        <v>100</v>
      </c>
      <c r="IAD2">
        <v>100</v>
      </c>
      <c r="IAE2">
        <v>100</v>
      </c>
      <c r="IAF2">
        <v>100</v>
      </c>
      <c r="IAG2">
        <v>100</v>
      </c>
      <c r="IAH2">
        <v>100</v>
      </c>
      <c r="IAI2">
        <v>100</v>
      </c>
      <c r="IAJ2">
        <v>100</v>
      </c>
      <c r="IAK2">
        <v>100</v>
      </c>
      <c r="IAL2">
        <v>100</v>
      </c>
      <c r="IAM2">
        <v>100</v>
      </c>
      <c r="IAN2">
        <v>100</v>
      </c>
      <c r="IAO2">
        <v>100</v>
      </c>
      <c r="IAP2">
        <v>100</v>
      </c>
      <c r="IAQ2">
        <v>100</v>
      </c>
      <c r="IAR2">
        <v>100</v>
      </c>
      <c r="IAS2">
        <v>100</v>
      </c>
      <c r="IAT2">
        <v>100</v>
      </c>
      <c r="IAU2">
        <v>100</v>
      </c>
      <c r="IAV2">
        <v>100</v>
      </c>
      <c r="IAW2">
        <v>100</v>
      </c>
      <c r="IAX2">
        <v>100</v>
      </c>
      <c r="IAY2">
        <v>100</v>
      </c>
      <c r="IAZ2">
        <v>100</v>
      </c>
      <c r="IBA2">
        <v>100</v>
      </c>
      <c r="IBB2">
        <v>100</v>
      </c>
      <c r="IBC2">
        <v>100</v>
      </c>
      <c r="IBD2">
        <v>100</v>
      </c>
      <c r="IBE2">
        <v>100</v>
      </c>
      <c r="IBF2">
        <v>100</v>
      </c>
      <c r="IBG2">
        <v>100</v>
      </c>
      <c r="IBH2">
        <v>100</v>
      </c>
      <c r="IBI2">
        <v>100</v>
      </c>
      <c r="IBJ2">
        <v>100</v>
      </c>
      <c r="IBK2">
        <v>100</v>
      </c>
      <c r="IBL2">
        <v>100</v>
      </c>
      <c r="IBM2">
        <v>100</v>
      </c>
      <c r="IBN2">
        <v>100</v>
      </c>
      <c r="IBO2">
        <v>100</v>
      </c>
      <c r="IBP2">
        <v>100</v>
      </c>
      <c r="IBQ2">
        <v>100</v>
      </c>
      <c r="IBR2">
        <v>100</v>
      </c>
      <c r="IBS2">
        <v>100</v>
      </c>
      <c r="IBT2">
        <v>100</v>
      </c>
      <c r="IBU2">
        <v>100</v>
      </c>
      <c r="IBV2">
        <v>100</v>
      </c>
      <c r="IBW2">
        <v>100</v>
      </c>
      <c r="IBX2">
        <v>100</v>
      </c>
      <c r="IBY2">
        <v>100</v>
      </c>
      <c r="IBZ2">
        <v>100</v>
      </c>
      <c r="ICA2">
        <v>100</v>
      </c>
      <c r="ICB2">
        <v>100</v>
      </c>
      <c r="ICC2">
        <v>100</v>
      </c>
      <c r="ICD2">
        <v>100</v>
      </c>
      <c r="ICE2">
        <v>100</v>
      </c>
      <c r="ICF2">
        <v>100</v>
      </c>
      <c r="ICG2">
        <v>100</v>
      </c>
      <c r="ICH2">
        <v>100</v>
      </c>
      <c r="ICI2">
        <v>100</v>
      </c>
      <c r="ICJ2">
        <v>100</v>
      </c>
      <c r="ICK2">
        <v>100</v>
      </c>
      <c r="ICL2">
        <v>100</v>
      </c>
      <c r="ICM2">
        <v>100</v>
      </c>
      <c r="ICN2">
        <v>100</v>
      </c>
      <c r="ICO2">
        <v>100</v>
      </c>
      <c r="ICP2">
        <v>100</v>
      </c>
      <c r="ICQ2">
        <v>100</v>
      </c>
      <c r="ICR2">
        <v>100</v>
      </c>
      <c r="ICS2">
        <v>100</v>
      </c>
      <c r="ICT2">
        <v>100</v>
      </c>
      <c r="ICU2">
        <v>100</v>
      </c>
      <c r="ICV2">
        <v>100</v>
      </c>
      <c r="ICW2">
        <v>100</v>
      </c>
      <c r="ICX2">
        <v>100</v>
      </c>
      <c r="ICY2">
        <v>100</v>
      </c>
      <c r="ICZ2">
        <v>100</v>
      </c>
      <c r="IDA2">
        <v>100</v>
      </c>
      <c r="IDB2">
        <v>100</v>
      </c>
      <c r="IDC2">
        <v>100</v>
      </c>
      <c r="IDD2">
        <v>100</v>
      </c>
      <c r="IDE2">
        <v>100</v>
      </c>
      <c r="IDF2">
        <v>100</v>
      </c>
      <c r="IDG2">
        <v>100</v>
      </c>
      <c r="IDH2">
        <v>100</v>
      </c>
      <c r="IDI2">
        <v>100</v>
      </c>
      <c r="IDJ2">
        <v>100</v>
      </c>
      <c r="IDK2">
        <v>100</v>
      </c>
      <c r="IDL2">
        <v>100</v>
      </c>
      <c r="IDM2">
        <v>100</v>
      </c>
      <c r="IDN2">
        <v>100</v>
      </c>
      <c r="IDO2">
        <v>100</v>
      </c>
      <c r="IDP2">
        <v>100</v>
      </c>
      <c r="IDQ2">
        <v>100</v>
      </c>
      <c r="IDR2">
        <v>100</v>
      </c>
      <c r="IDS2">
        <v>100</v>
      </c>
      <c r="IDT2">
        <v>100</v>
      </c>
      <c r="IDU2">
        <v>100</v>
      </c>
      <c r="IDV2">
        <v>100</v>
      </c>
      <c r="IDW2">
        <v>100</v>
      </c>
      <c r="IDX2">
        <v>100</v>
      </c>
      <c r="IDY2">
        <v>100</v>
      </c>
      <c r="IDZ2">
        <v>100</v>
      </c>
      <c r="IEA2">
        <v>100</v>
      </c>
      <c r="IEB2">
        <v>100</v>
      </c>
      <c r="IEC2">
        <v>100</v>
      </c>
      <c r="IED2">
        <v>100</v>
      </c>
      <c r="IEE2">
        <v>100</v>
      </c>
      <c r="IEF2">
        <v>100</v>
      </c>
      <c r="IEG2">
        <v>100</v>
      </c>
      <c r="IEH2">
        <v>100</v>
      </c>
      <c r="IEI2">
        <v>100</v>
      </c>
      <c r="IEJ2">
        <v>100</v>
      </c>
      <c r="IEK2">
        <v>100</v>
      </c>
      <c r="IEL2">
        <v>100</v>
      </c>
      <c r="IEM2">
        <v>100</v>
      </c>
      <c r="IEN2">
        <v>100</v>
      </c>
      <c r="IEO2">
        <v>100</v>
      </c>
      <c r="IEP2">
        <v>100</v>
      </c>
      <c r="IEQ2">
        <v>100</v>
      </c>
      <c r="IER2">
        <v>100</v>
      </c>
      <c r="IES2">
        <v>100</v>
      </c>
      <c r="IET2">
        <v>100</v>
      </c>
      <c r="IEU2">
        <v>100</v>
      </c>
      <c r="IEV2">
        <v>100</v>
      </c>
      <c r="IEW2">
        <v>100</v>
      </c>
      <c r="IEX2">
        <v>100</v>
      </c>
      <c r="IEY2">
        <v>100</v>
      </c>
      <c r="IEZ2">
        <v>100</v>
      </c>
      <c r="IFA2">
        <v>100</v>
      </c>
      <c r="IFB2">
        <v>100</v>
      </c>
      <c r="IFC2">
        <v>100</v>
      </c>
      <c r="IFD2">
        <v>100</v>
      </c>
      <c r="IFE2">
        <v>100</v>
      </c>
      <c r="IFF2">
        <v>100</v>
      </c>
      <c r="IFG2">
        <v>100</v>
      </c>
      <c r="IFH2">
        <v>100</v>
      </c>
      <c r="IFI2">
        <v>100</v>
      </c>
      <c r="IFJ2">
        <v>100</v>
      </c>
      <c r="IFK2">
        <v>100</v>
      </c>
      <c r="IFL2">
        <v>100</v>
      </c>
      <c r="IFM2">
        <v>100</v>
      </c>
      <c r="IFN2">
        <v>100</v>
      </c>
      <c r="IFO2">
        <v>100</v>
      </c>
      <c r="IFP2">
        <v>100</v>
      </c>
      <c r="IFQ2">
        <v>100</v>
      </c>
      <c r="IFR2">
        <v>100</v>
      </c>
      <c r="IFS2">
        <v>100</v>
      </c>
      <c r="IFT2">
        <v>100</v>
      </c>
      <c r="IFU2">
        <v>100</v>
      </c>
      <c r="IFV2">
        <v>100</v>
      </c>
      <c r="IFW2">
        <v>100</v>
      </c>
      <c r="IFX2">
        <v>100</v>
      </c>
      <c r="IFY2">
        <v>100</v>
      </c>
      <c r="IFZ2">
        <v>100</v>
      </c>
      <c r="IGA2">
        <v>100</v>
      </c>
      <c r="IGB2">
        <v>100</v>
      </c>
      <c r="IGC2">
        <v>100</v>
      </c>
      <c r="IGD2">
        <v>100</v>
      </c>
      <c r="IGE2">
        <v>100</v>
      </c>
      <c r="IGF2">
        <v>100</v>
      </c>
      <c r="IGG2">
        <v>100</v>
      </c>
      <c r="IGH2">
        <v>100</v>
      </c>
      <c r="IGI2">
        <v>100</v>
      </c>
      <c r="IGJ2">
        <v>100</v>
      </c>
      <c r="IGK2">
        <v>100</v>
      </c>
      <c r="IGL2">
        <v>100</v>
      </c>
      <c r="IGM2">
        <v>100</v>
      </c>
      <c r="IGN2">
        <v>100</v>
      </c>
      <c r="IGO2">
        <v>100</v>
      </c>
      <c r="IGP2">
        <v>100</v>
      </c>
      <c r="IGQ2">
        <v>100</v>
      </c>
      <c r="IGR2">
        <v>100</v>
      </c>
      <c r="IGS2">
        <v>100</v>
      </c>
      <c r="IGT2">
        <v>100</v>
      </c>
      <c r="IGU2">
        <v>100</v>
      </c>
      <c r="IGV2">
        <v>100</v>
      </c>
      <c r="IGW2">
        <v>100</v>
      </c>
      <c r="IGX2">
        <v>100</v>
      </c>
      <c r="IGY2">
        <v>100</v>
      </c>
      <c r="IGZ2">
        <v>100</v>
      </c>
      <c r="IHA2">
        <v>100</v>
      </c>
      <c r="IHB2">
        <v>100</v>
      </c>
      <c r="IHC2">
        <v>100</v>
      </c>
      <c r="IHD2">
        <v>100</v>
      </c>
      <c r="IHE2">
        <v>100</v>
      </c>
      <c r="IHF2">
        <v>100</v>
      </c>
      <c r="IHG2">
        <v>100</v>
      </c>
      <c r="IHH2">
        <v>100</v>
      </c>
      <c r="IHI2">
        <v>100</v>
      </c>
      <c r="IHJ2">
        <v>100</v>
      </c>
      <c r="IHK2">
        <v>100</v>
      </c>
      <c r="IHL2">
        <v>100</v>
      </c>
      <c r="IHM2">
        <v>100</v>
      </c>
      <c r="IHN2">
        <v>100</v>
      </c>
      <c r="IHO2">
        <v>100</v>
      </c>
      <c r="IHP2">
        <v>100</v>
      </c>
      <c r="IHQ2">
        <v>100</v>
      </c>
      <c r="IHR2">
        <v>100</v>
      </c>
      <c r="IHS2">
        <v>100</v>
      </c>
      <c r="IHT2">
        <v>100</v>
      </c>
      <c r="IHU2">
        <v>100</v>
      </c>
      <c r="IHV2">
        <v>100</v>
      </c>
      <c r="IHW2">
        <v>100</v>
      </c>
      <c r="IHX2">
        <v>100</v>
      </c>
      <c r="IHY2">
        <v>100</v>
      </c>
      <c r="IHZ2">
        <v>100</v>
      </c>
      <c r="IIA2">
        <v>100</v>
      </c>
      <c r="IIB2">
        <v>100</v>
      </c>
      <c r="IIC2">
        <v>100</v>
      </c>
      <c r="IID2">
        <v>100</v>
      </c>
      <c r="IIE2">
        <v>100</v>
      </c>
      <c r="IIF2">
        <v>100</v>
      </c>
      <c r="IIG2">
        <v>100</v>
      </c>
      <c r="IIH2">
        <v>100</v>
      </c>
      <c r="III2">
        <v>100</v>
      </c>
      <c r="IIJ2">
        <v>100</v>
      </c>
      <c r="IIK2">
        <v>100</v>
      </c>
      <c r="IIL2">
        <v>100</v>
      </c>
      <c r="IIM2">
        <v>100</v>
      </c>
      <c r="IIN2">
        <v>100</v>
      </c>
      <c r="IIO2">
        <v>100</v>
      </c>
      <c r="IIP2">
        <v>100</v>
      </c>
      <c r="IIQ2">
        <v>100</v>
      </c>
      <c r="IIR2">
        <v>100</v>
      </c>
      <c r="IIS2">
        <v>100</v>
      </c>
      <c r="IIT2">
        <v>100</v>
      </c>
      <c r="IIU2">
        <v>100</v>
      </c>
      <c r="IIV2">
        <v>100</v>
      </c>
      <c r="IIW2">
        <v>100</v>
      </c>
      <c r="IIX2">
        <v>100</v>
      </c>
      <c r="IIY2">
        <v>100</v>
      </c>
      <c r="IIZ2">
        <v>100</v>
      </c>
      <c r="IJA2">
        <v>100</v>
      </c>
      <c r="IJB2">
        <v>100</v>
      </c>
      <c r="IJC2">
        <v>100</v>
      </c>
      <c r="IJD2">
        <v>100</v>
      </c>
      <c r="IJE2">
        <v>100</v>
      </c>
      <c r="IJF2">
        <v>100</v>
      </c>
      <c r="IJG2">
        <v>100</v>
      </c>
      <c r="IJH2">
        <v>100</v>
      </c>
      <c r="IJI2">
        <v>100</v>
      </c>
      <c r="IJJ2">
        <v>100</v>
      </c>
      <c r="IJK2">
        <v>100</v>
      </c>
      <c r="IJL2">
        <v>100</v>
      </c>
      <c r="IJM2">
        <v>100</v>
      </c>
      <c r="IJN2">
        <v>100</v>
      </c>
      <c r="IJO2">
        <v>100</v>
      </c>
      <c r="IJP2">
        <v>100</v>
      </c>
      <c r="IJQ2">
        <v>100</v>
      </c>
      <c r="IJR2">
        <v>100</v>
      </c>
      <c r="IJS2">
        <v>100</v>
      </c>
      <c r="IJT2">
        <v>100</v>
      </c>
      <c r="IJU2">
        <v>100</v>
      </c>
      <c r="IJV2">
        <v>100</v>
      </c>
      <c r="IJW2">
        <v>100</v>
      </c>
      <c r="IJX2">
        <v>100</v>
      </c>
      <c r="IJY2">
        <v>100</v>
      </c>
      <c r="IJZ2">
        <v>100</v>
      </c>
      <c r="IKA2">
        <v>100</v>
      </c>
      <c r="IKB2">
        <v>100</v>
      </c>
      <c r="IKC2">
        <v>100</v>
      </c>
      <c r="IKD2">
        <v>100</v>
      </c>
      <c r="IKE2">
        <v>100</v>
      </c>
      <c r="IKF2">
        <v>100</v>
      </c>
      <c r="IKG2">
        <v>100</v>
      </c>
      <c r="IKH2">
        <v>100</v>
      </c>
      <c r="IKI2">
        <v>100</v>
      </c>
      <c r="IKJ2">
        <v>100</v>
      </c>
      <c r="IKK2">
        <v>100</v>
      </c>
      <c r="IKL2">
        <v>100</v>
      </c>
      <c r="IKM2">
        <v>100</v>
      </c>
      <c r="IKN2">
        <v>100</v>
      </c>
      <c r="IKO2">
        <v>100</v>
      </c>
      <c r="IKP2">
        <v>100</v>
      </c>
      <c r="IKQ2">
        <v>100</v>
      </c>
      <c r="IKR2">
        <v>100</v>
      </c>
      <c r="IKS2">
        <v>100</v>
      </c>
      <c r="IKT2">
        <v>100</v>
      </c>
      <c r="IKU2">
        <v>100</v>
      </c>
      <c r="IKV2">
        <v>100</v>
      </c>
      <c r="IKW2">
        <v>100</v>
      </c>
      <c r="IKX2">
        <v>100</v>
      </c>
      <c r="IKY2">
        <v>100</v>
      </c>
      <c r="IKZ2">
        <v>100</v>
      </c>
      <c r="ILA2">
        <v>100</v>
      </c>
      <c r="ILB2">
        <v>100</v>
      </c>
      <c r="ILC2">
        <v>100</v>
      </c>
      <c r="ILD2">
        <v>100</v>
      </c>
      <c r="ILE2">
        <v>100</v>
      </c>
      <c r="ILF2">
        <v>100</v>
      </c>
      <c r="ILG2">
        <v>100</v>
      </c>
      <c r="ILH2">
        <v>100</v>
      </c>
      <c r="ILI2">
        <v>100</v>
      </c>
      <c r="ILJ2">
        <v>100</v>
      </c>
      <c r="ILK2">
        <v>100</v>
      </c>
      <c r="ILL2">
        <v>100</v>
      </c>
      <c r="ILM2">
        <v>100</v>
      </c>
      <c r="ILN2">
        <v>100</v>
      </c>
      <c r="ILO2">
        <v>100</v>
      </c>
      <c r="ILP2">
        <v>100</v>
      </c>
      <c r="ILQ2">
        <v>100</v>
      </c>
      <c r="ILR2">
        <v>100</v>
      </c>
      <c r="ILS2">
        <v>100</v>
      </c>
      <c r="ILT2">
        <v>100</v>
      </c>
      <c r="ILU2">
        <v>100</v>
      </c>
      <c r="ILV2">
        <v>100</v>
      </c>
      <c r="ILW2">
        <v>100</v>
      </c>
      <c r="ILX2">
        <v>100</v>
      </c>
      <c r="ILY2">
        <v>100</v>
      </c>
      <c r="ILZ2">
        <v>100</v>
      </c>
      <c r="IMA2">
        <v>100</v>
      </c>
      <c r="IMB2">
        <v>100</v>
      </c>
      <c r="IMC2">
        <v>100</v>
      </c>
      <c r="IMD2">
        <v>100</v>
      </c>
      <c r="IME2">
        <v>100</v>
      </c>
      <c r="IMF2">
        <v>100</v>
      </c>
      <c r="IMG2">
        <v>100</v>
      </c>
      <c r="IMH2">
        <v>100</v>
      </c>
      <c r="IMI2">
        <v>100</v>
      </c>
      <c r="IMJ2">
        <v>100</v>
      </c>
      <c r="IMK2">
        <v>100</v>
      </c>
      <c r="IML2">
        <v>100</v>
      </c>
      <c r="IMM2">
        <v>100</v>
      </c>
      <c r="IMN2">
        <v>100</v>
      </c>
      <c r="IMO2">
        <v>100</v>
      </c>
      <c r="IMP2">
        <v>100</v>
      </c>
      <c r="IMQ2">
        <v>100</v>
      </c>
      <c r="IMR2">
        <v>100</v>
      </c>
      <c r="IMS2">
        <v>100</v>
      </c>
      <c r="IMT2">
        <v>100</v>
      </c>
      <c r="IMU2">
        <v>100</v>
      </c>
      <c r="IMV2">
        <v>100</v>
      </c>
      <c r="IMW2">
        <v>100</v>
      </c>
      <c r="IMX2">
        <v>100</v>
      </c>
      <c r="IMY2">
        <v>100</v>
      </c>
      <c r="IMZ2">
        <v>100</v>
      </c>
      <c r="INA2">
        <v>100</v>
      </c>
      <c r="INB2">
        <v>100</v>
      </c>
      <c r="INC2">
        <v>100</v>
      </c>
      <c r="IND2">
        <v>100</v>
      </c>
      <c r="INE2">
        <v>100</v>
      </c>
      <c r="INF2">
        <v>100</v>
      </c>
      <c r="ING2">
        <v>100</v>
      </c>
      <c r="INH2">
        <v>100</v>
      </c>
      <c r="INI2">
        <v>100</v>
      </c>
      <c r="INJ2">
        <v>100</v>
      </c>
      <c r="INK2">
        <v>100</v>
      </c>
      <c r="INL2">
        <v>100</v>
      </c>
      <c r="INM2">
        <v>100</v>
      </c>
      <c r="INN2">
        <v>100</v>
      </c>
      <c r="INO2">
        <v>100</v>
      </c>
      <c r="INP2">
        <v>100</v>
      </c>
      <c r="INQ2">
        <v>100</v>
      </c>
      <c r="INR2">
        <v>100</v>
      </c>
      <c r="INS2">
        <v>100</v>
      </c>
      <c r="INT2">
        <v>100</v>
      </c>
      <c r="INU2">
        <v>100</v>
      </c>
      <c r="INV2">
        <v>100</v>
      </c>
      <c r="INW2">
        <v>100</v>
      </c>
      <c r="INX2">
        <v>100</v>
      </c>
      <c r="INY2">
        <v>100</v>
      </c>
      <c r="INZ2">
        <v>100</v>
      </c>
      <c r="IOA2">
        <v>100</v>
      </c>
      <c r="IOB2">
        <v>100</v>
      </c>
      <c r="IOC2">
        <v>100</v>
      </c>
      <c r="IOD2">
        <v>100</v>
      </c>
      <c r="IOE2">
        <v>100</v>
      </c>
      <c r="IOF2">
        <v>100</v>
      </c>
      <c r="IOG2">
        <v>100</v>
      </c>
      <c r="IOH2">
        <v>100</v>
      </c>
      <c r="IOI2">
        <v>100</v>
      </c>
      <c r="IOJ2">
        <v>100</v>
      </c>
      <c r="IOK2">
        <v>100</v>
      </c>
      <c r="IOL2">
        <v>100</v>
      </c>
      <c r="IOM2">
        <v>100</v>
      </c>
      <c r="ION2">
        <v>100</v>
      </c>
      <c r="IOO2">
        <v>100</v>
      </c>
      <c r="IOP2">
        <v>100</v>
      </c>
      <c r="IOQ2">
        <v>100</v>
      </c>
      <c r="IOR2">
        <v>100</v>
      </c>
      <c r="IOS2">
        <v>100</v>
      </c>
      <c r="IOT2">
        <v>100</v>
      </c>
      <c r="IOU2">
        <v>100</v>
      </c>
      <c r="IOV2">
        <v>100</v>
      </c>
      <c r="IOW2">
        <v>100</v>
      </c>
      <c r="IOX2">
        <v>100</v>
      </c>
      <c r="IOY2">
        <v>100</v>
      </c>
      <c r="IOZ2">
        <v>100</v>
      </c>
      <c r="IPA2">
        <v>100</v>
      </c>
      <c r="IPB2">
        <v>100</v>
      </c>
      <c r="IPC2">
        <v>100</v>
      </c>
      <c r="IPD2">
        <v>100</v>
      </c>
      <c r="IPE2">
        <v>100</v>
      </c>
      <c r="IPF2">
        <v>100</v>
      </c>
      <c r="IPG2">
        <v>100</v>
      </c>
      <c r="IPH2">
        <v>100</v>
      </c>
      <c r="IPI2">
        <v>100</v>
      </c>
      <c r="IPJ2">
        <v>100</v>
      </c>
      <c r="IPK2">
        <v>100</v>
      </c>
      <c r="IPL2">
        <v>100</v>
      </c>
      <c r="IPM2">
        <v>100</v>
      </c>
      <c r="IPN2">
        <v>100</v>
      </c>
      <c r="IPO2">
        <v>100</v>
      </c>
      <c r="IPP2">
        <v>100</v>
      </c>
      <c r="IPQ2">
        <v>100</v>
      </c>
      <c r="IPR2">
        <v>100</v>
      </c>
      <c r="IPS2">
        <v>100</v>
      </c>
      <c r="IPT2">
        <v>100</v>
      </c>
      <c r="IPU2">
        <v>100</v>
      </c>
      <c r="IPV2">
        <v>100</v>
      </c>
      <c r="IPW2">
        <v>100</v>
      </c>
      <c r="IPX2">
        <v>100</v>
      </c>
      <c r="IPY2">
        <v>100</v>
      </c>
      <c r="IPZ2">
        <v>100</v>
      </c>
      <c r="IQA2">
        <v>100</v>
      </c>
      <c r="IQB2">
        <v>100</v>
      </c>
      <c r="IQC2">
        <v>100</v>
      </c>
      <c r="IQD2">
        <v>100</v>
      </c>
      <c r="IQE2">
        <v>100</v>
      </c>
      <c r="IQF2">
        <v>100</v>
      </c>
      <c r="IQG2">
        <v>100</v>
      </c>
      <c r="IQH2">
        <v>100</v>
      </c>
      <c r="IQI2">
        <v>100</v>
      </c>
      <c r="IQJ2">
        <v>100</v>
      </c>
      <c r="IQK2">
        <v>100</v>
      </c>
      <c r="IQL2">
        <v>100</v>
      </c>
      <c r="IQM2">
        <v>100</v>
      </c>
      <c r="IQN2">
        <v>100</v>
      </c>
      <c r="IQO2">
        <v>100</v>
      </c>
      <c r="IQP2">
        <v>100</v>
      </c>
      <c r="IQQ2">
        <v>100</v>
      </c>
      <c r="IQR2">
        <v>100</v>
      </c>
      <c r="IQS2">
        <v>100</v>
      </c>
      <c r="IQT2">
        <v>100</v>
      </c>
      <c r="IQU2">
        <v>100</v>
      </c>
      <c r="IQV2">
        <v>100</v>
      </c>
      <c r="IQW2">
        <v>100</v>
      </c>
      <c r="IQX2">
        <v>100</v>
      </c>
      <c r="IQY2">
        <v>100</v>
      </c>
      <c r="IQZ2">
        <v>100</v>
      </c>
      <c r="IRA2">
        <v>100</v>
      </c>
      <c r="IRB2">
        <v>100</v>
      </c>
      <c r="IRC2">
        <v>100</v>
      </c>
      <c r="IRD2">
        <v>100</v>
      </c>
      <c r="IRE2">
        <v>100</v>
      </c>
      <c r="IRF2">
        <v>100</v>
      </c>
      <c r="IRG2">
        <v>100</v>
      </c>
      <c r="IRH2">
        <v>100</v>
      </c>
      <c r="IRI2">
        <v>100</v>
      </c>
      <c r="IRJ2">
        <v>100</v>
      </c>
      <c r="IRK2">
        <v>100</v>
      </c>
      <c r="IRL2">
        <v>100</v>
      </c>
      <c r="IRM2">
        <v>100</v>
      </c>
      <c r="IRN2">
        <v>100</v>
      </c>
      <c r="IRO2">
        <v>100</v>
      </c>
      <c r="IRP2">
        <v>100</v>
      </c>
      <c r="IRQ2">
        <v>100</v>
      </c>
      <c r="IRR2">
        <v>100</v>
      </c>
      <c r="IRS2">
        <v>100</v>
      </c>
      <c r="IRT2">
        <v>100</v>
      </c>
      <c r="IRU2">
        <v>100</v>
      </c>
      <c r="IRV2">
        <v>100</v>
      </c>
      <c r="IRW2">
        <v>100</v>
      </c>
      <c r="IRX2">
        <v>100</v>
      </c>
      <c r="IRY2">
        <v>100</v>
      </c>
      <c r="IRZ2">
        <v>100</v>
      </c>
      <c r="ISA2">
        <v>100</v>
      </c>
      <c r="ISB2">
        <v>100</v>
      </c>
      <c r="ISC2">
        <v>100</v>
      </c>
      <c r="ISD2">
        <v>100</v>
      </c>
      <c r="ISE2">
        <v>100</v>
      </c>
      <c r="ISF2">
        <v>100</v>
      </c>
      <c r="ISG2">
        <v>100</v>
      </c>
      <c r="ISH2">
        <v>100</v>
      </c>
      <c r="ISI2">
        <v>100</v>
      </c>
      <c r="ISJ2">
        <v>100</v>
      </c>
      <c r="ISK2">
        <v>100</v>
      </c>
      <c r="ISL2">
        <v>100</v>
      </c>
      <c r="ISM2">
        <v>100</v>
      </c>
      <c r="ISN2">
        <v>100</v>
      </c>
      <c r="ISO2">
        <v>100</v>
      </c>
      <c r="ISP2">
        <v>100</v>
      </c>
      <c r="ISQ2">
        <v>100</v>
      </c>
      <c r="ISR2">
        <v>100</v>
      </c>
      <c r="ISS2">
        <v>100</v>
      </c>
      <c r="IST2">
        <v>100</v>
      </c>
      <c r="ISU2">
        <v>100</v>
      </c>
      <c r="ISV2">
        <v>100</v>
      </c>
      <c r="ISW2">
        <v>100</v>
      </c>
      <c r="ISX2">
        <v>100</v>
      </c>
      <c r="ISY2">
        <v>100</v>
      </c>
      <c r="ISZ2">
        <v>100</v>
      </c>
      <c r="ITA2">
        <v>100</v>
      </c>
      <c r="ITB2">
        <v>100</v>
      </c>
      <c r="ITC2">
        <v>100</v>
      </c>
      <c r="ITD2">
        <v>100</v>
      </c>
      <c r="ITE2">
        <v>100</v>
      </c>
      <c r="ITF2">
        <v>100</v>
      </c>
      <c r="ITG2">
        <v>100</v>
      </c>
      <c r="ITH2">
        <v>100</v>
      </c>
      <c r="ITI2">
        <v>100</v>
      </c>
      <c r="ITJ2">
        <v>100</v>
      </c>
      <c r="ITK2">
        <v>100</v>
      </c>
      <c r="ITL2">
        <v>100</v>
      </c>
      <c r="ITM2">
        <v>100</v>
      </c>
      <c r="ITN2">
        <v>100</v>
      </c>
      <c r="ITO2">
        <v>100</v>
      </c>
      <c r="ITP2">
        <v>100</v>
      </c>
      <c r="ITQ2">
        <v>100</v>
      </c>
      <c r="ITR2">
        <v>100</v>
      </c>
      <c r="ITS2">
        <v>100</v>
      </c>
      <c r="ITT2">
        <v>100</v>
      </c>
      <c r="ITU2">
        <v>100</v>
      </c>
      <c r="ITV2">
        <v>100</v>
      </c>
      <c r="ITW2">
        <v>100</v>
      </c>
      <c r="ITX2">
        <v>100</v>
      </c>
      <c r="ITY2">
        <v>100</v>
      </c>
      <c r="ITZ2">
        <v>100</v>
      </c>
      <c r="IUA2">
        <v>100</v>
      </c>
      <c r="IUB2">
        <v>100</v>
      </c>
      <c r="IUC2">
        <v>100</v>
      </c>
      <c r="IUD2">
        <v>100</v>
      </c>
      <c r="IUE2">
        <v>100</v>
      </c>
      <c r="IUF2">
        <v>100</v>
      </c>
      <c r="IUG2">
        <v>100</v>
      </c>
      <c r="IUH2">
        <v>100</v>
      </c>
      <c r="IUI2">
        <v>100</v>
      </c>
      <c r="IUJ2">
        <v>100</v>
      </c>
      <c r="IUK2">
        <v>100</v>
      </c>
      <c r="IUL2">
        <v>100</v>
      </c>
      <c r="IUM2">
        <v>100</v>
      </c>
      <c r="IUN2">
        <v>100</v>
      </c>
      <c r="IUO2">
        <v>100</v>
      </c>
      <c r="IUP2">
        <v>100</v>
      </c>
      <c r="IUQ2">
        <v>100</v>
      </c>
      <c r="IUR2">
        <v>100</v>
      </c>
      <c r="IUS2">
        <v>100</v>
      </c>
      <c r="IUT2">
        <v>100</v>
      </c>
      <c r="IUU2">
        <v>100</v>
      </c>
      <c r="IUV2">
        <v>100</v>
      </c>
      <c r="IUW2">
        <v>100</v>
      </c>
      <c r="IUX2">
        <v>100</v>
      </c>
      <c r="IUY2">
        <v>100</v>
      </c>
      <c r="IUZ2">
        <v>100</v>
      </c>
      <c r="IVA2">
        <v>100</v>
      </c>
      <c r="IVB2">
        <v>100</v>
      </c>
      <c r="IVC2">
        <v>100</v>
      </c>
      <c r="IVD2">
        <v>100</v>
      </c>
      <c r="IVE2">
        <v>100</v>
      </c>
      <c r="IVF2">
        <v>100</v>
      </c>
      <c r="IVG2">
        <v>100</v>
      </c>
      <c r="IVH2">
        <v>100</v>
      </c>
      <c r="IVI2">
        <v>100</v>
      </c>
      <c r="IVJ2">
        <v>100</v>
      </c>
      <c r="IVK2">
        <v>100</v>
      </c>
      <c r="IVL2">
        <v>100</v>
      </c>
      <c r="IVM2">
        <v>100</v>
      </c>
      <c r="IVN2">
        <v>100</v>
      </c>
      <c r="IVO2">
        <v>100</v>
      </c>
      <c r="IVP2">
        <v>100</v>
      </c>
      <c r="IVQ2">
        <v>100</v>
      </c>
      <c r="IVR2">
        <v>100</v>
      </c>
      <c r="IVS2">
        <v>100</v>
      </c>
      <c r="IVT2">
        <v>100</v>
      </c>
      <c r="IVU2">
        <v>100</v>
      </c>
      <c r="IVV2">
        <v>100</v>
      </c>
      <c r="IVW2">
        <v>100</v>
      </c>
      <c r="IVX2">
        <v>100</v>
      </c>
      <c r="IVY2">
        <v>100</v>
      </c>
      <c r="IVZ2">
        <v>100</v>
      </c>
      <c r="IWA2">
        <v>100</v>
      </c>
      <c r="IWB2">
        <v>100</v>
      </c>
      <c r="IWC2">
        <v>100</v>
      </c>
      <c r="IWD2">
        <v>100</v>
      </c>
      <c r="IWE2">
        <v>100</v>
      </c>
      <c r="IWF2">
        <v>100</v>
      </c>
      <c r="IWG2">
        <v>100</v>
      </c>
      <c r="IWH2">
        <v>100</v>
      </c>
      <c r="IWI2">
        <v>100</v>
      </c>
      <c r="IWJ2">
        <v>100</v>
      </c>
      <c r="IWK2">
        <v>100</v>
      </c>
      <c r="IWL2">
        <v>100</v>
      </c>
      <c r="IWM2">
        <v>100</v>
      </c>
      <c r="IWN2">
        <v>100</v>
      </c>
      <c r="IWO2">
        <v>100</v>
      </c>
      <c r="IWP2">
        <v>100</v>
      </c>
      <c r="IWQ2">
        <v>100</v>
      </c>
      <c r="IWR2">
        <v>100</v>
      </c>
      <c r="IWS2">
        <v>100</v>
      </c>
      <c r="IWT2">
        <v>100</v>
      </c>
      <c r="IWU2">
        <v>100</v>
      </c>
      <c r="IWV2">
        <v>100</v>
      </c>
      <c r="IWW2">
        <v>100</v>
      </c>
      <c r="IWX2">
        <v>100</v>
      </c>
      <c r="IWY2">
        <v>100</v>
      </c>
      <c r="IWZ2">
        <v>100</v>
      </c>
      <c r="IXA2">
        <v>100</v>
      </c>
      <c r="IXB2">
        <v>100</v>
      </c>
      <c r="IXC2">
        <v>100</v>
      </c>
      <c r="IXD2">
        <v>100</v>
      </c>
      <c r="IXE2">
        <v>100</v>
      </c>
      <c r="IXF2">
        <v>100</v>
      </c>
      <c r="IXG2">
        <v>100</v>
      </c>
      <c r="IXH2">
        <v>100</v>
      </c>
      <c r="IXI2">
        <v>100</v>
      </c>
      <c r="IXJ2">
        <v>100</v>
      </c>
      <c r="IXK2">
        <v>100</v>
      </c>
      <c r="IXL2">
        <v>100</v>
      </c>
      <c r="IXM2">
        <v>100</v>
      </c>
      <c r="IXN2">
        <v>100</v>
      </c>
      <c r="IXO2">
        <v>100</v>
      </c>
      <c r="IXP2">
        <v>100</v>
      </c>
      <c r="IXQ2">
        <v>100</v>
      </c>
      <c r="IXR2">
        <v>100</v>
      </c>
      <c r="IXS2">
        <v>100</v>
      </c>
      <c r="IXT2">
        <v>100</v>
      </c>
      <c r="IXU2">
        <v>100</v>
      </c>
      <c r="IXV2">
        <v>100</v>
      </c>
      <c r="IXW2">
        <v>100</v>
      </c>
      <c r="IXX2">
        <v>100</v>
      </c>
      <c r="IXY2">
        <v>100</v>
      </c>
      <c r="IXZ2">
        <v>100</v>
      </c>
      <c r="IYA2">
        <v>100</v>
      </c>
      <c r="IYB2">
        <v>100</v>
      </c>
      <c r="IYC2">
        <v>100</v>
      </c>
      <c r="IYD2">
        <v>100</v>
      </c>
      <c r="IYE2">
        <v>100</v>
      </c>
      <c r="IYF2">
        <v>100</v>
      </c>
      <c r="IYG2">
        <v>100</v>
      </c>
      <c r="IYH2">
        <v>100</v>
      </c>
      <c r="IYI2">
        <v>100</v>
      </c>
      <c r="IYJ2">
        <v>100</v>
      </c>
      <c r="IYK2">
        <v>100</v>
      </c>
      <c r="IYL2">
        <v>100</v>
      </c>
      <c r="IYM2">
        <v>100</v>
      </c>
      <c r="IYN2">
        <v>100</v>
      </c>
      <c r="IYO2">
        <v>100</v>
      </c>
      <c r="IYP2">
        <v>100</v>
      </c>
      <c r="IYQ2">
        <v>100</v>
      </c>
      <c r="IYR2">
        <v>100</v>
      </c>
      <c r="IYS2">
        <v>100</v>
      </c>
      <c r="IYT2">
        <v>100</v>
      </c>
      <c r="IYU2">
        <v>100</v>
      </c>
      <c r="IYV2">
        <v>100</v>
      </c>
      <c r="IYW2">
        <v>100</v>
      </c>
      <c r="IYX2">
        <v>100</v>
      </c>
      <c r="IYY2">
        <v>100</v>
      </c>
      <c r="IYZ2">
        <v>100</v>
      </c>
      <c r="IZA2">
        <v>100</v>
      </c>
      <c r="IZB2">
        <v>100</v>
      </c>
      <c r="IZC2">
        <v>100</v>
      </c>
      <c r="IZD2">
        <v>100</v>
      </c>
      <c r="IZE2">
        <v>100</v>
      </c>
      <c r="IZF2">
        <v>100</v>
      </c>
      <c r="IZG2">
        <v>100</v>
      </c>
      <c r="IZH2">
        <v>100</v>
      </c>
      <c r="IZI2">
        <v>100</v>
      </c>
      <c r="IZJ2">
        <v>100</v>
      </c>
      <c r="IZK2">
        <v>100</v>
      </c>
      <c r="IZL2">
        <v>100</v>
      </c>
      <c r="IZM2">
        <v>100</v>
      </c>
      <c r="IZN2">
        <v>100</v>
      </c>
      <c r="IZO2">
        <v>100</v>
      </c>
      <c r="IZP2">
        <v>100</v>
      </c>
      <c r="IZQ2">
        <v>100</v>
      </c>
      <c r="IZR2">
        <v>100</v>
      </c>
      <c r="IZS2">
        <v>100</v>
      </c>
      <c r="IZT2">
        <v>100</v>
      </c>
      <c r="IZU2">
        <v>100</v>
      </c>
      <c r="IZV2">
        <v>100</v>
      </c>
      <c r="IZW2">
        <v>100</v>
      </c>
      <c r="IZX2">
        <v>100</v>
      </c>
      <c r="IZY2">
        <v>100</v>
      </c>
      <c r="IZZ2">
        <v>100</v>
      </c>
      <c r="JAA2">
        <v>100</v>
      </c>
      <c r="JAB2">
        <v>100</v>
      </c>
      <c r="JAC2">
        <v>100</v>
      </c>
      <c r="JAD2">
        <v>100</v>
      </c>
      <c r="JAE2">
        <v>100</v>
      </c>
      <c r="JAF2">
        <v>100</v>
      </c>
      <c r="JAG2">
        <v>100</v>
      </c>
      <c r="JAH2">
        <v>100</v>
      </c>
      <c r="JAI2">
        <v>100</v>
      </c>
      <c r="JAJ2">
        <v>100</v>
      </c>
      <c r="JAK2">
        <v>100</v>
      </c>
      <c r="JAL2">
        <v>100</v>
      </c>
      <c r="JAM2">
        <v>100</v>
      </c>
      <c r="JAN2">
        <v>100</v>
      </c>
      <c r="JAO2">
        <v>100</v>
      </c>
      <c r="JAP2">
        <v>100</v>
      </c>
      <c r="JAQ2">
        <v>100</v>
      </c>
      <c r="JAR2">
        <v>100</v>
      </c>
      <c r="JAS2">
        <v>100</v>
      </c>
      <c r="JAT2">
        <v>100</v>
      </c>
      <c r="JAU2">
        <v>100</v>
      </c>
      <c r="JAV2">
        <v>100</v>
      </c>
      <c r="JAW2">
        <v>100</v>
      </c>
      <c r="JAX2">
        <v>100</v>
      </c>
      <c r="JAY2">
        <v>100</v>
      </c>
      <c r="JAZ2">
        <v>100</v>
      </c>
      <c r="JBA2">
        <v>100</v>
      </c>
      <c r="JBB2">
        <v>100</v>
      </c>
      <c r="JBC2">
        <v>100</v>
      </c>
      <c r="JBD2">
        <v>100</v>
      </c>
      <c r="JBE2">
        <v>100</v>
      </c>
      <c r="JBF2">
        <v>100</v>
      </c>
      <c r="JBG2">
        <v>100</v>
      </c>
      <c r="JBH2">
        <v>100</v>
      </c>
      <c r="JBI2">
        <v>100</v>
      </c>
      <c r="JBJ2">
        <v>100</v>
      </c>
      <c r="JBK2">
        <v>100</v>
      </c>
      <c r="JBL2">
        <v>100</v>
      </c>
      <c r="JBM2">
        <v>100</v>
      </c>
      <c r="JBN2">
        <v>100</v>
      </c>
      <c r="JBO2">
        <v>100</v>
      </c>
      <c r="JBP2">
        <v>100</v>
      </c>
      <c r="JBQ2">
        <v>100</v>
      </c>
      <c r="JBR2">
        <v>100</v>
      </c>
      <c r="JBS2">
        <v>100</v>
      </c>
      <c r="JBT2">
        <v>100</v>
      </c>
      <c r="JBU2">
        <v>100</v>
      </c>
      <c r="JBV2">
        <v>100</v>
      </c>
      <c r="JBW2">
        <v>100</v>
      </c>
      <c r="JBX2">
        <v>100</v>
      </c>
      <c r="JBY2">
        <v>100</v>
      </c>
      <c r="JBZ2">
        <v>100</v>
      </c>
      <c r="JCA2">
        <v>100</v>
      </c>
      <c r="JCB2">
        <v>100</v>
      </c>
      <c r="JCC2">
        <v>100</v>
      </c>
      <c r="JCD2">
        <v>100</v>
      </c>
      <c r="JCE2">
        <v>100</v>
      </c>
      <c r="JCF2">
        <v>100</v>
      </c>
      <c r="JCG2">
        <v>100</v>
      </c>
      <c r="JCH2">
        <v>100</v>
      </c>
      <c r="JCI2">
        <v>100</v>
      </c>
      <c r="JCJ2">
        <v>100</v>
      </c>
      <c r="JCK2">
        <v>100</v>
      </c>
      <c r="JCL2">
        <v>100</v>
      </c>
      <c r="JCM2">
        <v>100</v>
      </c>
      <c r="JCN2">
        <v>100</v>
      </c>
      <c r="JCO2">
        <v>100</v>
      </c>
      <c r="JCP2">
        <v>100</v>
      </c>
      <c r="JCQ2">
        <v>100</v>
      </c>
      <c r="JCR2">
        <v>100</v>
      </c>
      <c r="JCS2">
        <v>100</v>
      </c>
      <c r="JCT2">
        <v>100</v>
      </c>
      <c r="JCU2">
        <v>100</v>
      </c>
      <c r="JCV2">
        <v>100</v>
      </c>
      <c r="JCW2">
        <v>100</v>
      </c>
      <c r="JCX2">
        <v>100</v>
      </c>
      <c r="JCY2">
        <v>100</v>
      </c>
      <c r="JCZ2">
        <v>100</v>
      </c>
      <c r="JDA2">
        <v>100</v>
      </c>
      <c r="JDB2">
        <v>100</v>
      </c>
      <c r="JDC2">
        <v>100</v>
      </c>
      <c r="JDD2">
        <v>100</v>
      </c>
      <c r="JDE2">
        <v>100</v>
      </c>
      <c r="JDF2">
        <v>100</v>
      </c>
      <c r="JDG2">
        <v>100</v>
      </c>
      <c r="JDH2">
        <v>100</v>
      </c>
      <c r="JDI2">
        <v>100</v>
      </c>
      <c r="JDJ2">
        <v>100</v>
      </c>
      <c r="JDK2">
        <v>100</v>
      </c>
      <c r="JDL2">
        <v>100</v>
      </c>
      <c r="JDM2">
        <v>100</v>
      </c>
      <c r="JDN2">
        <v>100</v>
      </c>
      <c r="JDO2">
        <v>100</v>
      </c>
      <c r="JDP2">
        <v>100</v>
      </c>
      <c r="JDQ2">
        <v>100</v>
      </c>
      <c r="JDR2">
        <v>100</v>
      </c>
      <c r="JDS2">
        <v>100</v>
      </c>
      <c r="JDT2">
        <v>100</v>
      </c>
      <c r="JDU2">
        <v>100</v>
      </c>
      <c r="JDV2">
        <v>100</v>
      </c>
      <c r="JDW2">
        <v>100</v>
      </c>
      <c r="JDX2">
        <v>100</v>
      </c>
      <c r="JDY2">
        <v>100</v>
      </c>
      <c r="JDZ2">
        <v>100</v>
      </c>
      <c r="JEA2">
        <v>100</v>
      </c>
      <c r="JEB2">
        <v>100</v>
      </c>
      <c r="JEC2">
        <v>100</v>
      </c>
      <c r="JED2">
        <v>100</v>
      </c>
      <c r="JEE2">
        <v>100</v>
      </c>
      <c r="JEF2">
        <v>100</v>
      </c>
      <c r="JEG2">
        <v>100</v>
      </c>
      <c r="JEH2">
        <v>100</v>
      </c>
      <c r="JEI2">
        <v>100</v>
      </c>
      <c r="JEJ2">
        <v>100</v>
      </c>
      <c r="JEK2">
        <v>100</v>
      </c>
      <c r="JEL2">
        <v>100</v>
      </c>
      <c r="JEM2">
        <v>100</v>
      </c>
      <c r="JEN2">
        <v>100</v>
      </c>
      <c r="JEO2">
        <v>100</v>
      </c>
      <c r="JEP2">
        <v>100</v>
      </c>
      <c r="JEQ2">
        <v>100</v>
      </c>
      <c r="JER2">
        <v>100</v>
      </c>
      <c r="JES2">
        <v>100</v>
      </c>
      <c r="JET2">
        <v>100</v>
      </c>
      <c r="JEU2">
        <v>100</v>
      </c>
      <c r="JEV2">
        <v>100</v>
      </c>
      <c r="JEW2">
        <v>100</v>
      </c>
      <c r="JEX2">
        <v>100</v>
      </c>
      <c r="JEY2">
        <v>100</v>
      </c>
      <c r="JEZ2">
        <v>100</v>
      </c>
      <c r="JFA2">
        <v>100</v>
      </c>
      <c r="JFB2">
        <v>100</v>
      </c>
      <c r="JFC2">
        <v>100</v>
      </c>
      <c r="JFD2">
        <v>100</v>
      </c>
      <c r="JFE2">
        <v>100</v>
      </c>
      <c r="JFF2">
        <v>100</v>
      </c>
      <c r="JFG2">
        <v>100</v>
      </c>
      <c r="JFH2">
        <v>100</v>
      </c>
      <c r="JFI2">
        <v>100</v>
      </c>
      <c r="JFJ2">
        <v>100</v>
      </c>
      <c r="JFK2">
        <v>100</v>
      </c>
      <c r="JFL2">
        <v>100</v>
      </c>
      <c r="JFM2">
        <v>100</v>
      </c>
      <c r="JFN2">
        <v>100</v>
      </c>
      <c r="JFO2">
        <v>100</v>
      </c>
      <c r="JFP2">
        <v>100</v>
      </c>
      <c r="JFQ2">
        <v>100</v>
      </c>
      <c r="JFR2">
        <v>100</v>
      </c>
      <c r="JFS2">
        <v>100</v>
      </c>
      <c r="JFT2">
        <v>100</v>
      </c>
      <c r="JFU2">
        <v>100</v>
      </c>
      <c r="JFV2">
        <v>100</v>
      </c>
      <c r="JFW2">
        <v>100</v>
      </c>
      <c r="JFX2">
        <v>100</v>
      </c>
      <c r="JFY2">
        <v>100</v>
      </c>
      <c r="JFZ2">
        <v>100</v>
      </c>
      <c r="JGA2">
        <v>100</v>
      </c>
      <c r="JGB2">
        <v>100</v>
      </c>
      <c r="JGC2">
        <v>100</v>
      </c>
      <c r="JGD2">
        <v>100</v>
      </c>
      <c r="JGE2">
        <v>100</v>
      </c>
      <c r="JGF2">
        <v>100</v>
      </c>
      <c r="JGG2">
        <v>100</v>
      </c>
      <c r="JGH2">
        <v>100</v>
      </c>
      <c r="JGI2">
        <v>100</v>
      </c>
      <c r="JGJ2">
        <v>100</v>
      </c>
      <c r="JGK2">
        <v>100</v>
      </c>
      <c r="JGL2">
        <v>100</v>
      </c>
      <c r="JGM2">
        <v>100</v>
      </c>
      <c r="JGN2">
        <v>100</v>
      </c>
      <c r="JGO2">
        <v>100</v>
      </c>
      <c r="JGP2">
        <v>100</v>
      </c>
      <c r="JGQ2">
        <v>100</v>
      </c>
      <c r="JGR2">
        <v>100</v>
      </c>
      <c r="JGS2">
        <v>100</v>
      </c>
      <c r="JGT2">
        <v>100</v>
      </c>
      <c r="JGU2">
        <v>100</v>
      </c>
      <c r="JGV2">
        <v>100</v>
      </c>
      <c r="JGW2">
        <v>100</v>
      </c>
      <c r="JGX2">
        <v>100</v>
      </c>
      <c r="JGY2">
        <v>100</v>
      </c>
      <c r="JGZ2">
        <v>100</v>
      </c>
      <c r="JHA2">
        <v>100</v>
      </c>
      <c r="JHB2">
        <v>100</v>
      </c>
      <c r="JHC2">
        <v>100</v>
      </c>
      <c r="JHD2">
        <v>100</v>
      </c>
      <c r="JHE2">
        <v>100</v>
      </c>
      <c r="JHF2">
        <v>100</v>
      </c>
      <c r="JHG2">
        <v>100</v>
      </c>
      <c r="JHH2">
        <v>100</v>
      </c>
      <c r="JHI2">
        <v>100</v>
      </c>
      <c r="JHJ2">
        <v>100</v>
      </c>
      <c r="JHK2">
        <v>100</v>
      </c>
      <c r="JHL2">
        <v>100</v>
      </c>
      <c r="JHM2">
        <v>100</v>
      </c>
      <c r="JHN2">
        <v>100</v>
      </c>
      <c r="JHO2">
        <v>100</v>
      </c>
      <c r="JHP2">
        <v>100</v>
      </c>
      <c r="JHQ2">
        <v>100</v>
      </c>
      <c r="JHR2">
        <v>100</v>
      </c>
      <c r="JHS2">
        <v>100</v>
      </c>
      <c r="JHT2">
        <v>100</v>
      </c>
      <c r="JHU2">
        <v>100</v>
      </c>
      <c r="JHV2">
        <v>100</v>
      </c>
      <c r="JHW2">
        <v>100</v>
      </c>
      <c r="JHX2">
        <v>100</v>
      </c>
      <c r="JHY2">
        <v>100</v>
      </c>
      <c r="JHZ2">
        <v>100</v>
      </c>
      <c r="JIA2">
        <v>100</v>
      </c>
      <c r="JIB2">
        <v>100</v>
      </c>
      <c r="JIC2">
        <v>100</v>
      </c>
      <c r="JID2">
        <v>100</v>
      </c>
      <c r="JIE2">
        <v>100</v>
      </c>
      <c r="JIF2">
        <v>100</v>
      </c>
      <c r="JIG2">
        <v>100</v>
      </c>
      <c r="JIH2">
        <v>100</v>
      </c>
      <c r="JII2">
        <v>100</v>
      </c>
      <c r="JIJ2">
        <v>100</v>
      </c>
      <c r="JIK2">
        <v>100</v>
      </c>
      <c r="JIL2">
        <v>100</v>
      </c>
      <c r="JIM2">
        <v>100</v>
      </c>
      <c r="JIN2">
        <v>100</v>
      </c>
      <c r="JIO2">
        <v>100</v>
      </c>
      <c r="JIP2">
        <v>100</v>
      </c>
      <c r="JIQ2">
        <v>100</v>
      </c>
      <c r="JIR2">
        <v>100</v>
      </c>
      <c r="JIS2">
        <v>100</v>
      </c>
      <c r="JIT2">
        <v>100</v>
      </c>
      <c r="JIU2">
        <v>100</v>
      </c>
      <c r="JIV2">
        <v>100</v>
      </c>
      <c r="JIW2">
        <v>100</v>
      </c>
      <c r="JIX2">
        <v>100</v>
      </c>
      <c r="JIY2">
        <v>100</v>
      </c>
      <c r="JIZ2">
        <v>100</v>
      </c>
      <c r="JJA2">
        <v>100</v>
      </c>
      <c r="JJB2">
        <v>100</v>
      </c>
      <c r="JJC2">
        <v>100</v>
      </c>
      <c r="JJD2">
        <v>100</v>
      </c>
      <c r="JJE2">
        <v>100</v>
      </c>
      <c r="JJF2">
        <v>100</v>
      </c>
      <c r="JJG2">
        <v>100</v>
      </c>
      <c r="JJH2">
        <v>100</v>
      </c>
      <c r="JJI2">
        <v>100</v>
      </c>
      <c r="JJJ2">
        <v>100</v>
      </c>
      <c r="JJK2">
        <v>100</v>
      </c>
      <c r="JJL2">
        <v>100</v>
      </c>
      <c r="JJM2">
        <v>100</v>
      </c>
      <c r="JJN2">
        <v>100</v>
      </c>
      <c r="JJO2">
        <v>100</v>
      </c>
      <c r="JJP2">
        <v>100</v>
      </c>
      <c r="JJQ2">
        <v>100</v>
      </c>
      <c r="JJR2">
        <v>100</v>
      </c>
      <c r="JJS2">
        <v>100</v>
      </c>
      <c r="JJT2">
        <v>100</v>
      </c>
      <c r="JJU2">
        <v>100</v>
      </c>
      <c r="JJV2">
        <v>100</v>
      </c>
      <c r="JJW2">
        <v>100</v>
      </c>
      <c r="JJX2">
        <v>100</v>
      </c>
      <c r="JJY2">
        <v>100</v>
      </c>
      <c r="JJZ2">
        <v>100</v>
      </c>
      <c r="JKA2">
        <v>100</v>
      </c>
      <c r="JKB2">
        <v>100</v>
      </c>
      <c r="JKC2">
        <v>100</v>
      </c>
      <c r="JKD2">
        <v>100</v>
      </c>
      <c r="JKE2">
        <v>100</v>
      </c>
      <c r="JKF2">
        <v>100</v>
      </c>
      <c r="JKG2">
        <v>100</v>
      </c>
      <c r="JKH2">
        <v>100</v>
      </c>
      <c r="JKI2">
        <v>100</v>
      </c>
      <c r="JKJ2">
        <v>100</v>
      </c>
      <c r="JKK2">
        <v>100</v>
      </c>
      <c r="JKL2">
        <v>100</v>
      </c>
      <c r="JKM2">
        <v>100</v>
      </c>
      <c r="JKN2">
        <v>100</v>
      </c>
      <c r="JKO2">
        <v>100</v>
      </c>
      <c r="JKP2">
        <v>100</v>
      </c>
      <c r="JKQ2">
        <v>100</v>
      </c>
      <c r="JKR2">
        <v>100</v>
      </c>
      <c r="JKS2">
        <v>100</v>
      </c>
      <c r="JKT2">
        <v>100</v>
      </c>
      <c r="JKU2">
        <v>100</v>
      </c>
      <c r="JKV2">
        <v>100</v>
      </c>
      <c r="JKW2">
        <v>100</v>
      </c>
      <c r="JKX2">
        <v>100</v>
      </c>
      <c r="JKY2">
        <v>100</v>
      </c>
      <c r="JKZ2">
        <v>100</v>
      </c>
      <c r="JLA2">
        <v>100</v>
      </c>
      <c r="JLB2">
        <v>100</v>
      </c>
      <c r="JLC2">
        <v>100</v>
      </c>
      <c r="JLD2">
        <v>100</v>
      </c>
      <c r="JLE2">
        <v>100</v>
      </c>
      <c r="JLF2">
        <v>100</v>
      </c>
      <c r="JLG2">
        <v>100</v>
      </c>
      <c r="JLH2">
        <v>100</v>
      </c>
      <c r="JLI2">
        <v>100</v>
      </c>
      <c r="JLJ2">
        <v>100</v>
      </c>
      <c r="JLK2">
        <v>100</v>
      </c>
      <c r="JLL2">
        <v>100</v>
      </c>
      <c r="JLM2">
        <v>100</v>
      </c>
      <c r="JLN2">
        <v>100</v>
      </c>
      <c r="JLO2">
        <v>100</v>
      </c>
      <c r="JLP2">
        <v>100</v>
      </c>
      <c r="JLQ2">
        <v>100</v>
      </c>
      <c r="JLR2">
        <v>100</v>
      </c>
      <c r="JLS2">
        <v>100</v>
      </c>
      <c r="JLT2">
        <v>100</v>
      </c>
      <c r="JLU2">
        <v>100</v>
      </c>
      <c r="JLV2">
        <v>100</v>
      </c>
      <c r="JLW2">
        <v>100</v>
      </c>
      <c r="JLX2">
        <v>100</v>
      </c>
      <c r="JLY2">
        <v>100</v>
      </c>
      <c r="JLZ2">
        <v>100</v>
      </c>
      <c r="JMA2">
        <v>100</v>
      </c>
      <c r="JMB2">
        <v>100</v>
      </c>
      <c r="JMC2">
        <v>100</v>
      </c>
      <c r="JMD2">
        <v>100</v>
      </c>
      <c r="JME2">
        <v>100</v>
      </c>
      <c r="JMF2">
        <v>100</v>
      </c>
      <c r="JMG2">
        <v>100</v>
      </c>
      <c r="JMH2">
        <v>100</v>
      </c>
      <c r="JMI2">
        <v>100</v>
      </c>
      <c r="JMJ2">
        <v>100</v>
      </c>
      <c r="JMK2">
        <v>100</v>
      </c>
      <c r="JML2">
        <v>100</v>
      </c>
      <c r="JMM2">
        <v>100</v>
      </c>
      <c r="JMN2">
        <v>100</v>
      </c>
      <c r="JMO2">
        <v>100</v>
      </c>
      <c r="JMP2">
        <v>100</v>
      </c>
      <c r="JMQ2">
        <v>100</v>
      </c>
      <c r="JMR2">
        <v>100</v>
      </c>
      <c r="JMS2">
        <v>100</v>
      </c>
      <c r="JMT2">
        <v>100</v>
      </c>
      <c r="JMU2">
        <v>100</v>
      </c>
      <c r="JMV2">
        <v>100</v>
      </c>
      <c r="JMW2">
        <v>100</v>
      </c>
      <c r="JMX2">
        <v>100</v>
      </c>
      <c r="JMY2">
        <v>100</v>
      </c>
      <c r="JMZ2">
        <v>100</v>
      </c>
      <c r="JNA2">
        <v>100</v>
      </c>
      <c r="JNB2">
        <v>100</v>
      </c>
      <c r="JNC2">
        <v>100</v>
      </c>
      <c r="JND2">
        <v>100</v>
      </c>
      <c r="JNE2">
        <v>100</v>
      </c>
      <c r="JNF2">
        <v>100</v>
      </c>
      <c r="JNG2">
        <v>100</v>
      </c>
      <c r="JNH2">
        <v>100</v>
      </c>
      <c r="JNI2">
        <v>100</v>
      </c>
      <c r="JNJ2">
        <v>100</v>
      </c>
      <c r="JNK2">
        <v>100</v>
      </c>
      <c r="JNL2">
        <v>100</v>
      </c>
      <c r="JNM2">
        <v>100</v>
      </c>
      <c r="JNN2">
        <v>100</v>
      </c>
      <c r="JNO2">
        <v>100</v>
      </c>
      <c r="JNP2">
        <v>100</v>
      </c>
      <c r="JNQ2">
        <v>100</v>
      </c>
      <c r="JNR2">
        <v>100</v>
      </c>
      <c r="JNS2">
        <v>100</v>
      </c>
      <c r="JNT2">
        <v>100</v>
      </c>
      <c r="JNU2">
        <v>100</v>
      </c>
      <c r="JNV2">
        <v>100</v>
      </c>
      <c r="JNW2">
        <v>100</v>
      </c>
      <c r="JNX2">
        <v>100</v>
      </c>
      <c r="JNY2">
        <v>100</v>
      </c>
      <c r="JNZ2">
        <v>100</v>
      </c>
      <c r="JOA2">
        <v>100</v>
      </c>
      <c r="JOB2">
        <v>100</v>
      </c>
      <c r="JOC2">
        <v>100</v>
      </c>
      <c r="JOD2">
        <v>100</v>
      </c>
      <c r="JOE2">
        <v>100</v>
      </c>
      <c r="JOF2">
        <v>100</v>
      </c>
      <c r="JOG2">
        <v>100</v>
      </c>
      <c r="JOH2">
        <v>100</v>
      </c>
      <c r="JOI2">
        <v>100</v>
      </c>
      <c r="JOJ2">
        <v>100</v>
      </c>
      <c r="JOK2">
        <v>100</v>
      </c>
      <c r="JOL2">
        <v>100</v>
      </c>
      <c r="JOM2">
        <v>100</v>
      </c>
      <c r="JON2">
        <v>100</v>
      </c>
      <c r="JOO2">
        <v>100</v>
      </c>
      <c r="JOP2">
        <v>100</v>
      </c>
      <c r="JOQ2">
        <v>100</v>
      </c>
      <c r="JOR2">
        <v>100</v>
      </c>
      <c r="JOS2">
        <v>100</v>
      </c>
      <c r="JOT2">
        <v>100</v>
      </c>
      <c r="JOU2">
        <v>100</v>
      </c>
      <c r="JOV2">
        <v>100</v>
      </c>
      <c r="JOW2">
        <v>100</v>
      </c>
      <c r="JOX2">
        <v>100</v>
      </c>
      <c r="JOY2">
        <v>100</v>
      </c>
      <c r="JOZ2">
        <v>100</v>
      </c>
      <c r="JPA2">
        <v>100</v>
      </c>
      <c r="JPB2">
        <v>100</v>
      </c>
      <c r="JPC2">
        <v>100</v>
      </c>
      <c r="JPD2">
        <v>100</v>
      </c>
      <c r="JPE2">
        <v>100</v>
      </c>
      <c r="JPF2">
        <v>100</v>
      </c>
      <c r="JPG2">
        <v>100</v>
      </c>
      <c r="JPH2">
        <v>100</v>
      </c>
      <c r="JPI2">
        <v>100</v>
      </c>
      <c r="JPJ2">
        <v>100</v>
      </c>
      <c r="JPK2">
        <v>100</v>
      </c>
      <c r="JPL2">
        <v>100</v>
      </c>
      <c r="JPM2">
        <v>100</v>
      </c>
      <c r="JPN2">
        <v>100</v>
      </c>
      <c r="JPO2">
        <v>100</v>
      </c>
      <c r="JPP2">
        <v>100</v>
      </c>
      <c r="JPQ2">
        <v>100</v>
      </c>
      <c r="JPR2">
        <v>100</v>
      </c>
      <c r="JPS2">
        <v>100</v>
      </c>
      <c r="JPT2">
        <v>100</v>
      </c>
      <c r="JPU2">
        <v>100</v>
      </c>
      <c r="JPV2">
        <v>100</v>
      </c>
      <c r="JPW2">
        <v>100</v>
      </c>
      <c r="JPX2">
        <v>100</v>
      </c>
      <c r="JPY2">
        <v>100</v>
      </c>
      <c r="JPZ2">
        <v>100</v>
      </c>
      <c r="JQA2">
        <v>100</v>
      </c>
      <c r="JQB2">
        <v>100</v>
      </c>
      <c r="JQC2">
        <v>100</v>
      </c>
      <c r="JQD2">
        <v>100</v>
      </c>
      <c r="JQE2">
        <v>100</v>
      </c>
      <c r="JQF2">
        <v>100</v>
      </c>
      <c r="JQG2">
        <v>100</v>
      </c>
      <c r="JQH2">
        <v>100</v>
      </c>
      <c r="JQI2">
        <v>100</v>
      </c>
      <c r="JQJ2">
        <v>100</v>
      </c>
      <c r="JQK2">
        <v>100</v>
      </c>
      <c r="JQL2">
        <v>100</v>
      </c>
      <c r="JQM2">
        <v>100</v>
      </c>
      <c r="JQN2">
        <v>100</v>
      </c>
      <c r="JQO2">
        <v>100</v>
      </c>
      <c r="JQP2">
        <v>100</v>
      </c>
      <c r="JQQ2">
        <v>100</v>
      </c>
      <c r="JQR2">
        <v>100</v>
      </c>
      <c r="JQS2">
        <v>100</v>
      </c>
      <c r="JQT2">
        <v>100</v>
      </c>
      <c r="JQU2">
        <v>100</v>
      </c>
      <c r="JQV2">
        <v>100</v>
      </c>
      <c r="JQW2">
        <v>100</v>
      </c>
      <c r="JQX2">
        <v>100</v>
      </c>
      <c r="JQY2">
        <v>100</v>
      </c>
      <c r="JQZ2">
        <v>100</v>
      </c>
      <c r="JRA2">
        <v>100</v>
      </c>
      <c r="JRB2">
        <v>100</v>
      </c>
      <c r="JRC2">
        <v>100</v>
      </c>
      <c r="JRD2">
        <v>100</v>
      </c>
      <c r="JRE2">
        <v>100</v>
      </c>
      <c r="JRF2">
        <v>100</v>
      </c>
      <c r="JRG2">
        <v>100</v>
      </c>
      <c r="JRH2">
        <v>100</v>
      </c>
      <c r="JRI2">
        <v>100</v>
      </c>
      <c r="JRJ2">
        <v>100</v>
      </c>
      <c r="JRK2">
        <v>100</v>
      </c>
      <c r="JRL2">
        <v>100</v>
      </c>
      <c r="JRM2">
        <v>100</v>
      </c>
      <c r="JRN2">
        <v>100</v>
      </c>
      <c r="JRO2">
        <v>100</v>
      </c>
      <c r="JRP2">
        <v>100</v>
      </c>
      <c r="JRQ2">
        <v>100</v>
      </c>
      <c r="JRR2">
        <v>100</v>
      </c>
      <c r="JRS2">
        <v>100</v>
      </c>
      <c r="JRT2">
        <v>100</v>
      </c>
      <c r="JRU2">
        <v>100</v>
      </c>
      <c r="JRV2">
        <v>100</v>
      </c>
      <c r="JRW2">
        <v>100</v>
      </c>
      <c r="JRX2">
        <v>100</v>
      </c>
      <c r="JRY2">
        <v>100</v>
      </c>
      <c r="JRZ2">
        <v>100</v>
      </c>
      <c r="JSA2">
        <v>100</v>
      </c>
      <c r="JSB2">
        <v>100</v>
      </c>
      <c r="JSC2">
        <v>100</v>
      </c>
      <c r="JSD2">
        <v>100</v>
      </c>
      <c r="JSE2">
        <v>100</v>
      </c>
      <c r="JSF2">
        <v>100</v>
      </c>
      <c r="JSG2">
        <v>100</v>
      </c>
      <c r="JSH2">
        <v>100</v>
      </c>
      <c r="JSI2">
        <v>100</v>
      </c>
      <c r="JSJ2">
        <v>100</v>
      </c>
      <c r="JSK2">
        <v>100</v>
      </c>
      <c r="JSL2">
        <v>100</v>
      </c>
      <c r="JSM2">
        <v>100</v>
      </c>
      <c r="JSN2">
        <v>100</v>
      </c>
      <c r="JSO2">
        <v>100</v>
      </c>
      <c r="JSP2">
        <v>100</v>
      </c>
      <c r="JSQ2">
        <v>100</v>
      </c>
      <c r="JSR2">
        <v>100</v>
      </c>
      <c r="JSS2">
        <v>100</v>
      </c>
      <c r="JST2">
        <v>100</v>
      </c>
      <c r="JSU2">
        <v>100</v>
      </c>
      <c r="JSV2">
        <v>100</v>
      </c>
      <c r="JSW2">
        <v>100</v>
      </c>
      <c r="JSX2">
        <v>100</v>
      </c>
      <c r="JSY2">
        <v>100</v>
      </c>
      <c r="JSZ2">
        <v>100</v>
      </c>
      <c r="JTA2">
        <v>100</v>
      </c>
      <c r="JTB2">
        <v>100</v>
      </c>
      <c r="JTC2">
        <v>100</v>
      </c>
      <c r="JTD2">
        <v>100</v>
      </c>
      <c r="JTE2">
        <v>100</v>
      </c>
      <c r="JTF2">
        <v>100</v>
      </c>
      <c r="JTG2">
        <v>100</v>
      </c>
      <c r="JTH2">
        <v>100</v>
      </c>
      <c r="JTI2">
        <v>100</v>
      </c>
      <c r="JTJ2">
        <v>100</v>
      </c>
      <c r="JTK2">
        <v>100</v>
      </c>
      <c r="JTL2">
        <v>100</v>
      </c>
      <c r="JTM2">
        <v>100</v>
      </c>
      <c r="JTN2">
        <v>100</v>
      </c>
      <c r="JTO2">
        <v>100</v>
      </c>
      <c r="JTP2">
        <v>100</v>
      </c>
      <c r="JTQ2">
        <v>100</v>
      </c>
      <c r="JTR2">
        <v>100</v>
      </c>
      <c r="JTS2">
        <v>100</v>
      </c>
      <c r="JTT2">
        <v>100</v>
      </c>
      <c r="JTU2">
        <v>100</v>
      </c>
      <c r="JTV2">
        <v>100</v>
      </c>
      <c r="JTW2">
        <v>100</v>
      </c>
      <c r="JTX2">
        <v>100</v>
      </c>
      <c r="JTY2">
        <v>100</v>
      </c>
      <c r="JTZ2">
        <v>100</v>
      </c>
      <c r="JUA2">
        <v>100</v>
      </c>
      <c r="JUB2">
        <v>100</v>
      </c>
      <c r="JUC2">
        <v>100</v>
      </c>
      <c r="JUD2">
        <v>100</v>
      </c>
      <c r="JUE2">
        <v>100</v>
      </c>
      <c r="JUF2">
        <v>100</v>
      </c>
      <c r="JUG2">
        <v>100</v>
      </c>
      <c r="JUH2">
        <v>100</v>
      </c>
      <c r="JUI2">
        <v>100</v>
      </c>
      <c r="JUJ2">
        <v>100</v>
      </c>
      <c r="JUK2">
        <v>100</v>
      </c>
      <c r="JUL2">
        <v>100</v>
      </c>
      <c r="JUM2">
        <v>100</v>
      </c>
      <c r="JUN2">
        <v>100</v>
      </c>
      <c r="JUO2">
        <v>100</v>
      </c>
      <c r="JUP2">
        <v>100</v>
      </c>
      <c r="JUQ2">
        <v>100</v>
      </c>
      <c r="JUR2">
        <v>100</v>
      </c>
      <c r="JUS2">
        <v>100</v>
      </c>
      <c r="JUT2">
        <v>100</v>
      </c>
      <c r="JUU2">
        <v>100</v>
      </c>
      <c r="JUV2">
        <v>100</v>
      </c>
      <c r="JUW2">
        <v>100</v>
      </c>
      <c r="JUX2">
        <v>100</v>
      </c>
      <c r="JUY2">
        <v>100</v>
      </c>
      <c r="JUZ2">
        <v>100</v>
      </c>
      <c r="JVA2">
        <v>100</v>
      </c>
      <c r="JVB2">
        <v>100</v>
      </c>
      <c r="JVC2">
        <v>100</v>
      </c>
      <c r="JVD2">
        <v>100</v>
      </c>
      <c r="JVE2">
        <v>100</v>
      </c>
      <c r="JVF2">
        <v>100</v>
      </c>
      <c r="JVG2">
        <v>100</v>
      </c>
      <c r="JVH2">
        <v>100</v>
      </c>
      <c r="JVI2">
        <v>100</v>
      </c>
      <c r="JVJ2">
        <v>100</v>
      </c>
      <c r="JVK2">
        <v>100</v>
      </c>
      <c r="JVL2">
        <v>100</v>
      </c>
      <c r="JVM2">
        <v>100</v>
      </c>
      <c r="JVN2">
        <v>100</v>
      </c>
      <c r="JVO2">
        <v>100</v>
      </c>
      <c r="JVP2">
        <v>100</v>
      </c>
      <c r="JVQ2">
        <v>100</v>
      </c>
      <c r="JVR2">
        <v>100</v>
      </c>
      <c r="JVS2">
        <v>100</v>
      </c>
      <c r="JVT2">
        <v>100</v>
      </c>
      <c r="JVU2">
        <v>100</v>
      </c>
      <c r="JVV2">
        <v>100</v>
      </c>
      <c r="JVW2">
        <v>100</v>
      </c>
      <c r="JVX2">
        <v>100</v>
      </c>
      <c r="JVY2">
        <v>100</v>
      </c>
      <c r="JVZ2">
        <v>100</v>
      </c>
      <c r="JWA2">
        <v>100</v>
      </c>
      <c r="JWB2">
        <v>100</v>
      </c>
      <c r="JWC2">
        <v>100</v>
      </c>
      <c r="JWD2">
        <v>100</v>
      </c>
      <c r="JWE2">
        <v>100</v>
      </c>
      <c r="JWF2">
        <v>100</v>
      </c>
      <c r="JWG2">
        <v>100</v>
      </c>
      <c r="JWH2">
        <v>100</v>
      </c>
      <c r="JWI2">
        <v>100</v>
      </c>
      <c r="JWJ2">
        <v>100</v>
      </c>
      <c r="JWK2">
        <v>100</v>
      </c>
      <c r="JWL2">
        <v>100</v>
      </c>
      <c r="JWM2">
        <v>100</v>
      </c>
      <c r="JWN2">
        <v>100</v>
      </c>
      <c r="JWO2">
        <v>100</v>
      </c>
      <c r="JWP2">
        <v>100</v>
      </c>
      <c r="JWQ2">
        <v>100</v>
      </c>
      <c r="JWR2">
        <v>100</v>
      </c>
      <c r="JWS2">
        <v>100</v>
      </c>
      <c r="JWT2">
        <v>100</v>
      </c>
      <c r="JWU2">
        <v>100</v>
      </c>
      <c r="JWV2">
        <v>100</v>
      </c>
      <c r="JWW2">
        <v>100</v>
      </c>
      <c r="JWX2">
        <v>100</v>
      </c>
      <c r="JWY2">
        <v>100</v>
      </c>
      <c r="JWZ2">
        <v>100</v>
      </c>
      <c r="JXA2">
        <v>100</v>
      </c>
      <c r="JXB2">
        <v>100</v>
      </c>
      <c r="JXC2">
        <v>100</v>
      </c>
      <c r="JXD2">
        <v>100</v>
      </c>
      <c r="JXE2">
        <v>100</v>
      </c>
      <c r="JXF2">
        <v>100</v>
      </c>
      <c r="JXG2">
        <v>100</v>
      </c>
      <c r="JXH2">
        <v>100</v>
      </c>
      <c r="JXI2">
        <v>100</v>
      </c>
      <c r="JXJ2">
        <v>100</v>
      </c>
      <c r="JXK2">
        <v>100</v>
      </c>
      <c r="JXL2">
        <v>100</v>
      </c>
      <c r="JXM2">
        <v>100</v>
      </c>
      <c r="JXN2">
        <v>100</v>
      </c>
      <c r="JXO2">
        <v>100</v>
      </c>
      <c r="JXP2">
        <v>100</v>
      </c>
      <c r="JXQ2">
        <v>100</v>
      </c>
      <c r="JXR2">
        <v>100</v>
      </c>
      <c r="JXS2">
        <v>100</v>
      </c>
      <c r="JXT2">
        <v>100</v>
      </c>
      <c r="JXU2">
        <v>100</v>
      </c>
      <c r="JXV2">
        <v>100</v>
      </c>
      <c r="JXW2">
        <v>100</v>
      </c>
      <c r="JXX2">
        <v>100</v>
      </c>
      <c r="JXY2">
        <v>100</v>
      </c>
      <c r="JXZ2">
        <v>100</v>
      </c>
      <c r="JYA2">
        <v>100</v>
      </c>
      <c r="JYB2">
        <v>100</v>
      </c>
      <c r="JYC2">
        <v>100</v>
      </c>
      <c r="JYD2">
        <v>100</v>
      </c>
      <c r="JYE2">
        <v>100</v>
      </c>
      <c r="JYF2">
        <v>100</v>
      </c>
      <c r="JYG2">
        <v>100</v>
      </c>
      <c r="JYH2">
        <v>100</v>
      </c>
      <c r="JYI2">
        <v>100</v>
      </c>
      <c r="JYJ2">
        <v>100</v>
      </c>
      <c r="JYK2">
        <v>100</v>
      </c>
      <c r="JYL2">
        <v>100</v>
      </c>
      <c r="JYM2">
        <v>100</v>
      </c>
      <c r="JYN2">
        <v>100</v>
      </c>
      <c r="JYO2">
        <v>100</v>
      </c>
      <c r="JYP2">
        <v>100</v>
      </c>
      <c r="JYQ2">
        <v>100</v>
      </c>
      <c r="JYR2">
        <v>100</v>
      </c>
      <c r="JYS2">
        <v>100</v>
      </c>
      <c r="JYT2">
        <v>100</v>
      </c>
      <c r="JYU2">
        <v>100</v>
      </c>
      <c r="JYV2">
        <v>100</v>
      </c>
      <c r="JYW2">
        <v>100</v>
      </c>
      <c r="JYX2">
        <v>100</v>
      </c>
      <c r="JYY2">
        <v>100</v>
      </c>
      <c r="JYZ2">
        <v>100</v>
      </c>
      <c r="JZA2">
        <v>100</v>
      </c>
      <c r="JZB2">
        <v>100</v>
      </c>
      <c r="JZC2">
        <v>100</v>
      </c>
      <c r="JZD2">
        <v>100</v>
      </c>
      <c r="JZE2">
        <v>100</v>
      </c>
      <c r="JZF2">
        <v>100</v>
      </c>
      <c r="JZG2">
        <v>100</v>
      </c>
      <c r="JZH2">
        <v>100</v>
      </c>
      <c r="JZI2">
        <v>100</v>
      </c>
      <c r="JZJ2">
        <v>100</v>
      </c>
      <c r="JZK2">
        <v>100</v>
      </c>
      <c r="JZL2">
        <v>100</v>
      </c>
      <c r="JZM2">
        <v>100</v>
      </c>
      <c r="JZN2">
        <v>100</v>
      </c>
      <c r="JZO2">
        <v>100</v>
      </c>
      <c r="JZP2">
        <v>100</v>
      </c>
      <c r="JZQ2">
        <v>100</v>
      </c>
      <c r="JZR2">
        <v>100</v>
      </c>
      <c r="JZS2">
        <v>100</v>
      </c>
      <c r="JZT2">
        <v>100</v>
      </c>
      <c r="JZU2">
        <v>100</v>
      </c>
      <c r="JZV2">
        <v>100</v>
      </c>
      <c r="JZW2">
        <v>100</v>
      </c>
      <c r="JZX2">
        <v>100</v>
      </c>
      <c r="JZY2">
        <v>100</v>
      </c>
      <c r="JZZ2">
        <v>100</v>
      </c>
      <c r="KAA2">
        <v>100</v>
      </c>
      <c r="KAB2">
        <v>100</v>
      </c>
      <c r="KAC2">
        <v>100</v>
      </c>
      <c r="KAD2">
        <v>100</v>
      </c>
      <c r="KAE2">
        <v>100</v>
      </c>
      <c r="KAF2">
        <v>100</v>
      </c>
      <c r="KAG2">
        <v>100</v>
      </c>
      <c r="KAH2">
        <v>100</v>
      </c>
      <c r="KAI2">
        <v>100</v>
      </c>
      <c r="KAJ2">
        <v>100</v>
      </c>
      <c r="KAK2">
        <v>100</v>
      </c>
      <c r="KAL2">
        <v>100</v>
      </c>
      <c r="KAM2">
        <v>100</v>
      </c>
      <c r="KAN2">
        <v>100</v>
      </c>
      <c r="KAO2">
        <v>100</v>
      </c>
      <c r="KAP2">
        <v>100</v>
      </c>
      <c r="KAQ2">
        <v>100</v>
      </c>
      <c r="KAR2">
        <v>100</v>
      </c>
      <c r="KAS2">
        <v>100</v>
      </c>
      <c r="KAT2">
        <v>100</v>
      </c>
      <c r="KAU2">
        <v>100</v>
      </c>
      <c r="KAV2">
        <v>100</v>
      </c>
      <c r="KAW2">
        <v>100</v>
      </c>
      <c r="KAX2">
        <v>100</v>
      </c>
      <c r="KAY2">
        <v>100</v>
      </c>
      <c r="KAZ2">
        <v>100</v>
      </c>
      <c r="KBA2">
        <v>100</v>
      </c>
      <c r="KBB2">
        <v>100</v>
      </c>
      <c r="KBC2">
        <v>100</v>
      </c>
      <c r="KBD2">
        <v>100</v>
      </c>
      <c r="KBE2">
        <v>100</v>
      </c>
      <c r="KBF2">
        <v>100</v>
      </c>
      <c r="KBG2">
        <v>100</v>
      </c>
      <c r="KBH2">
        <v>100</v>
      </c>
      <c r="KBI2">
        <v>100</v>
      </c>
      <c r="KBJ2">
        <v>100</v>
      </c>
      <c r="KBK2">
        <v>100</v>
      </c>
      <c r="KBL2">
        <v>100</v>
      </c>
      <c r="KBM2">
        <v>100</v>
      </c>
      <c r="KBN2">
        <v>100</v>
      </c>
      <c r="KBO2">
        <v>100</v>
      </c>
      <c r="KBP2">
        <v>100</v>
      </c>
      <c r="KBQ2">
        <v>100</v>
      </c>
      <c r="KBR2">
        <v>100</v>
      </c>
      <c r="KBS2">
        <v>100</v>
      </c>
      <c r="KBT2">
        <v>100</v>
      </c>
      <c r="KBU2">
        <v>100</v>
      </c>
      <c r="KBV2">
        <v>100</v>
      </c>
      <c r="KBW2">
        <v>100</v>
      </c>
      <c r="KBX2">
        <v>100</v>
      </c>
      <c r="KBY2">
        <v>100</v>
      </c>
      <c r="KBZ2">
        <v>100</v>
      </c>
      <c r="KCA2">
        <v>100</v>
      </c>
      <c r="KCB2">
        <v>100</v>
      </c>
      <c r="KCC2">
        <v>100</v>
      </c>
      <c r="KCD2">
        <v>100</v>
      </c>
      <c r="KCE2">
        <v>100</v>
      </c>
      <c r="KCF2">
        <v>100</v>
      </c>
      <c r="KCG2">
        <v>100</v>
      </c>
      <c r="KCH2">
        <v>100</v>
      </c>
      <c r="KCI2">
        <v>100</v>
      </c>
      <c r="KCJ2">
        <v>100</v>
      </c>
      <c r="KCK2">
        <v>100</v>
      </c>
      <c r="KCL2">
        <v>100</v>
      </c>
      <c r="KCM2">
        <v>100</v>
      </c>
      <c r="KCN2">
        <v>100</v>
      </c>
      <c r="KCO2">
        <v>100</v>
      </c>
      <c r="KCP2">
        <v>100</v>
      </c>
      <c r="KCQ2">
        <v>100</v>
      </c>
      <c r="KCR2">
        <v>100</v>
      </c>
      <c r="KCS2">
        <v>100</v>
      </c>
      <c r="KCT2">
        <v>100</v>
      </c>
      <c r="KCU2">
        <v>100</v>
      </c>
      <c r="KCV2">
        <v>100</v>
      </c>
      <c r="KCW2">
        <v>100</v>
      </c>
      <c r="KCX2">
        <v>100</v>
      </c>
      <c r="KCY2">
        <v>100</v>
      </c>
      <c r="KCZ2">
        <v>100</v>
      </c>
      <c r="KDA2">
        <v>100</v>
      </c>
      <c r="KDB2">
        <v>100</v>
      </c>
      <c r="KDC2">
        <v>100</v>
      </c>
      <c r="KDD2">
        <v>100</v>
      </c>
      <c r="KDE2">
        <v>100</v>
      </c>
      <c r="KDF2">
        <v>100</v>
      </c>
      <c r="KDG2">
        <v>100</v>
      </c>
      <c r="KDH2">
        <v>100</v>
      </c>
      <c r="KDI2">
        <v>100</v>
      </c>
      <c r="KDJ2">
        <v>100</v>
      </c>
      <c r="KDK2">
        <v>100</v>
      </c>
      <c r="KDL2">
        <v>100</v>
      </c>
      <c r="KDM2">
        <v>100</v>
      </c>
      <c r="KDN2">
        <v>100</v>
      </c>
      <c r="KDO2">
        <v>100</v>
      </c>
      <c r="KDP2">
        <v>100</v>
      </c>
      <c r="KDQ2">
        <v>100</v>
      </c>
      <c r="KDR2">
        <v>100</v>
      </c>
      <c r="KDS2">
        <v>100</v>
      </c>
      <c r="KDT2">
        <v>100</v>
      </c>
      <c r="KDU2">
        <v>100</v>
      </c>
      <c r="KDV2">
        <v>100</v>
      </c>
      <c r="KDW2">
        <v>100</v>
      </c>
      <c r="KDX2">
        <v>100</v>
      </c>
      <c r="KDY2">
        <v>100</v>
      </c>
      <c r="KDZ2">
        <v>100</v>
      </c>
      <c r="KEA2">
        <v>100</v>
      </c>
      <c r="KEB2">
        <v>100</v>
      </c>
      <c r="KEC2">
        <v>100</v>
      </c>
      <c r="KED2">
        <v>100</v>
      </c>
      <c r="KEE2">
        <v>100</v>
      </c>
      <c r="KEF2">
        <v>100</v>
      </c>
      <c r="KEG2">
        <v>100</v>
      </c>
      <c r="KEH2">
        <v>100</v>
      </c>
      <c r="KEI2">
        <v>100</v>
      </c>
      <c r="KEJ2">
        <v>100</v>
      </c>
      <c r="KEK2">
        <v>100</v>
      </c>
      <c r="KEL2">
        <v>100</v>
      </c>
      <c r="KEM2">
        <v>100</v>
      </c>
      <c r="KEN2">
        <v>100</v>
      </c>
      <c r="KEO2">
        <v>100</v>
      </c>
      <c r="KEP2">
        <v>100</v>
      </c>
      <c r="KEQ2">
        <v>100</v>
      </c>
      <c r="KER2">
        <v>100</v>
      </c>
      <c r="KES2">
        <v>100</v>
      </c>
      <c r="KET2">
        <v>100</v>
      </c>
      <c r="KEU2">
        <v>100</v>
      </c>
      <c r="KEV2">
        <v>100</v>
      </c>
      <c r="KEW2">
        <v>100</v>
      </c>
      <c r="KEX2">
        <v>100</v>
      </c>
      <c r="KEY2">
        <v>100</v>
      </c>
      <c r="KEZ2">
        <v>100</v>
      </c>
      <c r="KFA2">
        <v>100</v>
      </c>
      <c r="KFB2">
        <v>100</v>
      </c>
      <c r="KFC2">
        <v>100</v>
      </c>
      <c r="KFD2">
        <v>100</v>
      </c>
      <c r="KFE2">
        <v>100</v>
      </c>
      <c r="KFF2">
        <v>100</v>
      </c>
      <c r="KFG2">
        <v>100</v>
      </c>
      <c r="KFH2">
        <v>100</v>
      </c>
      <c r="KFI2">
        <v>100</v>
      </c>
      <c r="KFJ2">
        <v>100</v>
      </c>
      <c r="KFK2">
        <v>100</v>
      </c>
      <c r="KFL2">
        <v>100</v>
      </c>
      <c r="KFM2">
        <v>100</v>
      </c>
      <c r="KFN2">
        <v>100</v>
      </c>
      <c r="KFO2">
        <v>100</v>
      </c>
      <c r="KFP2">
        <v>100</v>
      </c>
      <c r="KFQ2">
        <v>100</v>
      </c>
      <c r="KFR2">
        <v>100</v>
      </c>
      <c r="KFS2">
        <v>100</v>
      </c>
      <c r="KFT2">
        <v>100</v>
      </c>
      <c r="KFU2">
        <v>100</v>
      </c>
      <c r="KFV2">
        <v>100</v>
      </c>
      <c r="KFW2">
        <v>100</v>
      </c>
      <c r="KFX2">
        <v>100</v>
      </c>
      <c r="KFY2">
        <v>100</v>
      </c>
      <c r="KFZ2">
        <v>100</v>
      </c>
      <c r="KGA2">
        <v>100</v>
      </c>
      <c r="KGB2">
        <v>100</v>
      </c>
      <c r="KGC2">
        <v>100</v>
      </c>
      <c r="KGD2">
        <v>100</v>
      </c>
      <c r="KGE2">
        <v>100</v>
      </c>
      <c r="KGF2">
        <v>100</v>
      </c>
      <c r="KGG2">
        <v>100</v>
      </c>
      <c r="KGH2">
        <v>100</v>
      </c>
      <c r="KGI2">
        <v>100</v>
      </c>
      <c r="KGJ2">
        <v>100</v>
      </c>
      <c r="KGK2">
        <v>100</v>
      </c>
      <c r="KGL2">
        <v>100</v>
      </c>
      <c r="KGM2">
        <v>100</v>
      </c>
      <c r="KGN2">
        <v>100</v>
      </c>
      <c r="KGO2">
        <v>100</v>
      </c>
      <c r="KGP2">
        <v>100</v>
      </c>
      <c r="KGQ2">
        <v>100</v>
      </c>
      <c r="KGR2">
        <v>100</v>
      </c>
      <c r="KGS2">
        <v>100</v>
      </c>
      <c r="KGT2">
        <v>100</v>
      </c>
      <c r="KGU2">
        <v>100</v>
      </c>
      <c r="KGV2">
        <v>100</v>
      </c>
      <c r="KGW2">
        <v>100</v>
      </c>
      <c r="KGX2">
        <v>100</v>
      </c>
      <c r="KGY2">
        <v>100</v>
      </c>
      <c r="KGZ2">
        <v>100</v>
      </c>
      <c r="KHA2">
        <v>100</v>
      </c>
      <c r="KHB2">
        <v>100</v>
      </c>
      <c r="KHC2">
        <v>100</v>
      </c>
      <c r="KHD2">
        <v>100</v>
      </c>
      <c r="KHE2">
        <v>100</v>
      </c>
      <c r="KHF2">
        <v>100</v>
      </c>
      <c r="KHG2">
        <v>100</v>
      </c>
      <c r="KHH2">
        <v>100</v>
      </c>
      <c r="KHI2">
        <v>100</v>
      </c>
      <c r="KHJ2">
        <v>100</v>
      </c>
      <c r="KHK2">
        <v>100</v>
      </c>
      <c r="KHL2">
        <v>100</v>
      </c>
      <c r="KHM2">
        <v>100</v>
      </c>
      <c r="KHN2">
        <v>100</v>
      </c>
      <c r="KHO2">
        <v>100</v>
      </c>
      <c r="KHP2">
        <v>100</v>
      </c>
      <c r="KHQ2">
        <v>100</v>
      </c>
      <c r="KHR2">
        <v>100</v>
      </c>
      <c r="KHS2">
        <v>100</v>
      </c>
      <c r="KHT2">
        <v>100</v>
      </c>
      <c r="KHU2">
        <v>100</v>
      </c>
      <c r="KHV2">
        <v>100</v>
      </c>
      <c r="KHW2">
        <v>100</v>
      </c>
      <c r="KHX2">
        <v>100</v>
      </c>
      <c r="KHY2">
        <v>100</v>
      </c>
      <c r="KHZ2">
        <v>100</v>
      </c>
      <c r="KIA2">
        <v>100</v>
      </c>
      <c r="KIB2">
        <v>100</v>
      </c>
      <c r="KIC2">
        <v>100</v>
      </c>
      <c r="KID2">
        <v>100</v>
      </c>
      <c r="KIE2">
        <v>100</v>
      </c>
      <c r="KIF2">
        <v>100</v>
      </c>
      <c r="KIG2">
        <v>100</v>
      </c>
      <c r="KIH2">
        <v>100</v>
      </c>
      <c r="KII2">
        <v>100</v>
      </c>
      <c r="KIJ2">
        <v>100</v>
      </c>
      <c r="KIK2">
        <v>100</v>
      </c>
      <c r="KIL2">
        <v>100</v>
      </c>
      <c r="KIM2">
        <v>100</v>
      </c>
      <c r="KIN2">
        <v>100</v>
      </c>
      <c r="KIO2">
        <v>100</v>
      </c>
      <c r="KIP2">
        <v>100</v>
      </c>
      <c r="KIQ2">
        <v>100</v>
      </c>
      <c r="KIR2">
        <v>100</v>
      </c>
      <c r="KIS2">
        <v>100</v>
      </c>
      <c r="KIT2">
        <v>100</v>
      </c>
      <c r="KIU2">
        <v>100</v>
      </c>
      <c r="KIV2">
        <v>100</v>
      </c>
      <c r="KIW2">
        <v>100</v>
      </c>
      <c r="KIX2">
        <v>100</v>
      </c>
      <c r="KIY2">
        <v>100</v>
      </c>
      <c r="KIZ2">
        <v>100</v>
      </c>
      <c r="KJA2">
        <v>100</v>
      </c>
      <c r="KJB2">
        <v>100</v>
      </c>
      <c r="KJC2">
        <v>100</v>
      </c>
      <c r="KJD2">
        <v>100</v>
      </c>
      <c r="KJE2">
        <v>100</v>
      </c>
      <c r="KJF2">
        <v>100</v>
      </c>
      <c r="KJG2">
        <v>100</v>
      </c>
      <c r="KJH2">
        <v>100</v>
      </c>
      <c r="KJI2">
        <v>100</v>
      </c>
      <c r="KJJ2">
        <v>100</v>
      </c>
      <c r="KJK2">
        <v>100</v>
      </c>
      <c r="KJL2">
        <v>100</v>
      </c>
      <c r="KJM2">
        <v>100</v>
      </c>
      <c r="KJN2">
        <v>100</v>
      </c>
      <c r="KJO2">
        <v>100</v>
      </c>
      <c r="KJP2">
        <v>100</v>
      </c>
      <c r="KJQ2">
        <v>100</v>
      </c>
      <c r="KJR2">
        <v>100</v>
      </c>
      <c r="KJS2">
        <v>100</v>
      </c>
      <c r="KJT2">
        <v>100</v>
      </c>
      <c r="KJU2">
        <v>100</v>
      </c>
      <c r="KJV2">
        <v>100</v>
      </c>
      <c r="KJW2">
        <v>100</v>
      </c>
      <c r="KJX2">
        <v>100</v>
      </c>
      <c r="KJY2">
        <v>100</v>
      </c>
      <c r="KJZ2">
        <v>100</v>
      </c>
      <c r="KKA2">
        <v>100</v>
      </c>
      <c r="KKB2">
        <v>100</v>
      </c>
      <c r="KKC2">
        <v>100</v>
      </c>
      <c r="KKD2">
        <v>100</v>
      </c>
      <c r="KKE2">
        <v>100</v>
      </c>
      <c r="KKF2">
        <v>100</v>
      </c>
      <c r="KKG2">
        <v>100</v>
      </c>
      <c r="KKH2">
        <v>100</v>
      </c>
      <c r="KKI2">
        <v>100</v>
      </c>
      <c r="KKJ2">
        <v>100</v>
      </c>
      <c r="KKK2">
        <v>100</v>
      </c>
      <c r="KKL2">
        <v>100</v>
      </c>
      <c r="KKM2">
        <v>100</v>
      </c>
      <c r="KKN2">
        <v>100</v>
      </c>
      <c r="KKO2">
        <v>100</v>
      </c>
      <c r="KKP2">
        <v>100</v>
      </c>
      <c r="KKQ2">
        <v>100</v>
      </c>
      <c r="KKR2">
        <v>100</v>
      </c>
      <c r="KKS2">
        <v>100</v>
      </c>
      <c r="KKT2">
        <v>100</v>
      </c>
      <c r="KKU2">
        <v>100</v>
      </c>
      <c r="KKV2">
        <v>100</v>
      </c>
      <c r="KKW2">
        <v>100</v>
      </c>
      <c r="KKX2">
        <v>100</v>
      </c>
      <c r="KKY2">
        <v>100</v>
      </c>
      <c r="KKZ2">
        <v>100</v>
      </c>
      <c r="KLA2">
        <v>100</v>
      </c>
      <c r="KLB2">
        <v>100</v>
      </c>
      <c r="KLC2">
        <v>100</v>
      </c>
      <c r="KLD2">
        <v>100</v>
      </c>
      <c r="KLE2">
        <v>100</v>
      </c>
      <c r="KLF2">
        <v>100</v>
      </c>
      <c r="KLG2">
        <v>100</v>
      </c>
      <c r="KLH2">
        <v>100</v>
      </c>
      <c r="KLI2">
        <v>100</v>
      </c>
      <c r="KLJ2">
        <v>100</v>
      </c>
      <c r="KLK2">
        <v>100</v>
      </c>
      <c r="KLL2">
        <v>100</v>
      </c>
      <c r="KLM2">
        <v>100</v>
      </c>
      <c r="KLN2">
        <v>100</v>
      </c>
      <c r="KLO2">
        <v>100</v>
      </c>
      <c r="KLP2">
        <v>100</v>
      </c>
      <c r="KLQ2">
        <v>100</v>
      </c>
      <c r="KLR2">
        <v>100</v>
      </c>
      <c r="KLS2">
        <v>100</v>
      </c>
      <c r="KLT2">
        <v>100</v>
      </c>
      <c r="KLU2">
        <v>100</v>
      </c>
      <c r="KLV2">
        <v>100</v>
      </c>
      <c r="KLW2">
        <v>100</v>
      </c>
      <c r="KLX2">
        <v>100</v>
      </c>
      <c r="KLY2">
        <v>100</v>
      </c>
      <c r="KLZ2">
        <v>100</v>
      </c>
      <c r="KMA2">
        <v>100</v>
      </c>
      <c r="KMB2">
        <v>100</v>
      </c>
      <c r="KMC2">
        <v>100</v>
      </c>
      <c r="KMD2">
        <v>100</v>
      </c>
      <c r="KME2">
        <v>100</v>
      </c>
      <c r="KMF2">
        <v>100</v>
      </c>
      <c r="KMG2">
        <v>100</v>
      </c>
      <c r="KMH2">
        <v>100</v>
      </c>
      <c r="KMI2">
        <v>100</v>
      </c>
      <c r="KMJ2">
        <v>100</v>
      </c>
      <c r="KMK2">
        <v>100</v>
      </c>
      <c r="KML2">
        <v>100</v>
      </c>
      <c r="KMM2">
        <v>100</v>
      </c>
      <c r="KMN2">
        <v>100</v>
      </c>
      <c r="KMO2">
        <v>100</v>
      </c>
      <c r="KMP2">
        <v>100</v>
      </c>
      <c r="KMQ2">
        <v>100</v>
      </c>
      <c r="KMR2">
        <v>100</v>
      </c>
      <c r="KMS2">
        <v>100</v>
      </c>
      <c r="KMT2">
        <v>100</v>
      </c>
      <c r="KMU2">
        <v>100</v>
      </c>
      <c r="KMV2">
        <v>100</v>
      </c>
      <c r="KMW2">
        <v>100</v>
      </c>
      <c r="KMX2">
        <v>100</v>
      </c>
      <c r="KMY2">
        <v>100</v>
      </c>
      <c r="KMZ2">
        <v>100</v>
      </c>
      <c r="KNA2">
        <v>100</v>
      </c>
      <c r="KNB2">
        <v>100</v>
      </c>
      <c r="KNC2">
        <v>100</v>
      </c>
      <c r="KND2">
        <v>100</v>
      </c>
      <c r="KNE2">
        <v>100</v>
      </c>
      <c r="KNF2">
        <v>100</v>
      </c>
      <c r="KNG2">
        <v>100</v>
      </c>
      <c r="KNH2">
        <v>100</v>
      </c>
      <c r="KNI2">
        <v>100</v>
      </c>
      <c r="KNJ2">
        <v>100</v>
      </c>
      <c r="KNK2">
        <v>100</v>
      </c>
      <c r="KNL2">
        <v>100</v>
      </c>
      <c r="KNM2">
        <v>100</v>
      </c>
      <c r="KNN2">
        <v>100</v>
      </c>
      <c r="KNO2">
        <v>100</v>
      </c>
      <c r="KNP2">
        <v>100</v>
      </c>
      <c r="KNQ2">
        <v>100</v>
      </c>
      <c r="KNR2">
        <v>100</v>
      </c>
      <c r="KNS2">
        <v>100</v>
      </c>
      <c r="KNT2">
        <v>100</v>
      </c>
      <c r="KNU2">
        <v>100</v>
      </c>
      <c r="KNV2">
        <v>100</v>
      </c>
      <c r="KNW2">
        <v>100</v>
      </c>
      <c r="KNX2">
        <v>100</v>
      </c>
      <c r="KNY2">
        <v>100</v>
      </c>
      <c r="KNZ2">
        <v>100</v>
      </c>
      <c r="KOA2">
        <v>100</v>
      </c>
      <c r="KOB2">
        <v>100</v>
      </c>
      <c r="KOC2">
        <v>100</v>
      </c>
      <c r="KOD2">
        <v>100</v>
      </c>
      <c r="KOE2">
        <v>100</v>
      </c>
      <c r="KOF2">
        <v>100</v>
      </c>
      <c r="KOG2">
        <v>100</v>
      </c>
      <c r="KOH2">
        <v>100</v>
      </c>
      <c r="KOI2">
        <v>100</v>
      </c>
      <c r="KOJ2">
        <v>100</v>
      </c>
      <c r="KOK2">
        <v>100</v>
      </c>
      <c r="KOL2">
        <v>100</v>
      </c>
      <c r="KOM2">
        <v>100</v>
      </c>
      <c r="KON2">
        <v>100</v>
      </c>
      <c r="KOO2">
        <v>100</v>
      </c>
      <c r="KOP2">
        <v>100</v>
      </c>
      <c r="KOQ2">
        <v>100</v>
      </c>
      <c r="KOR2">
        <v>100</v>
      </c>
      <c r="KOS2">
        <v>100</v>
      </c>
      <c r="KOT2">
        <v>100</v>
      </c>
      <c r="KOU2">
        <v>100</v>
      </c>
      <c r="KOV2">
        <v>100</v>
      </c>
      <c r="KOW2">
        <v>100</v>
      </c>
      <c r="KOX2">
        <v>100</v>
      </c>
      <c r="KOY2">
        <v>100</v>
      </c>
      <c r="KOZ2">
        <v>100</v>
      </c>
      <c r="KPA2">
        <v>100</v>
      </c>
      <c r="KPB2">
        <v>100</v>
      </c>
      <c r="KPC2">
        <v>100</v>
      </c>
      <c r="KPD2">
        <v>100</v>
      </c>
      <c r="KPE2">
        <v>100</v>
      </c>
      <c r="KPF2">
        <v>100</v>
      </c>
      <c r="KPG2">
        <v>100</v>
      </c>
      <c r="KPH2">
        <v>100</v>
      </c>
      <c r="KPI2">
        <v>100</v>
      </c>
      <c r="KPJ2">
        <v>100</v>
      </c>
      <c r="KPK2">
        <v>100</v>
      </c>
      <c r="KPL2">
        <v>100</v>
      </c>
      <c r="KPM2">
        <v>100</v>
      </c>
      <c r="KPN2">
        <v>100</v>
      </c>
      <c r="KPO2">
        <v>100</v>
      </c>
      <c r="KPP2">
        <v>100</v>
      </c>
      <c r="KPQ2">
        <v>100</v>
      </c>
      <c r="KPR2">
        <v>100</v>
      </c>
      <c r="KPS2">
        <v>100</v>
      </c>
      <c r="KPT2">
        <v>100</v>
      </c>
      <c r="KPU2">
        <v>100</v>
      </c>
      <c r="KPV2">
        <v>100</v>
      </c>
      <c r="KPW2">
        <v>100</v>
      </c>
      <c r="KPX2">
        <v>100</v>
      </c>
      <c r="KPY2">
        <v>100</v>
      </c>
      <c r="KPZ2">
        <v>100</v>
      </c>
      <c r="KQA2">
        <v>100</v>
      </c>
      <c r="KQB2">
        <v>100</v>
      </c>
      <c r="KQC2">
        <v>100</v>
      </c>
      <c r="KQD2">
        <v>100</v>
      </c>
      <c r="KQE2">
        <v>100</v>
      </c>
      <c r="KQF2">
        <v>100</v>
      </c>
      <c r="KQG2">
        <v>100</v>
      </c>
      <c r="KQH2">
        <v>100</v>
      </c>
      <c r="KQI2">
        <v>100</v>
      </c>
      <c r="KQJ2">
        <v>100</v>
      </c>
      <c r="KQK2">
        <v>100</v>
      </c>
      <c r="KQL2">
        <v>100</v>
      </c>
      <c r="KQM2">
        <v>100</v>
      </c>
      <c r="KQN2">
        <v>100</v>
      </c>
      <c r="KQO2">
        <v>100</v>
      </c>
      <c r="KQP2">
        <v>100</v>
      </c>
      <c r="KQQ2">
        <v>100</v>
      </c>
      <c r="KQR2">
        <v>100</v>
      </c>
      <c r="KQS2">
        <v>100</v>
      </c>
      <c r="KQT2">
        <v>100</v>
      </c>
      <c r="KQU2">
        <v>100</v>
      </c>
      <c r="KQV2">
        <v>100</v>
      </c>
      <c r="KQW2">
        <v>100</v>
      </c>
      <c r="KQX2">
        <v>100</v>
      </c>
      <c r="KQY2">
        <v>100</v>
      </c>
      <c r="KQZ2">
        <v>100</v>
      </c>
      <c r="KRA2">
        <v>100</v>
      </c>
      <c r="KRB2">
        <v>100</v>
      </c>
      <c r="KRC2">
        <v>100</v>
      </c>
      <c r="KRD2">
        <v>100</v>
      </c>
      <c r="KRE2">
        <v>100</v>
      </c>
      <c r="KRF2">
        <v>100</v>
      </c>
      <c r="KRG2">
        <v>100</v>
      </c>
      <c r="KRH2">
        <v>100</v>
      </c>
      <c r="KRI2">
        <v>100</v>
      </c>
      <c r="KRJ2">
        <v>100</v>
      </c>
      <c r="KRK2">
        <v>100</v>
      </c>
      <c r="KRL2">
        <v>100</v>
      </c>
      <c r="KRM2">
        <v>100</v>
      </c>
      <c r="KRN2">
        <v>100</v>
      </c>
      <c r="KRO2">
        <v>100</v>
      </c>
      <c r="KRP2">
        <v>100</v>
      </c>
      <c r="KRQ2">
        <v>100</v>
      </c>
      <c r="KRR2">
        <v>100</v>
      </c>
      <c r="KRS2">
        <v>100</v>
      </c>
      <c r="KRT2">
        <v>100</v>
      </c>
      <c r="KRU2">
        <v>100</v>
      </c>
      <c r="KRV2">
        <v>100</v>
      </c>
      <c r="KRW2">
        <v>100</v>
      </c>
      <c r="KRX2">
        <v>100</v>
      </c>
      <c r="KRY2">
        <v>100</v>
      </c>
      <c r="KRZ2">
        <v>100</v>
      </c>
      <c r="KSA2">
        <v>100</v>
      </c>
      <c r="KSB2">
        <v>100</v>
      </c>
      <c r="KSC2">
        <v>100</v>
      </c>
      <c r="KSD2">
        <v>100</v>
      </c>
      <c r="KSE2">
        <v>100</v>
      </c>
      <c r="KSF2">
        <v>100</v>
      </c>
      <c r="KSG2">
        <v>100</v>
      </c>
      <c r="KSH2">
        <v>100</v>
      </c>
      <c r="KSI2">
        <v>100</v>
      </c>
      <c r="KSJ2">
        <v>100</v>
      </c>
      <c r="KSK2">
        <v>100</v>
      </c>
      <c r="KSL2">
        <v>100</v>
      </c>
      <c r="KSM2">
        <v>100</v>
      </c>
      <c r="KSN2">
        <v>100</v>
      </c>
      <c r="KSO2">
        <v>100</v>
      </c>
      <c r="KSP2">
        <v>100</v>
      </c>
      <c r="KSQ2">
        <v>100</v>
      </c>
      <c r="KSR2">
        <v>100</v>
      </c>
      <c r="KSS2">
        <v>100</v>
      </c>
      <c r="KST2">
        <v>100</v>
      </c>
      <c r="KSU2">
        <v>100</v>
      </c>
      <c r="KSV2">
        <v>100</v>
      </c>
      <c r="KSW2">
        <v>100</v>
      </c>
      <c r="KSX2">
        <v>100</v>
      </c>
      <c r="KSY2">
        <v>100</v>
      </c>
      <c r="KSZ2">
        <v>100</v>
      </c>
      <c r="KTA2">
        <v>100</v>
      </c>
      <c r="KTB2">
        <v>100</v>
      </c>
      <c r="KTC2">
        <v>100</v>
      </c>
      <c r="KTD2">
        <v>100</v>
      </c>
      <c r="KTE2">
        <v>100</v>
      </c>
      <c r="KTF2">
        <v>100</v>
      </c>
      <c r="KTG2">
        <v>100</v>
      </c>
      <c r="KTH2">
        <v>100</v>
      </c>
      <c r="KTI2">
        <v>100</v>
      </c>
      <c r="KTJ2">
        <v>100</v>
      </c>
      <c r="KTK2">
        <v>100</v>
      </c>
      <c r="KTL2">
        <v>100</v>
      </c>
      <c r="KTM2">
        <v>100</v>
      </c>
      <c r="KTN2">
        <v>100</v>
      </c>
      <c r="KTO2">
        <v>100</v>
      </c>
      <c r="KTP2">
        <v>100</v>
      </c>
      <c r="KTQ2">
        <v>100</v>
      </c>
      <c r="KTR2">
        <v>100</v>
      </c>
      <c r="KTS2">
        <v>100</v>
      </c>
      <c r="KTT2">
        <v>100</v>
      </c>
      <c r="KTU2">
        <v>100</v>
      </c>
      <c r="KTV2">
        <v>100</v>
      </c>
      <c r="KTW2">
        <v>100</v>
      </c>
      <c r="KTX2">
        <v>100</v>
      </c>
      <c r="KTY2">
        <v>100</v>
      </c>
      <c r="KTZ2">
        <v>100</v>
      </c>
      <c r="KUA2">
        <v>100</v>
      </c>
      <c r="KUB2">
        <v>100</v>
      </c>
      <c r="KUC2">
        <v>100</v>
      </c>
      <c r="KUD2">
        <v>100</v>
      </c>
      <c r="KUE2">
        <v>100</v>
      </c>
      <c r="KUF2">
        <v>100</v>
      </c>
      <c r="KUG2">
        <v>100</v>
      </c>
      <c r="KUH2">
        <v>100</v>
      </c>
      <c r="KUI2">
        <v>100</v>
      </c>
      <c r="KUJ2">
        <v>100</v>
      </c>
      <c r="KUK2">
        <v>100</v>
      </c>
      <c r="KUL2">
        <v>100</v>
      </c>
      <c r="KUM2">
        <v>100</v>
      </c>
      <c r="KUN2">
        <v>100</v>
      </c>
      <c r="KUO2">
        <v>100</v>
      </c>
      <c r="KUP2">
        <v>100</v>
      </c>
      <c r="KUQ2">
        <v>100</v>
      </c>
      <c r="KUR2">
        <v>100</v>
      </c>
      <c r="KUS2">
        <v>100</v>
      </c>
      <c r="KUT2">
        <v>100</v>
      </c>
      <c r="KUU2">
        <v>100</v>
      </c>
      <c r="KUV2">
        <v>100</v>
      </c>
      <c r="KUW2">
        <v>100</v>
      </c>
      <c r="KUX2">
        <v>100</v>
      </c>
      <c r="KUY2">
        <v>100</v>
      </c>
      <c r="KUZ2">
        <v>100</v>
      </c>
      <c r="KVA2">
        <v>100</v>
      </c>
      <c r="KVB2">
        <v>100</v>
      </c>
      <c r="KVC2">
        <v>100</v>
      </c>
      <c r="KVD2">
        <v>100</v>
      </c>
      <c r="KVE2">
        <v>100</v>
      </c>
      <c r="KVF2">
        <v>100</v>
      </c>
      <c r="KVG2">
        <v>100</v>
      </c>
      <c r="KVH2">
        <v>100</v>
      </c>
      <c r="KVI2">
        <v>100</v>
      </c>
      <c r="KVJ2">
        <v>100</v>
      </c>
      <c r="KVK2">
        <v>100</v>
      </c>
      <c r="KVL2">
        <v>100</v>
      </c>
      <c r="KVM2">
        <v>100</v>
      </c>
      <c r="KVN2">
        <v>100</v>
      </c>
      <c r="KVO2">
        <v>100</v>
      </c>
      <c r="KVP2">
        <v>100</v>
      </c>
      <c r="KVQ2">
        <v>100</v>
      </c>
      <c r="KVR2">
        <v>100</v>
      </c>
      <c r="KVS2">
        <v>100</v>
      </c>
      <c r="KVT2">
        <v>100</v>
      </c>
      <c r="KVU2">
        <v>100</v>
      </c>
      <c r="KVV2">
        <v>100</v>
      </c>
      <c r="KVW2">
        <v>100</v>
      </c>
      <c r="KVX2">
        <v>100</v>
      </c>
      <c r="KVY2">
        <v>100</v>
      </c>
      <c r="KVZ2">
        <v>100</v>
      </c>
      <c r="KWA2">
        <v>100</v>
      </c>
      <c r="KWB2">
        <v>100</v>
      </c>
      <c r="KWC2">
        <v>100</v>
      </c>
      <c r="KWD2">
        <v>100</v>
      </c>
      <c r="KWE2">
        <v>100</v>
      </c>
      <c r="KWF2">
        <v>100</v>
      </c>
      <c r="KWG2">
        <v>100</v>
      </c>
      <c r="KWH2">
        <v>100</v>
      </c>
      <c r="KWI2">
        <v>100</v>
      </c>
      <c r="KWJ2">
        <v>100</v>
      </c>
      <c r="KWK2">
        <v>100</v>
      </c>
      <c r="KWL2">
        <v>100</v>
      </c>
      <c r="KWM2">
        <v>100</v>
      </c>
      <c r="KWN2">
        <v>100</v>
      </c>
      <c r="KWO2">
        <v>100</v>
      </c>
      <c r="KWP2">
        <v>100</v>
      </c>
      <c r="KWQ2">
        <v>100</v>
      </c>
      <c r="KWR2">
        <v>100</v>
      </c>
      <c r="KWS2">
        <v>100</v>
      </c>
      <c r="KWT2">
        <v>100</v>
      </c>
      <c r="KWU2">
        <v>100</v>
      </c>
      <c r="KWV2">
        <v>100</v>
      </c>
      <c r="KWW2">
        <v>100</v>
      </c>
      <c r="KWX2">
        <v>100</v>
      </c>
      <c r="KWY2">
        <v>100</v>
      </c>
      <c r="KWZ2">
        <v>100</v>
      </c>
      <c r="KXA2">
        <v>100</v>
      </c>
      <c r="KXB2">
        <v>100</v>
      </c>
      <c r="KXC2">
        <v>100</v>
      </c>
      <c r="KXD2">
        <v>100</v>
      </c>
      <c r="KXE2">
        <v>100</v>
      </c>
      <c r="KXF2">
        <v>100</v>
      </c>
      <c r="KXG2">
        <v>100</v>
      </c>
      <c r="KXH2">
        <v>100</v>
      </c>
      <c r="KXI2">
        <v>100</v>
      </c>
      <c r="KXJ2">
        <v>100</v>
      </c>
      <c r="KXK2">
        <v>100</v>
      </c>
      <c r="KXL2">
        <v>100</v>
      </c>
      <c r="KXM2">
        <v>100</v>
      </c>
      <c r="KXN2">
        <v>100</v>
      </c>
      <c r="KXO2">
        <v>100</v>
      </c>
      <c r="KXP2">
        <v>100</v>
      </c>
      <c r="KXQ2">
        <v>100</v>
      </c>
      <c r="KXR2">
        <v>100</v>
      </c>
      <c r="KXS2">
        <v>100</v>
      </c>
      <c r="KXT2">
        <v>100</v>
      </c>
      <c r="KXU2">
        <v>100</v>
      </c>
      <c r="KXV2">
        <v>100</v>
      </c>
      <c r="KXW2">
        <v>100</v>
      </c>
      <c r="KXX2">
        <v>100</v>
      </c>
      <c r="KXY2">
        <v>100</v>
      </c>
      <c r="KXZ2">
        <v>100</v>
      </c>
      <c r="KYA2">
        <v>100</v>
      </c>
      <c r="KYB2">
        <v>100</v>
      </c>
      <c r="KYC2">
        <v>100</v>
      </c>
      <c r="KYD2">
        <v>100</v>
      </c>
      <c r="KYE2">
        <v>100</v>
      </c>
      <c r="KYF2">
        <v>100</v>
      </c>
      <c r="KYG2">
        <v>100</v>
      </c>
      <c r="KYH2">
        <v>100</v>
      </c>
      <c r="KYI2">
        <v>100</v>
      </c>
      <c r="KYJ2">
        <v>100</v>
      </c>
      <c r="KYK2">
        <v>100</v>
      </c>
      <c r="KYL2">
        <v>100</v>
      </c>
      <c r="KYM2">
        <v>100</v>
      </c>
      <c r="KYN2">
        <v>100</v>
      </c>
      <c r="KYO2">
        <v>100</v>
      </c>
      <c r="KYP2">
        <v>100</v>
      </c>
      <c r="KYQ2">
        <v>100</v>
      </c>
      <c r="KYR2">
        <v>100</v>
      </c>
      <c r="KYS2">
        <v>100</v>
      </c>
      <c r="KYT2">
        <v>100</v>
      </c>
      <c r="KYU2">
        <v>100</v>
      </c>
      <c r="KYV2">
        <v>100</v>
      </c>
      <c r="KYW2">
        <v>100</v>
      </c>
      <c r="KYX2">
        <v>100</v>
      </c>
      <c r="KYY2">
        <v>100</v>
      </c>
      <c r="KYZ2">
        <v>100</v>
      </c>
      <c r="KZA2">
        <v>100</v>
      </c>
      <c r="KZB2">
        <v>100</v>
      </c>
      <c r="KZC2">
        <v>100</v>
      </c>
      <c r="KZD2">
        <v>100</v>
      </c>
      <c r="KZE2">
        <v>100</v>
      </c>
      <c r="KZF2">
        <v>100</v>
      </c>
      <c r="KZG2">
        <v>100</v>
      </c>
      <c r="KZH2">
        <v>100</v>
      </c>
      <c r="KZI2">
        <v>100</v>
      </c>
      <c r="KZJ2">
        <v>100</v>
      </c>
      <c r="KZK2">
        <v>100</v>
      </c>
      <c r="KZL2">
        <v>100</v>
      </c>
      <c r="KZM2">
        <v>100</v>
      </c>
      <c r="KZN2">
        <v>100</v>
      </c>
      <c r="KZO2">
        <v>100</v>
      </c>
      <c r="KZP2">
        <v>100</v>
      </c>
      <c r="KZQ2">
        <v>100</v>
      </c>
      <c r="KZR2">
        <v>100</v>
      </c>
      <c r="KZS2">
        <v>100</v>
      </c>
      <c r="KZT2">
        <v>100</v>
      </c>
      <c r="KZU2">
        <v>100</v>
      </c>
      <c r="KZV2">
        <v>100</v>
      </c>
      <c r="KZW2">
        <v>100</v>
      </c>
      <c r="KZX2">
        <v>100</v>
      </c>
      <c r="KZY2">
        <v>100</v>
      </c>
      <c r="KZZ2">
        <v>100</v>
      </c>
      <c r="LAA2">
        <v>100</v>
      </c>
      <c r="LAB2">
        <v>100</v>
      </c>
      <c r="LAC2">
        <v>100</v>
      </c>
      <c r="LAD2">
        <v>100</v>
      </c>
      <c r="LAE2">
        <v>100</v>
      </c>
      <c r="LAF2">
        <v>100</v>
      </c>
      <c r="LAG2">
        <v>100</v>
      </c>
      <c r="LAH2">
        <v>100</v>
      </c>
      <c r="LAI2">
        <v>100</v>
      </c>
      <c r="LAJ2">
        <v>100</v>
      </c>
      <c r="LAK2">
        <v>100</v>
      </c>
      <c r="LAL2">
        <v>100</v>
      </c>
      <c r="LAM2">
        <v>100</v>
      </c>
      <c r="LAN2">
        <v>100</v>
      </c>
      <c r="LAO2">
        <v>100</v>
      </c>
      <c r="LAP2">
        <v>100</v>
      </c>
      <c r="LAQ2">
        <v>100</v>
      </c>
      <c r="LAR2">
        <v>100</v>
      </c>
      <c r="LAS2">
        <v>100</v>
      </c>
      <c r="LAT2">
        <v>100</v>
      </c>
      <c r="LAU2">
        <v>100</v>
      </c>
      <c r="LAV2">
        <v>100</v>
      </c>
      <c r="LAW2">
        <v>100</v>
      </c>
      <c r="LAX2">
        <v>100</v>
      </c>
      <c r="LAY2">
        <v>100</v>
      </c>
      <c r="LAZ2">
        <v>100</v>
      </c>
      <c r="LBA2">
        <v>100</v>
      </c>
      <c r="LBB2">
        <v>100</v>
      </c>
      <c r="LBC2">
        <v>100</v>
      </c>
      <c r="LBD2">
        <v>100</v>
      </c>
      <c r="LBE2">
        <v>100</v>
      </c>
      <c r="LBF2">
        <v>100</v>
      </c>
      <c r="LBG2">
        <v>100</v>
      </c>
      <c r="LBH2">
        <v>100</v>
      </c>
      <c r="LBI2">
        <v>100</v>
      </c>
      <c r="LBJ2">
        <v>100</v>
      </c>
      <c r="LBK2">
        <v>100</v>
      </c>
      <c r="LBL2">
        <v>100</v>
      </c>
      <c r="LBM2">
        <v>100</v>
      </c>
      <c r="LBN2">
        <v>100</v>
      </c>
      <c r="LBO2">
        <v>100</v>
      </c>
      <c r="LBP2">
        <v>100</v>
      </c>
      <c r="LBQ2">
        <v>100</v>
      </c>
      <c r="LBR2">
        <v>100</v>
      </c>
      <c r="LBS2">
        <v>100</v>
      </c>
      <c r="LBT2">
        <v>100</v>
      </c>
      <c r="LBU2">
        <v>100</v>
      </c>
      <c r="LBV2">
        <v>100</v>
      </c>
      <c r="LBW2">
        <v>100</v>
      </c>
      <c r="LBX2">
        <v>100</v>
      </c>
      <c r="LBY2">
        <v>100</v>
      </c>
      <c r="LBZ2">
        <v>100</v>
      </c>
      <c r="LCA2">
        <v>100</v>
      </c>
      <c r="LCB2">
        <v>100</v>
      </c>
      <c r="LCC2">
        <v>100</v>
      </c>
      <c r="LCD2">
        <v>100</v>
      </c>
      <c r="LCE2">
        <v>100</v>
      </c>
      <c r="LCF2">
        <v>100</v>
      </c>
      <c r="LCG2">
        <v>100</v>
      </c>
      <c r="LCH2">
        <v>100</v>
      </c>
      <c r="LCI2">
        <v>100</v>
      </c>
      <c r="LCJ2">
        <v>100</v>
      </c>
      <c r="LCK2">
        <v>100</v>
      </c>
      <c r="LCL2">
        <v>100</v>
      </c>
      <c r="LCM2">
        <v>100</v>
      </c>
      <c r="LCN2">
        <v>100</v>
      </c>
      <c r="LCO2">
        <v>100</v>
      </c>
      <c r="LCP2">
        <v>100</v>
      </c>
      <c r="LCQ2">
        <v>100</v>
      </c>
      <c r="LCR2">
        <v>100</v>
      </c>
      <c r="LCS2">
        <v>100</v>
      </c>
      <c r="LCT2">
        <v>100</v>
      </c>
      <c r="LCU2">
        <v>100</v>
      </c>
      <c r="LCV2">
        <v>100</v>
      </c>
      <c r="LCW2">
        <v>100</v>
      </c>
      <c r="LCX2">
        <v>100</v>
      </c>
      <c r="LCY2">
        <v>100</v>
      </c>
      <c r="LCZ2">
        <v>100</v>
      </c>
      <c r="LDA2">
        <v>100</v>
      </c>
      <c r="LDB2">
        <v>100</v>
      </c>
      <c r="LDC2">
        <v>100</v>
      </c>
      <c r="LDD2">
        <v>100</v>
      </c>
      <c r="LDE2">
        <v>100</v>
      </c>
      <c r="LDF2">
        <v>100</v>
      </c>
      <c r="LDG2">
        <v>100</v>
      </c>
      <c r="LDH2">
        <v>100</v>
      </c>
      <c r="LDI2">
        <v>100</v>
      </c>
      <c r="LDJ2">
        <v>100</v>
      </c>
      <c r="LDK2">
        <v>100</v>
      </c>
      <c r="LDL2">
        <v>100</v>
      </c>
      <c r="LDM2">
        <v>100</v>
      </c>
      <c r="LDN2">
        <v>100</v>
      </c>
      <c r="LDO2">
        <v>100</v>
      </c>
      <c r="LDP2">
        <v>100</v>
      </c>
      <c r="LDQ2">
        <v>100</v>
      </c>
      <c r="LDR2">
        <v>100</v>
      </c>
      <c r="LDS2">
        <v>100</v>
      </c>
      <c r="LDT2">
        <v>100</v>
      </c>
      <c r="LDU2">
        <v>100</v>
      </c>
      <c r="LDV2">
        <v>100</v>
      </c>
      <c r="LDW2">
        <v>100</v>
      </c>
      <c r="LDX2">
        <v>100</v>
      </c>
      <c r="LDY2">
        <v>100</v>
      </c>
      <c r="LDZ2">
        <v>100</v>
      </c>
      <c r="LEA2">
        <v>100</v>
      </c>
      <c r="LEB2">
        <v>100</v>
      </c>
      <c r="LEC2">
        <v>100</v>
      </c>
      <c r="LED2">
        <v>100</v>
      </c>
      <c r="LEE2">
        <v>100</v>
      </c>
      <c r="LEF2">
        <v>100</v>
      </c>
      <c r="LEG2">
        <v>100</v>
      </c>
      <c r="LEH2">
        <v>100</v>
      </c>
      <c r="LEI2">
        <v>100</v>
      </c>
      <c r="LEJ2">
        <v>100</v>
      </c>
      <c r="LEK2">
        <v>100</v>
      </c>
      <c r="LEL2">
        <v>100</v>
      </c>
      <c r="LEM2">
        <v>100</v>
      </c>
      <c r="LEN2">
        <v>100</v>
      </c>
      <c r="LEO2">
        <v>100</v>
      </c>
      <c r="LEP2">
        <v>100</v>
      </c>
      <c r="LEQ2">
        <v>100</v>
      </c>
      <c r="LER2">
        <v>100</v>
      </c>
      <c r="LES2">
        <v>100</v>
      </c>
      <c r="LET2">
        <v>100</v>
      </c>
      <c r="LEU2">
        <v>100</v>
      </c>
      <c r="LEV2">
        <v>100</v>
      </c>
      <c r="LEW2">
        <v>100</v>
      </c>
      <c r="LEX2">
        <v>100</v>
      </c>
      <c r="LEY2">
        <v>100</v>
      </c>
      <c r="LEZ2">
        <v>100</v>
      </c>
      <c r="LFA2">
        <v>100</v>
      </c>
      <c r="LFB2">
        <v>100</v>
      </c>
      <c r="LFC2">
        <v>100</v>
      </c>
      <c r="LFD2">
        <v>100</v>
      </c>
      <c r="LFE2">
        <v>100</v>
      </c>
      <c r="LFF2">
        <v>100</v>
      </c>
      <c r="LFG2">
        <v>100</v>
      </c>
      <c r="LFH2">
        <v>100</v>
      </c>
      <c r="LFI2">
        <v>100</v>
      </c>
      <c r="LFJ2">
        <v>100</v>
      </c>
      <c r="LFK2">
        <v>100</v>
      </c>
      <c r="LFL2">
        <v>100</v>
      </c>
      <c r="LFM2">
        <v>100</v>
      </c>
      <c r="LFN2">
        <v>100</v>
      </c>
      <c r="LFO2">
        <v>100</v>
      </c>
      <c r="LFP2">
        <v>100</v>
      </c>
      <c r="LFQ2">
        <v>100</v>
      </c>
      <c r="LFR2">
        <v>100</v>
      </c>
      <c r="LFS2">
        <v>100</v>
      </c>
      <c r="LFT2">
        <v>100</v>
      </c>
      <c r="LFU2">
        <v>100</v>
      </c>
      <c r="LFV2">
        <v>100</v>
      </c>
      <c r="LFW2">
        <v>100</v>
      </c>
      <c r="LFX2">
        <v>100</v>
      </c>
      <c r="LFY2">
        <v>100</v>
      </c>
      <c r="LFZ2">
        <v>100</v>
      </c>
      <c r="LGA2">
        <v>100</v>
      </c>
      <c r="LGB2">
        <v>100</v>
      </c>
      <c r="LGC2">
        <v>100</v>
      </c>
      <c r="LGD2">
        <v>100</v>
      </c>
      <c r="LGE2">
        <v>100</v>
      </c>
      <c r="LGF2">
        <v>100</v>
      </c>
      <c r="LGG2">
        <v>100</v>
      </c>
      <c r="LGH2">
        <v>100</v>
      </c>
      <c r="LGI2">
        <v>100</v>
      </c>
      <c r="LGJ2">
        <v>100</v>
      </c>
      <c r="LGK2">
        <v>100</v>
      </c>
      <c r="LGL2">
        <v>100</v>
      </c>
      <c r="LGM2">
        <v>100</v>
      </c>
      <c r="LGN2">
        <v>100</v>
      </c>
      <c r="LGO2">
        <v>100</v>
      </c>
      <c r="LGP2">
        <v>100</v>
      </c>
      <c r="LGQ2">
        <v>100</v>
      </c>
      <c r="LGR2">
        <v>100</v>
      </c>
      <c r="LGS2">
        <v>100</v>
      </c>
      <c r="LGT2">
        <v>100</v>
      </c>
      <c r="LGU2">
        <v>100</v>
      </c>
      <c r="LGV2">
        <v>100</v>
      </c>
      <c r="LGW2">
        <v>100</v>
      </c>
      <c r="LGX2">
        <v>100</v>
      </c>
      <c r="LGY2">
        <v>100</v>
      </c>
      <c r="LGZ2">
        <v>100</v>
      </c>
      <c r="LHA2">
        <v>100</v>
      </c>
      <c r="LHB2">
        <v>100</v>
      </c>
      <c r="LHC2">
        <v>100</v>
      </c>
      <c r="LHD2">
        <v>100</v>
      </c>
      <c r="LHE2">
        <v>100</v>
      </c>
      <c r="LHF2">
        <v>100</v>
      </c>
      <c r="LHG2">
        <v>100</v>
      </c>
      <c r="LHH2">
        <v>100</v>
      </c>
      <c r="LHI2">
        <v>100</v>
      </c>
      <c r="LHJ2">
        <v>100</v>
      </c>
      <c r="LHK2">
        <v>100</v>
      </c>
      <c r="LHL2">
        <v>100</v>
      </c>
      <c r="LHM2">
        <v>100</v>
      </c>
      <c r="LHN2">
        <v>100</v>
      </c>
      <c r="LHO2">
        <v>100</v>
      </c>
      <c r="LHP2">
        <v>100</v>
      </c>
      <c r="LHQ2">
        <v>100</v>
      </c>
      <c r="LHR2">
        <v>100</v>
      </c>
      <c r="LHS2">
        <v>100</v>
      </c>
      <c r="LHT2">
        <v>100</v>
      </c>
      <c r="LHU2">
        <v>100</v>
      </c>
      <c r="LHV2">
        <v>100</v>
      </c>
      <c r="LHW2">
        <v>100</v>
      </c>
      <c r="LHX2">
        <v>100</v>
      </c>
      <c r="LHY2">
        <v>100</v>
      </c>
      <c r="LHZ2">
        <v>100</v>
      </c>
      <c r="LIA2">
        <v>100</v>
      </c>
      <c r="LIB2">
        <v>100</v>
      </c>
      <c r="LIC2">
        <v>100</v>
      </c>
      <c r="LID2">
        <v>100</v>
      </c>
      <c r="LIE2">
        <v>100</v>
      </c>
      <c r="LIF2">
        <v>100</v>
      </c>
      <c r="LIG2">
        <v>100</v>
      </c>
      <c r="LIH2">
        <v>100</v>
      </c>
      <c r="LII2">
        <v>100</v>
      </c>
      <c r="LIJ2">
        <v>100</v>
      </c>
      <c r="LIK2">
        <v>100</v>
      </c>
      <c r="LIL2">
        <v>100</v>
      </c>
      <c r="LIM2">
        <v>100</v>
      </c>
      <c r="LIN2">
        <v>100</v>
      </c>
      <c r="LIO2">
        <v>100</v>
      </c>
      <c r="LIP2">
        <v>100</v>
      </c>
      <c r="LIQ2">
        <v>100</v>
      </c>
      <c r="LIR2">
        <v>100</v>
      </c>
      <c r="LIS2">
        <v>100</v>
      </c>
      <c r="LIT2">
        <v>100</v>
      </c>
      <c r="LIU2">
        <v>100</v>
      </c>
      <c r="LIV2">
        <v>100</v>
      </c>
      <c r="LIW2">
        <v>100</v>
      </c>
      <c r="LIX2">
        <v>100</v>
      </c>
      <c r="LIY2">
        <v>100</v>
      </c>
      <c r="LIZ2">
        <v>100</v>
      </c>
      <c r="LJA2">
        <v>100</v>
      </c>
      <c r="LJB2">
        <v>100</v>
      </c>
      <c r="LJC2">
        <v>100</v>
      </c>
      <c r="LJD2">
        <v>100</v>
      </c>
      <c r="LJE2">
        <v>100</v>
      </c>
      <c r="LJF2">
        <v>100</v>
      </c>
      <c r="LJG2">
        <v>100</v>
      </c>
      <c r="LJH2">
        <v>100</v>
      </c>
      <c r="LJI2">
        <v>100</v>
      </c>
      <c r="LJJ2">
        <v>100</v>
      </c>
      <c r="LJK2">
        <v>100</v>
      </c>
      <c r="LJL2">
        <v>100</v>
      </c>
      <c r="LJM2">
        <v>100</v>
      </c>
      <c r="LJN2">
        <v>100</v>
      </c>
      <c r="LJO2">
        <v>100</v>
      </c>
      <c r="LJP2">
        <v>100</v>
      </c>
      <c r="LJQ2">
        <v>100</v>
      </c>
      <c r="LJR2">
        <v>100</v>
      </c>
      <c r="LJS2">
        <v>100</v>
      </c>
      <c r="LJT2">
        <v>100</v>
      </c>
      <c r="LJU2">
        <v>100</v>
      </c>
      <c r="LJV2">
        <v>100</v>
      </c>
      <c r="LJW2">
        <v>100</v>
      </c>
      <c r="LJX2">
        <v>100</v>
      </c>
      <c r="LJY2">
        <v>100</v>
      </c>
      <c r="LJZ2">
        <v>100</v>
      </c>
      <c r="LKA2">
        <v>100</v>
      </c>
      <c r="LKB2">
        <v>100</v>
      </c>
      <c r="LKC2">
        <v>100</v>
      </c>
      <c r="LKD2">
        <v>100</v>
      </c>
      <c r="LKE2">
        <v>100</v>
      </c>
      <c r="LKF2">
        <v>100</v>
      </c>
      <c r="LKG2">
        <v>100</v>
      </c>
      <c r="LKH2">
        <v>100</v>
      </c>
      <c r="LKI2">
        <v>100</v>
      </c>
      <c r="LKJ2">
        <v>100</v>
      </c>
      <c r="LKK2">
        <v>100</v>
      </c>
      <c r="LKL2">
        <v>100</v>
      </c>
      <c r="LKM2">
        <v>100</v>
      </c>
      <c r="LKN2">
        <v>100</v>
      </c>
      <c r="LKO2">
        <v>100</v>
      </c>
      <c r="LKP2">
        <v>100</v>
      </c>
      <c r="LKQ2">
        <v>100</v>
      </c>
      <c r="LKR2">
        <v>100</v>
      </c>
      <c r="LKS2">
        <v>100</v>
      </c>
      <c r="LKT2">
        <v>100</v>
      </c>
      <c r="LKU2">
        <v>100</v>
      </c>
      <c r="LKV2">
        <v>100</v>
      </c>
      <c r="LKW2">
        <v>100</v>
      </c>
      <c r="LKX2">
        <v>100</v>
      </c>
      <c r="LKY2">
        <v>100</v>
      </c>
      <c r="LKZ2">
        <v>100</v>
      </c>
      <c r="LLA2">
        <v>100</v>
      </c>
      <c r="LLB2">
        <v>100</v>
      </c>
      <c r="LLC2">
        <v>100</v>
      </c>
      <c r="LLD2">
        <v>100</v>
      </c>
      <c r="LLE2">
        <v>100</v>
      </c>
      <c r="LLF2">
        <v>100</v>
      </c>
      <c r="LLG2">
        <v>100</v>
      </c>
      <c r="LLH2">
        <v>100</v>
      </c>
      <c r="LLI2">
        <v>100</v>
      </c>
      <c r="LLJ2">
        <v>100</v>
      </c>
      <c r="LLK2">
        <v>100</v>
      </c>
      <c r="LLL2">
        <v>100</v>
      </c>
      <c r="LLM2">
        <v>100</v>
      </c>
      <c r="LLN2">
        <v>100</v>
      </c>
      <c r="LLO2">
        <v>100</v>
      </c>
      <c r="LLP2">
        <v>100</v>
      </c>
      <c r="LLQ2">
        <v>100</v>
      </c>
      <c r="LLR2">
        <v>100</v>
      </c>
      <c r="LLS2">
        <v>100</v>
      </c>
      <c r="LLT2">
        <v>100</v>
      </c>
      <c r="LLU2">
        <v>100</v>
      </c>
      <c r="LLV2">
        <v>100</v>
      </c>
      <c r="LLW2">
        <v>100</v>
      </c>
      <c r="LLX2">
        <v>100</v>
      </c>
      <c r="LLY2">
        <v>100</v>
      </c>
      <c r="LLZ2">
        <v>100</v>
      </c>
      <c r="LMA2">
        <v>100</v>
      </c>
      <c r="LMB2">
        <v>100</v>
      </c>
      <c r="LMC2">
        <v>100</v>
      </c>
      <c r="LMD2">
        <v>100</v>
      </c>
      <c r="LME2">
        <v>100</v>
      </c>
      <c r="LMF2">
        <v>100</v>
      </c>
      <c r="LMG2">
        <v>100</v>
      </c>
      <c r="LMH2">
        <v>100</v>
      </c>
      <c r="LMI2">
        <v>100</v>
      </c>
      <c r="LMJ2">
        <v>100</v>
      </c>
      <c r="LMK2">
        <v>100</v>
      </c>
      <c r="LML2">
        <v>100</v>
      </c>
      <c r="LMM2">
        <v>100</v>
      </c>
      <c r="LMN2">
        <v>100</v>
      </c>
      <c r="LMO2">
        <v>100</v>
      </c>
      <c r="LMP2">
        <v>100</v>
      </c>
      <c r="LMQ2">
        <v>100</v>
      </c>
      <c r="LMR2">
        <v>100</v>
      </c>
      <c r="LMS2">
        <v>100</v>
      </c>
      <c r="LMT2">
        <v>100</v>
      </c>
      <c r="LMU2">
        <v>100</v>
      </c>
      <c r="LMV2">
        <v>100</v>
      </c>
      <c r="LMW2">
        <v>100</v>
      </c>
      <c r="LMX2">
        <v>100</v>
      </c>
      <c r="LMY2">
        <v>100</v>
      </c>
      <c r="LMZ2">
        <v>100</v>
      </c>
      <c r="LNA2">
        <v>100</v>
      </c>
      <c r="LNB2">
        <v>100</v>
      </c>
      <c r="LNC2">
        <v>100</v>
      </c>
      <c r="LND2">
        <v>100</v>
      </c>
      <c r="LNE2">
        <v>100</v>
      </c>
      <c r="LNF2">
        <v>100</v>
      </c>
      <c r="LNG2">
        <v>100</v>
      </c>
      <c r="LNH2">
        <v>100</v>
      </c>
      <c r="LNI2">
        <v>100</v>
      </c>
      <c r="LNJ2">
        <v>100</v>
      </c>
      <c r="LNK2">
        <v>100</v>
      </c>
      <c r="LNL2">
        <v>100</v>
      </c>
      <c r="LNM2">
        <v>100</v>
      </c>
      <c r="LNN2">
        <v>100</v>
      </c>
      <c r="LNO2">
        <v>100</v>
      </c>
      <c r="LNP2">
        <v>100</v>
      </c>
      <c r="LNQ2">
        <v>100</v>
      </c>
      <c r="LNR2">
        <v>100</v>
      </c>
      <c r="LNS2">
        <v>100</v>
      </c>
      <c r="LNT2">
        <v>100</v>
      </c>
      <c r="LNU2">
        <v>100</v>
      </c>
      <c r="LNV2">
        <v>100</v>
      </c>
      <c r="LNW2">
        <v>100</v>
      </c>
      <c r="LNX2">
        <v>100</v>
      </c>
      <c r="LNY2">
        <v>100</v>
      </c>
      <c r="LNZ2">
        <v>100</v>
      </c>
      <c r="LOA2">
        <v>100</v>
      </c>
      <c r="LOB2">
        <v>100</v>
      </c>
      <c r="LOC2">
        <v>100</v>
      </c>
      <c r="LOD2">
        <v>100</v>
      </c>
      <c r="LOE2">
        <v>100</v>
      </c>
      <c r="LOF2">
        <v>100</v>
      </c>
      <c r="LOG2">
        <v>100</v>
      </c>
      <c r="LOH2">
        <v>100</v>
      </c>
      <c r="LOI2">
        <v>100</v>
      </c>
      <c r="LOJ2">
        <v>100</v>
      </c>
      <c r="LOK2">
        <v>100</v>
      </c>
      <c r="LOL2">
        <v>100</v>
      </c>
      <c r="LOM2">
        <v>100</v>
      </c>
      <c r="LON2">
        <v>100</v>
      </c>
      <c r="LOO2">
        <v>100</v>
      </c>
      <c r="LOP2">
        <v>100</v>
      </c>
      <c r="LOQ2">
        <v>100</v>
      </c>
      <c r="LOR2">
        <v>100</v>
      </c>
      <c r="LOS2">
        <v>100</v>
      </c>
      <c r="LOT2">
        <v>100</v>
      </c>
      <c r="LOU2">
        <v>100</v>
      </c>
      <c r="LOV2">
        <v>100</v>
      </c>
      <c r="LOW2">
        <v>100</v>
      </c>
      <c r="LOX2">
        <v>100</v>
      </c>
      <c r="LOY2">
        <v>100</v>
      </c>
      <c r="LOZ2">
        <v>100</v>
      </c>
      <c r="LPA2">
        <v>100</v>
      </c>
      <c r="LPB2">
        <v>100</v>
      </c>
      <c r="LPC2">
        <v>100</v>
      </c>
      <c r="LPD2">
        <v>100</v>
      </c>
      <c r="LPE2">
        <v>100</v>
      </c>
      <c r="LPF2">
        <v>100</v>
      </c>
      <c r="LPG2">
        <v>100</v>
      </c>
      <c r="LPH2">
        <v>100</v>
      </c>
      <c r="LPI2">
        <v>100</v>
      </c>
      <c r="LPJ2">
        <v>100</v>
      </c>
      <c r="LPK2">
        <v>100</v>
      </c>
      <c r="LPL2">
        <v>100</v>
      </c>
      <c r="LPM2">
        <v>100</v>
      </c>
      <c r="LPN2">
        <v>100</v>
      </c>
      <c r="LPO2">
        <v>100</v>
      </c>
      <c r="LPP2">
        <v>100</v>
      </c>
      <c r="LPQ2">
        <v>100</v>
      </c>
      <c r="LPR2">
        <v>100</v>
      </c>
      <c r="LPS2">
        <v>100</v>
      </c>
      <c r="LPT2">
        <v>100</v>
      </c>
      <c r="LPU2">
        <v>100</v>
      </c>
      <c r="LPV2">
        <v>100</v>
      </c>
      <c r="LPW2">
        <v>100</v>
      </c>
      <c r="LPX2">
        <v>100</v>
      </c>
      <c r="LPY2">
        <v>100</v>
      </c>
      <c r="LPZ2">
        <v>100</v>
      </c>
      <c r="LQA2">
        <v>100</v>
      </c>
      <c r="LQB2">
        <v>100</v>
      </c>
      <c r="LQC2">
        <v>100</v>
      </c>
      <c r="LQD2">
        <v>100</v>
      </c>
      <c r="LQE2">
        <v>100</v>
      </c>
      <c r="LQF2">
        <v>100</v>
      </c>
      <c r="LQG2">
        <v>100</v>
      </c>
      <c r="LQH2">
        <v>100</v>
      </c>
      <c r="LQI2">
        <v>100</v>
      </c>
      <c r="LQJ2">
        <v>100</v>
      </c>
      <c r="LQK2">
        <v>100</v>
      </c>
      <c r="LQL2">
        <v>100</v>
      </c>
      <c r="LQM2">
        <v>100</v>
      </c>
      <c r="LQN2">
        <v>100</v>
      </c>
      <c r="LQO2">
        <v>100</v>
      </c>
      <c r="LQP2">
        <v>100</v>
      </c>
      <c r="LQQ2">
        <v>100</v>
      </c>
      <c r="LQR2">
        <v>100</v>
      </c>
      <c r="LQS2">
        <v>100</v>
      </c>
      <c r="LQT2">
        <v>100</v>
      </c>
      <c r="LQU2">
        <v>100</v>
      </c>
      <c r="LQV2">
        <v>100</v>
      </c>
      <c r="LQW2">
        <v>100</v>
      </c>
      <c r="LQX2">
        <v>100</v>
      </c>
      <c r="LQY2">
        <v>100</v>
      </c>
      <c r="LQZ2">
        <v>100</v>
      </c>
      <c r="LRA2">
        <v>100</v>
      </c>
      <c r="LRB2">
        <v>100</v>
      </c>
      <c r="LRC2">
        <v>100</v>
      </c>
      <c r="LRD2">
        <v>100</v>
      </c>
      <c r="LRE2">
        <v>100</v>
      </c>
      <c r="LRF2">
        <v>100</v>
      </c>
      <c r="LRG2">
        <v>100</v>
      </c>
      <c r="LRH2">
        <v>100</v>
      </c>
      <c r="LRI2">
        <v>100</v>
      </c>
      <c r="LRJ2">
        <v>100</v>
      </c>
      <c r="LRK2">
        <v>100</v>
      </c>
      <c r="LRL2">
        <v>100</v>
      </c>
      <c r="LRM2">
        <v>100</v>
      </c>
      <c r="LRN2">
        <v>100</v>
      </c>
      <c r="LRO2">
        <v>100</v>
      </c>
      <c r="LRP2">
        <v>100</v>
      </c>
      <c r="LRQ2">
        <v>100</v>
      </c>
      <c r="LRR2">
        <v>100</v>
      </c>
      <c r="LRS2">
        <v>100</v>
      </c>
      <c r="LRT2">
        <v>100</v>
      </c>
      <c r="LRU2">
        <v>100</v>
      </c>
      <c r="LRV2">
        <v>100</v>
      </c>
      <c r="LRW2">
        <v>100</v>
      </c>
      <c r="LRX2">
        <v>100</v>
      </c>
      <c r="LRY2">
        <v>100</v>
      </c>
      <c r="LRZ2">
        <v>100</v>
      </c>
      <c r="LSA2">
        <v>100</v>
      </c>
      <c r="LSB2">
        <v>100</v>
      </c>
      <c r="LSC2">
        <v>100</v>
      </c>
      <c r="LSD2">
        <v>100</v>
      </c>
      <c r="LSE2">
        <v>100</v>
      </c>
      <c r="LSF2">
        <v>100</v>
      </c>
      <c r="LSG2">
        <v>100</v>
      </c>
      <c r="LSH2">
        <v>100</v>
      </c>
      <c r="LSI2">
        <v>100</v>
      </c>
      <c r="LSJ2">
        <v>100</v>
      </c>
      <c r="LSK2">
        <v>100</v>
      </c>
      <c r="LSL2">
        <v>100</v>
      </c>
      <c r="LSM2">
        <v>100</v>
      </c>
      <c r="LSN2">
        <v>100</v>
      </c>
      <c r="LSO2">
        <v>100</v>
      </c>
      <c r="LSP2">
        <v>100</v>
      </c>
      <c r="LSQ2">
        <v>100</v>
      </c>
      <c r="LSR2">
        <v>100</v>
      </c>
      <c r="LSS2">
        <v>100</v>
      </c>
      <c r="LST2">
        <v>100</v>
      </c>
      <c r="LSU2">
        <v>100</v>
      </c>
      <c r="LSV2">
        <v>100</v>
      </c>
      <c r="LSW2">
        <v>100</v>
      </c>
      <c r="LSX2">
        <v>100</v>
      </c>
      <c r="LSY2">
        <v>100</v>
      </c>
      <c r="LSZ2">
        <v>100</v>
      </c>
      <c r="LTA2">
        <v>100</v>
      </c>
      <c r="LTB2">
        <v>100</v>
      </c>
      <c r="LTC2">
        <v>100</v>
      </c>
      <c r="LTD2">
        <v>100</v>
      </c>
      <c r="LTE2">
        <v>100</v>
      </c>
      <c r="LTF2">
        <v>100</v>
      </c>
      <c r="LTG2">
        <v>100</v>
      </c>
      <c r="LTH2">
        <v>100</v>
      </c>
      <c r="LTI2">
        <v>100</v>
      </c>
      <c r="LTJ2">
        <v>100</v>
      </c>
      <c r="LTK2">
        <v>100</v>
      </c>
      <c r="LTL2">
        <v>100</v>
      </c>
      <c r="LTM2">
        <v>100</v>
      </c>
      <c r="LTN2">
        <v>100</v>
      </c>
      <c r="LTO2">
        <v>100</v>
      </c>
      <c r="LTP2">
        <v>100</v>
      </c>
      <c r="LTQ2">
        <v>100</v>
      </c>
      <c r="LTR2">
        <v>100</v>
      </c>
      <c r="LTS2">
        <v>100</v>
      </c>
      <c r="LTT2">
        <v>100</v>
      </c>
      <c r="LTU2">
        <v>100</v>
      </c>
      <c r="LTV2">
        <v>100</v>
      </c>
      <c r="LTW2">
        <v>100</v>
      </c>
      <c r="LTX2">
        <v>100</v>
      </c>
      <c r="LTY2">
        <v>100</v>
      </c>
      <c r="LTZ2">
        <v>100</v>
      </c>
      <c r="LUA2">
        <v>100</v>
      </c>
      <c r="LUB2">
        <v>100</v>
      </c>
      <c r="LUC2">
        <v>100</v>
      </c>
      <c r="LUD2">
        <v>100</v>
      </c>
      <c r="LUE2">
        <v>100</v>
      </c>
      <c r="LUF2">
        <v>100</v>
      </c>
      <c r="LUG2">
        <v>100</v>
      </c>
      <c r="LUH2">
        <v>100</v>
      </c>
      <c r="LUI2">
        <v>100</v>
      </c>
      <c r="LUJ2">
        <v>100</v>
      </c>
      <c r="LUK2">
        <v>100</v>
      </c>
      <c r="LUL2">
        <v>100</v>
      </c>
      <c r="LUM2">
        <v>100</v>
      </c>
      <c r="LUN2">
        <v>100</v>
      </c>
      <c r="LUO2">
        <v>100</v>
      </c>
      <c r="LUP2">
        <v>100</v>
      </c>
      <c r="LUQ2">
        <v>100</v>
      </c>
      <c r="LUR2">
        <v>100</v>
      </c>
      <c r="LUS2">
        <v>100</v>
      </c>
      <c r="LUT2">
        <v>100</v>
      </c>
      <c r="LUU2">
        <v>100</v>
      </c>
      <c r="LUV2">
        <v>100</v>
      </c>
      <c r="LUW2">
        <v>100</v>
      </c>
      <c r="LUX2">
        <v>100</v>
      </c>
      <c r="LUY2">
        <v>100</v>
      </c>
      <c r="LUZ2">
        <v>100</v>
      </c>
      <c r="LVA2">
        <v>100</v>
      </c>
      <c r="LVB2">
        <v>100</v>
      </c>
      <c r="LVC2">
        <v>100</v>
      </c>
      <c r="LVD2">
        <v>100</v>
      </c>
      <c r="LVE2">
        <v>100</v>
      </c>
      <c r="LVF2">
        <v>100</v>
      </c>
      <c r="LVG2">
        <v>100</v>
      </c>
      <c r="LVH2">
        <v>100</v>
      </c>
      <c r="LVI2">
        <v>100</v>
      </c>
      <c r="LVJ2">
        <v>100</v>
      </c>
      <c r="LVK2">
        <v>100</v>
      </c>
      <c r="LVL2">
        <v>100</v>
      </c>
      <c r="LVM2">
        <v>100</v>
      </c>
      <c r="LVN2">
        <v>100</v>
      </c>
      <c r="LVO2">
        <v>100</v>
      </c>
      <c r="LVP2">
        <v>100</v>
      </c>
      <c r="LVQ2">
        <v>100</v>
      </c>
      <c r="LVR2">
        <v>100</v>
      </c>
      <c r="LVS2">
        <v>100</v>
      </c>
      <c r="LVT2">
        <v>100</v>
      </c>
      <c r="LVU2">
        <v>100</v>
      </c>
      <c r="LVV2">
        <v>100</v>
      </c>
      <c r="LVW2">
        <v>100</v>
      </c>
      <c r="LVX2">
        <v>100</v>
      </c>
      <c r="LVY2">
        <v>100</v>
      </c>
      <c r="LVZ2">
        <v>100</v>
      </c>
      <c r="LWA2">
        <v>100</v>
      </c>
      <c r="LWB2">
        <v>100</v>
      </c>
      <c r="LWC2">
        <v>100</v>
      </c>
      <c r="LWD2">
        <v>100</v>
      </c>
      <c r="LWE2">
        <v>100</v>
      </c>
      <c r="LWF2">
        <v>100</v>
      </c>
      <c r="LWG2">
        <v>100</v>
      </c>
      <c r="LWH2">
        <v>100</v>
      </c>
      <c r="LWI2">
        <v>100</v>
      </c>
      <c r="LWJ2">
        <v>100</v>
      </c>
      <c r="LWK2">
        <v>100</v>
      </c>
      <c r="LWL2">
        <v>100</v>
      </c>
      <c r="LWM2">
        <v>100</v>
      </c>
      <c r="LWN2">
        <v>100</v>
      </c>
      <c r="LWO2">
        <v>100</v>
      </c>
      <c r="LWP2">
        <v>100</v>
      </c>
      <c r="LWQ2">
        <v>100</v>
      </c>
      <c r="LWR2">
        <v>100</v>
      </c>
      <c r="LWS2">
        <v>100</v>
      </c>
      <c r="LWT2">
        <v>100</v>
      </c>
      <c r="LWU2">
        <v>100</v>
      </c>
      <c r="LWV2">
        <v>100</v>
      </c>
      <c r="LWW2">
        <v>100</v>
      </c>
      <c r="LWX2">
        <v>100</v>
      </c>
      <c r="LWY2">
        <v>100</v>
      </c>
      <c r="LWZ2">
        <v>100</v>
      </c>
      <c r="LXA2">
        <v>100</v>
      </c>
      <c r="LXB2">
        <v>100</v>
      </c>
      <c r="LXC2">
        <v>100</v>
      </c>
      <c r="LXD2">
        <v>100</v>
      </c>
      <c r="LXE2">
        <v>100</v>
      </c>
      <c r="LXF2">
        <v>100</v>
      </c>
      <c r="LXG2">
        <v>100</v>
      </c>
      <c r="LXH2">
        <v>100</v>
      </c>
      <c r="LXI2">
        <v>100</v>
      </c>
      <c r="LXJ2">
        <v>100</v>
      </c>
      <c r="LXK2">
        <v>100</v>
      </c>
      <c r="LXL2">
        <v>100</v>
      </c>
      <c r="LXM2">
        <v>100</v>
      </c>
      <c r="LXN2">
        <v>100</v>
      </c>
      <c r="LXO2">
        <v>100</v>
      </c>
      <c r="LXP2">
        <v>100</v>
      </c>
      <c r="LXQ2">
        <v>100</v>
      </c>
      <c r="LXR2">
        <v>100</v>
      </c>
      <c r="LXS2">
        <v>100</v>
      </c>
      <c r="LXT2">
        <v>100</v>
      </c>
      <c r="LXU2">
        <v>100</v>
      </c>
      <c r="LXV2">
        <v>100</v>
      </c>
      <c r="LXW2">
        <v>100</v>
      </c>
      <c r="LXX2">
        <v>100</v>
      </c>
      <c r="LXY2">
        <v>100</v>
      </c>
      <c r="LXZ2">
        <v>100</v>
      </c>
      <c r="LYA2">
        <v>100</v>
      </c>
      <c r="LYB2">
        <v>100</v>
      </c>
      <c r="LYC2">
        <v>100</v>
      </c>
      <c r="LYD2">
        <v>100</v>
      </c>
      <c r="LYE2">
        <v>100</v>
      </c>
      <c r="LYF2">
        <v>100</v>
      </c>
      <c r="LYG2">
        <v>100</v>
      </c>
      <c r="LYH2">
        <v>100</v>
      </c>
      <c r="LYI2">
        <v>100</v>
      </c>
      <c r="LYJ2">
        <v>100</v>
      </c>
      <c r="LYK2">
        <v>100</v>
      </c>
      <c r="LYL2">
        <v>100</v>
      </c>
      <c r="LYM2">
        <v>100</v>
      </c>
      <c r="LYN2">
        <v>100</v>
      </c>
      <c r="LYO2">
        <v>100</v>
      </c>
      <c r="LYP2">
        <v>100</v>
      </c>
      <c r="LYQ2">
        <v>100</v>
      </c>
      <c r="LYR2">
        <v>100</v>
      </c>
      <c r="LYS2">
        <v>100</v>
      </c>
      <c r="LYT2">
        <v>100</v>
      </c>
      <c r="LYU2">
        <v>100</v>
      </c>
      <c r="LYV2">
        <v>100</v>
      </c>
      <c r="LYW2">
        <v>100</v>
      </c>
      <c r="LYX2">
        <v>100</v>
      </c>
      <c r="LYY2">
        <v>100</v>
      </c>
      <c r="LYZ2">
        <v>100</v>
      </c>
      <c r="LZA2">
        <v>100</v>
      </c>
      <c r="LZB2">
        <v>100</v>
      </c>
      <c r="LZC2">
        <v>100</v>
      </c>
      <c r="LZD2">
        <v>100</v>
      </c>
      <c r="LZE2">
        <v>100</v>
      </c>
      <c r="LZF2">
        <v>100</v>
      </c>
      <c r="LZG2">
        <v>100</v>
      </c>
      <c r="LZH2">
        <v>100</v>
      </c>
      <c r="LZI2">
        <v>100</v>
      </c>
      <c r="LZJ2">
        <v>100</v>
      </c>
      <c r="LZK2">
        <v>100</v>
      </c>
      <c r="LZL2">
        <v>100</v>
      </c>
      <c r="LZM2">
        <v>100</v>
      </c>
      <c r="LZN2">
        <v>100</v>
      </c>
      <c r="LZO2">
        <v>100</v>
      </c>
      <c r="LZP2">
        <v>100</v>
      </c>
      <c r="LZQ2">
        <v>100</v>
      </c>
      <c r="LZR2">
        <v>100</v>
      </c>
      <c r="LZS2">
        <v>100</v>
      </c>
      <c r="LZT2">
        <v>100</v>
      </c>
      <c r="LZU2">
        <v>100</v>
      </c>
      <c r="LZV2">
        <v>100</v>
      </c>
      <c r="LZW2">
        <v>100</v>
      </c>
      <c r="LZX2">
        <v>100</v>
      </c>
      <c r="LZY2">
        <v>100</v>
      </c>
      <c r="LZZ2">
        <v>100</v>
      </c>
      <c r="MAA2">
        <v>100</v>
      </c>
      <c r="MAB2">
        <v>100</v>
      </c>
      <c r="MAC2">
        <v>100</v>
      </c>
      <c r="MAD2">
        <v>100</v>
      </c>
      <c r="MAE2">
        <v>100</v>
      </c>
      <c r="MAF2">
        <v>100</v>
      </c>
      <c r="MAG2">
        <v>100</v>
      </c>
      <c r="MAH2">
        <v>100</v>
      </c>
      <c r="MAI2">
        <v>100</v>
      </c>
      <c r="MAJ2">
        <v>100</v>
      </c>
      <c r="MAK2">
        <v>100</v>
      </c>
      <c r="MAL2">
        <v>100</v>
      </c>
      <c r="MAM2">
        <v>100</v>
      </c>
      <c r="MAN2">
        <v>100</v>
      </c>
      <c r="MAO2">
        <v>100</v>
      </c>
      <c r="MAP2">
        <v>100</v>
      </c>
      <c r="MAQ2">
        <v>100</v>
      </c>
      <c r="MAR2">
        <v>100</v>
      </c>
      <c r="MAS2">
        <v>100</v>
      </c>
      <c r="MAT2">
        <v>100</v>
      </c>
      <c r="MAU2">
        <v>100</v>
      </c>
      <c r="MAV2">
        <v>100</v>
      </c>
      <c r="MAW2">
        <v>100</v>
      </c>
      <c r="MAX2">
        <v>100</v>
      </c>
      <c r="MAY2">
        <v>100</v>
      </c>
      <c r="MAZ2">
        <v>100</v>
      </c>
      <c r="MBA2">
        <v>100</v>
      </c>
      <c r="MBB2">
        <v>100</v>
      </c>
      <c r="MBC2">
        <v>100</v>
      </c>
      <c r="MBD2">
        <v>100</v>
      </c>
      <c r="MBE2">
        <v>100</v>
      </c>
      <c r="MBF2">
        <v>100</v>
      </c>
      <c r="MBG2">
        <v>100</v>
      </c>
      <c r="MBH2">
        <v>100</v>
      </c>
      <c r="MBI2">
        <v>100</v>
      </c>
      <c r="MBJ2">
        <v>100</v>
      </c>
      <c r="MBK2">
        <v>100</v>
      </c>
      <c r="MBL2">
        <v>100</v>
      </c>
      <c r="MBM2">
        <v>100</v>
      </c>
      <c r="MBN2">
        <v>100</v>
      </c>
      <c r="MBO2">
        <v>100</v>
      </c>
      <c r="MBP2">
        <v>100</v>
      </c>
      <c r="MBQ2">
        <v>100</v>
      </c>
      <c r="MBR2">
        <v>100</v>
      </c>
      <c r="MBS2">
        <v>100</v>
      </c>
      <c r="MBT2">
        <v>100</v>
      </c>
      <c r="MBU2">
        <v>100</v>
      </c>
      <c r="MBV2">
        <v>100</v>
      </c>
      <c r="MBW2">
        <v>100</v>
      </c>
      <c r="MBX2">
        <v>100</v>
      </c>
      <c r="MBY2">
        <v>100</v>
      </c>
      <c r="MBZ2">
        <v>100</v>
      </c>
      <c r="MCA2">
        <v>100</v>
      </c>
      <c r="MCB2">
        <v>100</v>
      </c>
      <c r="MCC2">
        <v>100</v>
      </c>
      <c r="MCD2">
        <v>100</v>
      </c>
      <c r="MCE2">
        <v>100</v>
      </c>
      <c r="MCF2">
        <v>100</v>
      </c>
      <c r="MCG2">
        <v>100</v>
      </c>
      <c r="MCH2">
        <v>100</v>
      </c>
      <c r="MCI2">
        <v>100</v>
      </c>
      <c r="MCJ2">
        <v>100</v>
      </c>
      <c r="MCK2">
        <v>100</v>
      </c>
      <c r="MCL2">
        <v>100</v>
      </c>
      <c r="MCM2">
        <v>100</v>
      </c>
      <c r="MCN2">
        <v>100</v>
      </c>
      <c r="MCO2">
        <v>100</v>
      </c>
      <c r="MCP2">
        <v>100</v>
      </c>
      <c r="MCQ2">
        <v>100</v>
      </c>
      <c r="MCR2">
        <v>100</v>
      </c>
      <c r="MCS2">
        <v>100</v>
      </c>
      <c r="MCT2">
        <v>100</v>
      </c>
      <c r="MCU2">
        <v>100</v>
      </c>
      <c r="MCV2">
        <v>100</v>
      </c>
      <c r="MCW2">
        <v>100</v>
      </c>
      <c r="MCX2">
        <v>100</v>
      </c>
      <c r="MCY2">
        <v>100</v>
      </c>
      <c r="MCZ2">
        <v>100</v>
      </c>
      <c r="MDA2">
        <v>100</v>
      </c>
      <c r="MDB2">
        <v>100</v>
      </c>
      <c r="MDC2">
        <v>100</v>
      </c>
      <c r="MDD2">
        <v>100</v>
      </c>
      <c r="MDE2">
        <v>100</v>
      </c>
      <c r="MDF2">
        <v>100</v>
      </c>
      <c r="MDG2">
        <v>100</v>
      </c>
      <c r="MDH2">
        <v>100</v>
      </c>
      <c r="MDI2">
        <v>100</v>
      </c>
      <c r="MDJ2">
        <v>100</v>
      </c>
      <c r="MDK2">
        <v>100</v>
      </c>
      <c r="MDL2">
        <v>100</v>
      </c>
      <c r="MDM2">
        <v>100</v>
      </c>
      <c r="MDN2">
        <v>100</v>
      </c>
      <c r="MDO2">
        <v>100</v>
      </c>
      <c r="MDP2">
        <v>100</v>
      </c>
      <c r="MDQ2">
        <v>100</v>
      </c>
      <c r="MDR2">
        <v>100</v>
      </c>
      <c r="MDS2">
        <v>100</v>
      </c>
      <c r="MDT2">
        <v>100</v>
      </c>
      <c r="MDU2">
        <v>100</v>
      </c>
      <c r="MDV2">
        <v>100</v>
      </c>
      <c r="MDW2">
        <v>100</v>
      </c>
      <c r="MDX2">
        <v>100</v>
      </c>
      <c r="MDY2">
        <v>100</v>
      </c>
      <c r="MDZ2">
        <v>100</v>
      </c>
      <c r="MEA2">
        <v>100</v>
      </c>
      <c r="MEB2">
        <v>100</v>
      </c>
      <c r="MEC2">
        <v>100</v>
      </c>
      <c r="MED2">
        <v>100</v>
      </c>
      <c r="MEE2">
        <v>100</v>
      </c>
      <c r="MEF2">
        <v>100</v>
      </c>
      <c r="MEG2">
        <v>100</v>
      </c>
      <c r="MEH2">
        <v>100</v>
      </c>
      <c r="MEI2">
        <v>100</v>
      </c>
      <c r="MEJ2">
        <v>100</v>
      </c>
      <c r="MEK2">
        <v>100</v>
      </c>
      <c r="MEL2">
        <v>100</v>
      </c>
      <c r="MEM2">
        <v>100</v>
      </c>
      <c r="MEN2">
        <v>100</v>
      </c>
      <c r="MEO2">
        <v>100</v>
      </c>
      <c r="MEP2">
        <v>100</v>
      </c>
      <c r="MEQ2">
        <v>100</v>
      </c>
      <c r="MER2">
        <v>100</v>
      </c>
      <c r="MES2">
        <v>100</v>
      </c>
      <c r="MET2">
        <v>100</v>
      </c>
      <c r="MEU2">
        <v>100</v>
      </c>
      <c r="MEV2">
        <v>100</v>
      </c>
      <c r="MEW2">
        <v>100</v>
      </c>
      <c r="MEX2">
        <v>100</v>
      </c>
      <c r="MEY2">
        <v>100</v>
      </c>
      <c r="MEZ2">
        <v>100</v>
      </c>
      <c r="MFA2">
        <v>100</v>
      </c>
      <c r="MFB2">
        <v>100</v>
      </c>
      <c r="MFC2">
        <v>100</v>
      </c>
      <c r="MFD2">
        <v>100</v>
      </c>
      <c r="MFE2">
        <v>100</v>
      </c>
      <c r="MFF2">
        <v>100</v>
      </c>
      <c r="MFG2">
        <v>100</v>
      </c>
      <c r="MFH2">
        <v>100</v>
      </c>
      <c r="MFI2">
        <v>100</v>
      </c>
      <c r="MFJ2">
        <v>100</v>
      </c>
      <c r="MFK2">
        <v>100</v>
      </c>
      <c r="MFL2">
        <v>100</v>
      </c>
      <c r="MFM2">
        <v>100</v>
      </c>
      <c r="MFN2">
        <v>100</v>
      </c>
      <c r="MFO2">
        <v>100</v>
      </c>
      <c r="MFP2">
        <v>100</v>
      </c>
      <c r="MFQ2">
        <v>100</v>
      </c>
      <c r="MFR2">
        <v>100</v>
      </c>
      <c r="MFS2">
        <v>100</v>
      </c>
      <c r="MFT2">
        <v>100</v>
      </c>
      <c r="MFU2">
        <v>100</v>
      </c>
      <c r="MFV2">
        <v>100</v>
      </c>
      <c r="MFW2">
        <v>100</v>
      </c>
      <c r="MFX2">
        <v>100</v>
      </c>
      <c r="MFY2">
        <v>100</v>
      </c>
      <c r="MFZ2">
        <v>100</v>
      </c>
      <c r="MGA2">
        <v>100</v>
      </c>
      <c r="MGB2">
        <v>100</v>
      </c>
      <c r="MGC2">
        <v>100</v>
      </c>
      <c r="MGD2">
        <v>100</v>
      </c>
      <c r="MGE2">
        <v>100</v>
      </c>
      <c r="MGF2">
        <v>100</v>
      </c>
      <c r="MGG2">
        <v>100</v>
      </c>
      <c r="MGH2">
        <v>100</v>
      </c>
      <c r="MGI2">
        <v>100</v>
      </c>
      <c r="MGJ2">
        <v>100</v>
      </c>
      <c r="MGK2">
        <v>100</v>
      </c>
      <c r="MGL2">
        <v>100</v>
      </c>
      <c r="MGM2">
        <v>100</v>
      </c>
      <c r="MGN2">
        <v>100</v>
      </c>
      <c r="MGO2">
        <v>100</v>
      </c>
      <c r="MGP2">
        <v>100</v>
      </c>
      <c r="MGQ2">
        <v>100</v>
      </c>
      <c r="MGR2">
        <v>100</v>
      </c>
      <c r="MGS2">
        <v>100</v>
      </c>
      <c r="MGT2">
        <v>100</v>
      </c>
      <c r="MGU2">
        <v>100</v>
      </c>
      <c r="MGV2">
        <v>100</v>
      </c>
      <c r="MGW2">
        <v>100</v>
      </c>
      <c r="MGX2">
        <v>100</v>
      </c>
      <c r="MGY2">
        <v>100</v>
      </c>
      <c r="MGZ2">
        <v>100</v>
      </c>
      <c r="MHA2">
        <v>100</v>
      </c>
      <c r="MHB2">
        <v>100</v>
      </c>
      <c r="MHC2">
        <v>100</v>
      </c>
      <c r="MHD2">
        <v>100</v>
      </c>
      <c r="MHE2">
        <v>100</v>
      </c>
      <c r="MHF2">
        <v>100</v>
      </c>
      <c r="MHG2">
        <v>100</v>
      </c>
      <c r="MHH2">
        <v>100</v>
      </c>
      <c r="MHI2">
        <v>100</v>
      </c>
      <c r="MHJ2">
        <v>100</v>
      </c>
      <c r="MHK2">
        <v>100</v>
      </c>
      <c r="MHL2">
        <v>100</v>
      </c>
      <c r="MHM2">
        <v>100</v>
      </c>
      <c r="MHN2">
        <v>100</v>
      </c>
      <c r="MHO2">
        <v>100</v>
      </c>
      <c r="MHP2">
        <v>100</v>
      </c>
      <c r="MHQ2">
        <v>100</v>
      </c>
      <c r="MHR2">
        <v>100</v>
      </c>
      <c r="MHS2">
        <v>100</v>
      </c>
      <c r="MHT2">
        <v>100</v>
      </c>
      <c r="MHU2">
        <v>100</v>
      </c>
      <c r="MHV2">
        <v>100</v>
      </c>
      <c r="MHW2">
        <v>100</v>
      </c>
      <c r="MHX2">
        <v>100</v>
      </c>
      <c r="MHY2">
        <v>100</v>
      </c>
      <c r="MHZ2">
        <v>100</v>
      </c>
      <c r="MIA2">
        <v>100</v>
      </c>
      <c r="MIB2">
        <v>100</v>
      </c>
      <c r="MIC2">
        <v>100</v>
      </c>
      <c r="MID2">
        <v>100</v>
      </c>
      <c r="MIE2">
        <v>100</v>
      </c>
      <c r="MIF2">
        <v>100</v>
      </c>
      <c r="MIG2">
        <v>100</v>
      </c>
      <c r="MIH2">
        <v>100</v>
      </c>
      <c r="MII2">
        <v>100</v>
      </c>
      <c r="MIJ2">
        <v>100</v>
      </c>
      <c r="MIK2">
        <v>100</v>
      </c>
      <c r="MIL2">
        <v>100</v>
      </c>
      <c r="MIM2">
        <v>100</v>
      </c>
      <c r="MIN2">
        <v>100</v>
      </c>
      <c r="MIO2">
        <v>100</v>
      </c>
      <c r="MIP2">
        <v>100</v>
      </c>
      <c r="MIQ2">
        <v>100</v>
      </c>
      <c r="MIR2">
        <v>100</v>
      </c>
      <c r="MIS2">
        <v>100</v>
      </c>
      <c r="MIT2">
        <v>100</v>
      </c>
      <c r="MIU2">
        <v>100</v>
      </c>
      <c r="MIV2">
        <v>100</v>
      </c>
      <c r="MIW2">
        <v>100</v>
      </c>
      <c r="MIX2">
        <v>100</v>
      </c>
      <c r="MIY2">
        <v>100</v>
      </c>
      <c r="MIZ2">
        <v>100</v>
      </c>
      <c r="MJA2">
        <v>100</v>
      </c>
      <c r="MJB2">
        <v>100</v>
      </c>
      <c r="MJC2">
        <v>100</v>
      </c>
      <c r="MJD2">
        <v>100</v>
      </c>
      <c r="MJE2">
        <v>100</v>
      </c>
      <c r="MJF2">
        <v>100</v>
      </c>
      <c r="MJG2">
        <v>100</v>
      </c>
      <c r="MJH2">
        <v>100</v>
      </c>
      <c r="MJI2">
        <v>100</v>
      </c>
      <c r="MJJ2">
        <v>100</v>
      </c>
      <c r="MJK2">
        <v>100</v>
      </c>
      <c r="MJL2">
        <v>100</v>
      </c>
      <c r="MJM2">
        <v>100</v>
      </c>
      <c r="MJN2">
        <v>100</v>
      </c>
      <c r="MJO2">
        <v>100</v>
      </c>
      <c r="MJP2">
        <v>100</v>
      </c>
      <c r="MJQ2">
        <v>100</v>
      </c>
      <c r="MJR2">
        <v>100</v>
      </c>
      <c r="MJS2">
        <v>100</v>
      </c>
      <c r="MJT2">
        <v>100</v>
      </c>
      <c r="MJU2">
        <v>100</v>
      </c>
      <c r="MJV2">
        <v>100</v>
      </c>
      <c r="MJW2">
        <v>100</v>
      </c>
      <c r="MJX2">
        <v>100</v>
      </c>
      <c r="MJY2">
        <v>100</v>
      </c>
      <c r="MJZ2">
        <v>100</v>
      </c>
      <c r="MKA2">
        <v>100</v>
      </c>
      <c r="MKB2">
        <v>100</v>
      </c>
      <c r="MKC2">
        <v>100</v>
      </c>
      <c r="MKD2">
        <v>100</v>
      </c>
      <c r="MKE2">
        <v>100</v>
      </c>
      <c r="MKF2">
        <v>100</v>
      </c>
      <c r="MKG2">
        <v>100</v>
      </c>
      <c r="MKH2">
        <v>100</v>
      </c>
      <c r="MKI2">
        <v>100</v>
      </c>
      <c r="MKJ2">
        <v>100</v>
      </c>
      <c r="MKK2">
        <v>100</v>
      </c>
      <c r="MKL2">
        <v>100</v>
      </c>
      <c r="MKM2">
        <v>100</v>
      </c>
      <c r="MKN2">
        <v>100</v>
      </c>
      <c r="MKO2">
        <v>100</v>
      </c>
      <c r="MKP2">
        <v>100</v>
      </c>
      <c r="MKQ2">
        <v>100</v>
      </c>
      <c r="MKR2">
        <v>100</v>
      </c>
      <c r="MKS2">
        <v>100</v>
      </c>
      <c r="MKT2">
        <v>100</v>
      </c>
      <c r="MKU2">
        <v>100</v>
      </c>
      <c r="MKV2">
        <v>100</v>
      </c>
      <c r="MKW2">
        <v>100</v>
      </c>
      <c r="MKX2">
        <v>100</v>
      </c>
      <c r="MKY2">
        <v>100</v>
      </c>
      <c r="MKZ2">
        <v>100</v>
      </c>
      <c r="MLA2">
        <v>100</v>
      </c>
      <c r="MLB2">
        <v>100</v>
      </c>
      <c r="MLC2">
        <v>100</v>
      </c>
      <c r="MLD2">
        <v>100</v>
      </c>
      <c r="MLE2">
        <v>100</v>
      </c>
      <c r="MLF2">
        <v>100</v>
      </c>
      <c r="MLG2">
        <v>100</v>
      </c>
      <c r="MLH2">
        <v>100</v>
      </c>
      <c r="MLI2">
        <v>100</v>
      </c>
      <c r="MLJ2">
        <v>100</v>
      </c>
      <c r="MLK2">
        <v>100</v>
      </c>
      <c r="MLL2">
        <v>100</v>
      </c>
      <c r="MLM2">
        <v>100</v>
      </c>
      <c r="MLN2">
        <v>100</v>
      </c>
      <c r="MLO2">
        <v>100</v>
      </c>
      <c r="MLP2">
        <v>100</v>
      </c>
      <c r="MLQ2">
        <v>100</v>
      </c>
      <c r="MLR2">
        <v>100</v>
      </c>
      <c r="MLS2">
        <v>100</v>
      </c>
      <c r="MLT2">
        <v>100</v>
      </c>
      <c r="MLU2">
        <v>100</v>
      </c>
      <c r="MLV2">
        <v>100</v>
      </c>
      <c r="MLW2">
        <v>100</v>
      </c>
      <c r="MLX2">
        <v>100</v>
      </c>
      <c r="MLY2">
        <v>100</v>
      </c>
      <c r="MLZ2">
        <v>100</v>
      </c>
      <c r="MMA2">
        <v>100</v>
      </c>
      <c r="MMB2">
        <v>100</v>
      </c>
      <c r="MMC2">
        <v>100</v>
      </c>
      <c r="MMD2">
        <v>100</v>
      </c>
      <c r="MME2">
        <v>100</v>
      </c>
      <c r="MMF2">
        <v>100</v>
      </c>
      <c r="MMG2">
        <v>100</v>
      </c>
      <c r="MMH2">
        <v>100</v>
      </c>
      <c r="MMI2">
        <v>100</v>
      </c>
      <c r="MMJ2">
        <v>100</v>
      </c>
      <c r="MMK2">
        <v>100</v>
      </c>
      <c r="MML2">
        <v>100</v>
      </c>
      <c r="MMM2">
        <v>100</v>
      </c>
      <c r="MMN2">
        <v>100</v>
      </c>
      <c r="MMO2">
        <v>100</v>
      </c>
      <c r="MMP2">
        <v>100</v>
      </c>
      <c r="MMQ2">
        <v>100</v>
      </c>
      <c r="MMR2">
        <v>100</v>
      </c>
      <c r="MMS2">
        <v>100</v>
      </c>
      <c r="MMT2">
        <v>100</v>
      </c>
      <c r="MMU2">
        <v>100</v>
      </c>
      <c r="MMV2">
        <v>100</v>
      </c>
      <c r="MMW2">
        <v>100</v>
      </c>
      <c r="MMX2">
        <v>100</v>
      </c>
      <c r="MMY2">
        <v>100</v>
      </c>
      <c r="MMZ2">
        <v>100</v>
      </c>
      <c r="MNA2">
        <v>100</v>
      </c>
      <c r="MNB2">
        <v>100</v>
      </c>
      <c r="MNC2">
        <v>100</v>
      </c>
      <c r="MND2">
        <v>100</v>
      </c>
      <c r="MNE2">
        <v>100</v>
      </c>
      <c r="MNF2">
        <v>100</v>
      </c>
      <c r="MNG2">
        <v>100</v>
      </c>
      <c r="MNH2">
        <v>100</v>
      </c>
      <c r="MNI2">
        <v>100</v>
      </c>
      <c r="MNJ2">
        <v>100</v>
      </c>
      <c r="MNK2">
        <v>100</v>
      </c>
      <c r="MNL2">
        <v>100</v>
      </c>
      <c r="MNM2">
        <v>100</v>
      </c>
      <c r="MNN2">
        <v>100</v>
      </c>
      <c r="MNO2">
        <v>100</v>
      </c>
      <c r="MNP2">
        <v>100</v>
      </c>
      <c r="MNQ2">
        <v>100</v>
      </c>
      <c r="MNR2">
        <v>100</v>
      </c>
      <c r="MNS2">
        <v>100</v>
      </c>
      <c r="MNT2">
        <v>100</v>
      </c>
      <c r="MNU2">
        <v>100</v>
      </c>
      <c r="MNV2">
        <v>100</v>
      </c>
      <c r="MNW2">
        <v>100</v>
      </c>
      <c r="MNX2">
        <v>100</v>
      </c>
      <c r="MNY2">
        <v>100</v>
      </c>
      <c r="MNZ2">
        <v>100</v>
      </c>
      <c r="MOA2">
        <v>100</v>
      </c>
      <c r="MOB2">
        <v>100</v>
      </c>
      <c r="MOC2">
        <v>100</v>
      </c>
      <c r="MOD2">
        <v>100</v>
      </c>
      <c r="MOE2">
        <v>100</v>
      </c>
      <c r="MOF2">
        <v>100</v>
      </c>
      <c r="MOG2">
        <v>100</v>
      </c>
      <c r="MOH2">
        <v>100</v>
      </c>
      <c r="MOI2">
        <v>100</v>
      </c>
      <c r="MOJ2">
        <v>100</v>
      </c>
      <c r="MOK2">
        <v>100</v>
      </c>
      <c r="MOL2">
        <v>100</v>
      </c>
      <c r="MOM2">
        <v>100</v>
      </c>
      <c r="MON2">
        <v>100</v>
      </c>
      <c r="MOO2">
        <v>100</v>
      </c>
      <c r="MOP2">
        <v>100</v>
      </c>
      <c r="MOQ2">
        <v>100</v>
      </c>
      <c r="MOR2">
        <v>100</v>
      </c>
      <c r="MOS2">
        <v>100</v>
      </c>
      <c r="MOT2">
        <v>100</v>
      </c>
      <c r="MOU2">
        <v>100</v>
      </c>
      <c r="MOV2">
        <v>100</v>
      </c>
      <c r="MOW2">
        <v>100</v>
      </c>
      <c r="MOX2">
        <v>100</v>
      </c>
      <c r="MOY2">
        <v>100</v>
      </c>
      <c r="MOZ2">
        <v>100</v>
      </c>
      <c r="MPA2">
        <v>100</v>
      </c>
      <c r="MPB2">
        <v>100</v>
      </c>
      <c r="MPC2">
        <v>100</v>
      </c>
      <c r="MPD2">
        <v>100</v>
      </c>
      <c r="MPE2">
        <v>100</v>
      </c>
      <c r="MPF2">
        <v>100</v>
      </c>
      <c r="MPG2">
        <v>100</v>
      </c>
      <c r="MPH2">
        <v>100</v>
      </c>
      <c r="MPI2">
        <v>100</v>
      </c>
      <c r="MPJ2">
        <v>100</v>
      </c>
      <c r="MPK2">
        <v>100</v>
      </c>
      <c r="MPL2">
        <v>100</v>
      </c>
      <c r="MPM2">
        <v>100</v>
      </c>
      <c r="MPN2">
        <v>100</v>
      </c>
      <c r="MPO2">
        <v>100</v>
      </c>
      <c r="MPP2">
        <v>100</v>
      </c>
      <c r="MPQ2">
        <v>100</v>
      </c>
      <c r="MPR2">
        <v>100</v>
      </c>
      <c r="MPS2">
        <v>100</v>
      </c>
      <c r="MPT2">
        <v>100</v>
      </c>
      <c r="MPU2">
        <v>100</v>
      </c>
      <c r="MPV2">
        <v>100</v>
      </c>
      <c r="MPW2">
        <v>100</v>
      </c>
      <c r="MPX2">
        <v>100</v>
      </c>
      <c r="MPY2">
        <v>100</v>
      </c>
      <c r="MPZ2">
        <v>100</v>
      </c>
      <c r="MQA2">
        <v>100</v>
      </c>
      <c r="MQB2">
        <v>100</v>
      </c>
      <c r="MQC2">
        <v>100</v>
      </c>
      <c r="MQD2">
        <v>100</v>
      </c>
      <c r="MQE2">
        <v>100</v>
      </c>
      <c r="MQF2">
        <v>100</v>
      </c>
      <c r="MQG2">
        <v>100</v>
      </c>
      <c r="MQH2">
        <v>100</v>
      </c>
      <c r="MQI2">
        <v>100</v>
      </c>
      <c r="MQJ2">
        <v>100</v>
      </c>
      <c r="MQK2">
        <v>100</v>
      </c>
      <c r="MQL2">
        <v>100</v>
      </c>
      <c r="MQM2">
        <v>100</v>
      </c>
      <c r="MQN2">
        <v>100</v>
      </c>
      <c r="MQO2">
        <v>100</v>
      </c>
      <c r="MQP2">
        <v>100</v>
      </c>
      <c r="MQQ2">
        <v>100</v>
      </c>
      <c r="MQR2">
        <v>100</v>
      </c>
      <c r="MQS2">
        <v>100</v>
      </c>
      <c r="MQT2">
        <v>100</v>
      </c>
      <c r="MQU2">
        <v>100</v>
      </c>
      <c r="MQV2">
        <v>100</v>
      </c>
      <c r="MQW2">
        <v>100</v>
      </c>
      <c r="MQX2">
        <v>100</v>
      </c>
      <c r="MQY2">
        <v>100</v>
      </c>
      <c r="MQZ2">
        <v>100</v>
      </c>
      <c r="MRA2">
        <v>100</v>
      </c>
      <c r="MRB2">
        <v>100</v>
      </c>
      <c r="MRC2">
        <v>100</v>
      </c>
      <c r="MRD2">
        <v>100</v>
      </c>
      <c r="MRE2">
        <v>100</v>
      </c>
      <c r="MRF2">
        <v>100</v>
      </c>
      <c r="MRG2">
        <v>100</v>
      </c>
      <c r="MRH2">
        <v>100</v>
      </c>
      <c r="MRI2">
        <v>100</v>
      </c>
      <c r="MRJ2">
        <v>100</v>
      </c>
      <c r="MRK2">
        <v>100</v>
      </c>
      <c r="MRL2">
        <v>100</v>
      </c>
      <c r="MRM2">
        <v>100</v>
      </c>
      <c r="MRN2">
        <v>100</v>
      </c>
      <c r="MRO2">
        <v>100</v>
      </c>
      <c r="MRP2">
        <v>100</v>
      </c>
      <c r="MRQ2">
        <v>100</v>
      </c>
      <c r="MRR2">
        <v>100</v>
      </c>
      <c r="MRS2">
        <v>100</v>
      </c>
      <c r="MRT2">
        <v>100</v>
      </c>
      <c r="MRU2">
        <v>100</v>
      </c>
      <c r="MRV2">
        <v>100</v>
      </c>
      <c r="MRW2">
        <v>100</v>
      </c>
      <c r="MRX2">
        <v>100</v>
      </c>
      <c r="MRY2">
        <v>100</v>
      </c>
      <c r="MRZ2">
        <v>100</v>
      </c>
      <c r="MSA2">
        <v>100</v>
      </c>
      <c r="MSB2">
        <v>100</v>
      </c>
      <c r="MSC2">
        <v>100</v>
      </c>
      <c r="MSD2">
        <v>100</v>
      </c>
      <c r="MSE2">
        <v>100</v>
      </c>
      <c r="MSF2">
        <v>100</v>
      </c>
      <c r="MSG2">
        <v>100</v>
      </c>
      <c r="MSH2">
        <v>100</v>
      </c>
      <c r="MSI2">
        <v>100</v>
      </c>
      <c r="MSJ2">
        <v>100</v>
      </c>
      <c r="MSK2">
        <v>100</v>
      </c>
      <c r="MSL2">
        <v>100</v>
      </c>
      <c r="MSM2">
        <v>100</v>
      </c>
      <c r="MSN2">
        <v>100</v>
      </c>
      <c r="MSO2">
        <v>100</v>
      </c>
      <c r="MSP2">
        <v>100</v>
      </c>
      <c r="MSQ2">
        <v>100</v>
      </c>
      <c r="MSR2">
        <v>100</v>
      </c>
      <c r="MSS2">
        <v>100</v>
      </c>
      <c r="MST2">
        <v>100</v>
      </c>
      <c r="MSU2">
        <v>100</v>
      </c>
      <c r="MSV2">
        <v>100</v>
      </c>
      <c r="MSW2">
        <v>100</v>
      </c>
      <c r="MSX2">
        <v>100</v>
      </c>
      <c r="MSY2">
        <v>100</v>
      </c>
      <c r="MSZ2">
        <v>100</v>
      </c>
      <c r="MTA2">
        <v>100</v>
      </c>
      <c r="MTB2">
        <v>100</v>
      </c>
      <c r="MTC2">
        <v>100</v>
      </c>
      <c r="MTD2">
        <v>100</v>
      </c>
      <c r="MTE2">
        <v>100</v>
      </c>
      <c r="MTF2">
        <v>100</v>
      </c>
      <c r="MTG2">
        <v>100</v>
      </c>
      <c r="MTH2">
        <v>100</v>
      </c>
      <c r="MTI2">
        <v>100</v>
      </c>
      <c r="MTJ2">
        <v>100</v>
      </c>
      <c r="MTK2">
        <v>100</v>
      </c>
      <c r="MTL2">
        <v>100</v>
      </c>
      <c r="MTM2">
        <v>100</v>
      </c>
      <c r="MTN2">
        <v>100</v>
      </c>
      <c r="MTO2">
        <v>100</v>
      </c>
      <c r="MTP2">
        <v>100</v>
      </c>
      <c r="MTQ2">
        <v>100</v>
      </c>
      <c r="MTR2">
        <v>100</v>
      </c>
      <c r="MTS2">
        <v>100</v>
      </c>
      <c r="MTT2">
        <v>100</v>
      </c>
      <c r="MTU2">
        <v>100</v>
      </c>
      <c r="MTV2">
        <v>100</v>
      </c>
      <c r="MTW2">
        <v>100</v>
      </c>
      <c r="MTX2">
        <v>100</v>
      </c>
      <c r="MTY2">
        <v>100</v>
      </c>
      <c r="MTZ2">
        <v>100</v>
      </c>
      <c r="MUA2">
        <v>100</v>
      </c>
      <c r="MUB2">
        <v>100</v>
      </c>
      <c r="MUC2">
        <v>100</v>
      </c>
      <c r="MUD2">
        <v>100</v>
      </c>
      <c r="MUE2">
        <v>100</v>
      </c>
      <c r="MUF2">
        <v>100</v>
      </c>
      <c r="MUG2">
        <v>100</v>
      </c>
      <c r="MUH2">
        <v>100</v>
      </c>
      <c r="MUI2">
        <v>100</v>
      </c>
      <c r="MUJ2">
        <v>100</v>
      </c>
      <c r="MUK2">
        <v>100</v>
      </c>
      <c r="MUL2">
        <v>100</v>
      </c>
      <c r="MUM2">
        <v>100</v>
      </c>
      <c r="MUN2">
        <v>100</v>
      </c>
      <c r="MUO2">
        <v>100</v>
      </c>
      <c r="MUP2">
        <v>100</v>
      </c>
      <c r="MUQ2">
        <v>100</v>
      </c>
      <c r="MUR2">
        <v>100</v>
      </c>
      <c r="MUS2">
        <v>100</v>
      </c>
      <c r="MUT2">
        <v>100</v>
      </c>
      <c r="MUU2">
        <v>100</v>
      </c>
      <c r="MUV2">
        <v>100</v>
      </c>
      <c r="MUW2">
        <v>100</v>
      </c>
      <c r="MUX2">
        <v>100</v>
      </c>
      <c r="MUY2">
        <v>100</v>
      </c>
      <c r="MUZ2">
        <v>100</v>
      </c>
      <c r="MVA2">
        <v>100</v>
      </c>
      <c r="MVB2">
        <v>100</v>
      </c>
      <c r="MVC2">
        <v>100</v>
      </c>
      <c r="MVD2">
        <v>100</v>
      </c>
      <c r="MVE2">
        <v>100</v>
      </c>
      <c r="MVF2">
        <v>100</v>
      </c>
      <c r="MVG2">
        <v>100</v>
      </c>
      <c r="MVH2">
        <v>100</v>
      </c>
      <c r="MVI2">
        <v>100</v>
      </c>
      <c r="MVJ2">
        <v>100</v>
      </c>
      <c r="MVK2">
        <v>100</v>
      </c>
      <c r="MVL2">
        <v>100</v>
      </c>
      <c r="MVM2">
        <v>100</v>
      </c>
      <c r="MVN2">
        <v>100</v>
      </c>
      <c r="MVO2">
        <v>100</v>
      </c>
      <c r="MVP2">
        <v>100</v>
      </c>
      <c r="MVQ2">
        <v>100</v>
      </c>
      <c r="MVR2">
        <v>100</v>
      </c>
      <c r="MVS2">
        <v>100</v>
      </c>
      <c r="MVT2">
        <v>100</v>
      </c>
      <c r="MVU2">
        <v>100</v>
      </c>
      <c r="MVV2">
        <v>100</v>
      </c>
      <c r="MVW2">
        <v>100</v>
      </c>
      <c r="MVX2">
        <v>100</v>
      </c>
      <c r="MVY2">
        <v>100</v>
      </c>
      <c r="MVZ2">
        <v>100</v>
      </c>
      <c r="MWA2">
        <v>100</v>
      </c>
      <c r="MWB2">
        <v>100</v>
      </c>
      <c r="MWC2">
        <v>100</v>
      </c>
      <c r="MWD2">
        <v>100</v>
      </c>
      <c r="MWE2">
        <v>100</v>
      </c>
      <c r="MWF2">
        <v>100</v>
      </c>
      <c r="MWG2">
        <v>100</v>
      </c>
      <c r="MWH2">
        <v>100</v>
      </c>
      <c r="MWI2">
        <v>100</v>
      </c>
      <c r="MWJ2">
        <v>100</v>
      </c>
      <c r="MWK2">
        <v>100</v>
      </c>
      <c r="MWL2">
        <v>100</v>
      </c>
      <c r="MWM2">
        <v>100</v>
      </c>
      <c r="MWN2">
        <v>100</v>
      </c>
      <c r="MWO2">
        <v>100</v>
      </c>
      <c r="MWP2">
        <v>100</v>
      </c>
      <c r="MWQ2">
        <v>100</v>
      </c>
      <c r="MWR2">
        <v>100</v>
      </c>
      <c r="MWS2">
        <v>100</v>
      </c>
      <c r="MWT2">
        <v>100</v>
      </c>
      <c r="MWU2">
        <v>100</v>
      </c>
      <c r="MWV2">
        <v>100</v>
      </c>
      <c r="MWW2">
        <v>100</v>
      </c>
      <c r="MWX2">
        <v>100</v>
      </c>
      <c r="MWY2">
        <v>100</v>
      </c>
      <c r="MWZ2">
        <v>100</v>
      </c>
      <c r="MXA2">
        <v>100</v>
      </c>
      <c r="MXB2">
        <v>100</v>
      </c>
      <c r="MXC2">
        <v>100</v>
      </c>
      <c r="MXD2">
        <v>100</v>
      </c>
      <c r="MXE2">
        <v>100</v>
      </c>
      <c r="MXF2">
        <v>100</v>
      </c>
      <c r="MXG2">
        <v>100</v>
      </c>
      <c r="MXH2">
        <v>100</v>
      </c>
      <c r="MXI2">
        <v>100</v>
      </c>
      <c r="MXJ2">
        <v>100</v>
      </c>
      <c r="MXK2">
        <v>100</v>
      </c>
      <c r="MXL2">
        <v>100</v>
      </c>
      <c r="MXM2">
        <v>100</v>
      </c>
      <c r="MXN2">
        <v>100</v>
      </c>
      <c r="MXO2">
        <v>100</v>
      </c>
      <c r="MXP2">
        <v>100</v>
      </c>
      <c r="MXQ2">
        <v>100</v>
      </c>
      <c r="MXR2">
        <v>100</v>
      </c>
      <c r="MXS2">
        <v>100</v>
      </c>
      <c r="MXT2">
        <v>100</v>
      </c>
      <c r="MXU2">
        <v>100</v>
      </c>
      <c r="MXV2">
        <v>100</v>
      </c>
      <c r="MXW2">
        <v>100</v>
      </c>
      <c r="MXX2">
        <v>100</v>
      </c>
      <c r="MXY2">
        <v>100</v>
      </c>
      <c r="MXZ2">
        <v>100</v>
      </c>
      <c r="MYA2">
        <v>100</v>
      </c>
      <c r="MYB2">
        <v>100</v>
      </c>
      <c r="MYC2">
        <v>100</v>
      </c>
      <c r="MYD2">
        <v>100</v>
      </c>
      <c r="MYE2">
        <v>100</v>
      </c>
      <c r="MYF2">
        <v>100</v>
      </c>
      <c r="MYG2">
        <v>100</v>
      </c>
      <c r="MYH2">
        <v>100</v>
      </c>
      <c r="MYI2">
        <v>100</v>
      </c>
      <c r="MYJ2">
        <v>100</v>
      </c>
      <c r="MYK2">
        <v>100</v>
      </c>
      <c r="MYL2">
        <v>100</v>
      </c>
      <c r="MYM2">
        <v>100</v>
      </c>
      <c r="MYN2">
        <v>100</v>
      </c>
      <c r="MYO2">
        <v>100</v>
      </c>
      <c r="MYP2">
        <v>100</v>
      </c>
      <c r="MYQ2">
        <v>100</v>
      </c>
      <c r="MYR2">
        <v>100</v>
      </c>
      <c r="MYS2">
        <v>100</v>
      </c>
      <c r="MYT2">
        <v>100</v>
      </c>
      <c r="MYU2">
        <v>100</v>
      </c>
      <c r="MYV2">
        <v>100</v>
      </c>
      <c r="MYW2">
        <v>100</v>
      </c>
      <c r="MYX2">
        <v>100</v>
      </c>
      <c r="MYY2">
        <v>100</v>
      </c>
      <c r="MYZ2">
        <v>100</v>
      </c>
      <c r="MZA2">
        <v>100</v>
      </c>
      <c r="MZB2">
        <v>100</v>
      </c>
      <c r="MZC2">
        <v>100</v>
      </c>
      <c r="MZD2">
        <v>100</v>
      </c>
      <c r="MZE2">
        <v>100</v>
      </c>
      <c r="MZF2">
        <v>100</v>
      </c>
      <c r="MZG2">
        <v>100</v>
      </c>
      <c r="MZH2">
        <v>100</v>
      </c>
      <c r="MZI2">
        <v>100</v>
      </c>
      <c r="MZJ2">
        <v>100</v>
      </c>
      <c r="MZK2">
        <v>100</v>
      </c>
      <c r="MZL2">
        <v>100</v>
      </c>
      <c r="MZM2">
        <v>100</v>
      </c>
      <c r="MZN2">
        <v>100</v>
      </c>
      <c r="MZO2">
        <v>100</v>
      </c>
      <c r="MZP2">
        <v>100</v>
      </c>
      <c r="MZQ2">
        <v>100</v>
      </c>
      <c r="MZR2">
        <v>100</v>
      </c>
      <c r="MZS2">
        <v>100</v>
      </c>
      <c r="MZT2">
        <v>100</v>
      </c>
      <c r="MZU2">
        <v>100</v>
      </c>
      <c r="MZV2">
        <v>100</v>
      </c>
      <c r="MZW2">
        <v>100</v>
      </c>
      <c r="MZX2">
        <v>100</v>
      </c>
      <c r="MZY2">
        <v>100</v>
      </c>
      <c r="MZZ2">
        <v>100</v>
      </c>
      <c r="NAA2">
        <v>100</v>
      </c>
      <c r="NAB2">
        <v>100</v>
      </c>
      <c r="NAC2">
        <v>100</v>
      </c>
      <c r="NAD2">
        <v>100</v>
      </c>
      <c r="NAE2">
        <v>100</v>
      </c>
      <c r="NAF2">
        <v>100</v>
      </c>
      <c r="NAG2">
        <v>100</v>
      </c>
      <c r="NAH2">
        <v>100</v>
      </c>
      <c r="NAI2">
        <v>100</v>
      </c>
      <c r="NAJ2">
        <v>100</v>
      </c>
      <c r="NAK2">
        <v>100</v>
      </c>
      <c r="NAL2">
        <v>100</v>
      </c>
      <c r="NAM2">
        <v>100</v>
      </c>
      <c r="NAN2">
        <v>100</v>
      </c>
      <c r="NAO2">
        <v>100</v>
      </c>
      <c r="NAP2">
        <v>100</v>
      </c>
      <c r="NAQ2">
        <v>100</v>
      </c>
      <c r="NAR2">
        <v>100</v>
      </c>
      <c r="NAS2">
        <v>100</v>
      </c>
      <c r="NAT2">
        <v>100</v>
      </c>
      <c r="NAU2">
        <v>100</v>
      </c>
      <c r="NAV2">
        <v>100</v>
      </c>
      <c r="NAW2">
        <v>100</v>
      </c>
      <c r="NAX2">
        <v>100</v>
      </c>
      <c r="NAY2">
        <v>100</v>
      </c>
      <c r="NAZ2">
        <v>100</v>
      </c>
      <c r="NBA2">
        <v>100</v>
      </c>
      <c r="NBB2">
        <v>100</v>
      </c>
      <c r="NBC2">
        <v>100</v>
      </c>
      <c r="NBD2">
        <v>100</v>
      </c>
      <c r="NBE2">
        <v>100</v>
      </c>
      <c r="NBF2">
        <v>100</v>
      </c>
      <c r="NBG2">
        <v>100</v>
      </c>
      <c r="NBH2">
        <v>100</v>
      </c>
      <c r="NBI2">
        <v>100</v>
      </c>
      <c r="NBJ2">
        <v>100</v>
      </c>
      <c r="NBK2">
        <v>100</v>
      </c>
      <c r="NBL2">
        <v>100</v>
      </c>
      <c r="NBM2">
        <v>100</v>
      </c>
      <c r="NBN2">
        <v>100</v>
      </c>
      <c r="NBO2">
        <v>100</v>
      </c>
      <c r="NBP2">
        <v>100</v>
      </c>
      <c r="NBQ2">
        <v>100</v>
      </c>
      <c r="NBR2">
        <v>100</v>
      </c>
      <c r="NBS2">
        <v>100</v>
      </c>
      <c r="NBT2">
        <v>100</v>
      </c>
      <c r="NBU2">
        <v>100</v>
      </c>
      <c r="NBV2">
        <v>100</v>
      </c>
      <c r="NBW2">
        <v>100</v>
      </c>
      <c r="NBX2">
        <v>100</v>
      </c>
      <c r="NBY2">
        <v>100</v>
      </c>
      <c r="NBZ2">
        <v>100</v>
      </c>
      <c r="NCA2">
        <v>100</v>
      </c>
      <c r="NCB2">
        <v>100</v>
      </c>
      <c r="NCC2">
        <v>100</v>
      </c>
      <c r="NCD2">
        <v>100</v>
      </c>
      <c r="NCE2">
        <v>100</v>
      </c>
      <c r="NCF2">
        <v>100</v>
      </c>
      <c r="NCG2">
        <v>100</v>
      </c>
      <c r="NCH2">
        <v>100</v>
      </c>
      <c r="NCI2">
        <v>100</v>
      </c>
      <c r="NCJ2">
        <v>100</v>
      </c>
      <c r="NCK2">
        <v>100</v>
      </c>
      <c r="NCL2">
        <v>100</v>
      </c>
      <c r="NCM2">
        <v>100</v>
      </c>
      <c r="NCN2">
        <v>100</v>
      </c>
      <c r="NCO2">
        <v>100</v>
      </c>
      <c r="NCP2">
        <v>100</v>
      </c>
      <c r="NCQ2">
        <v>100</v>
      </c>
      <c r="NCR2">
        <v>100</v>
      </c>
      <c r="NCS2">
        <v>100</v>
      </c>
      <c r="NCT2">
        <v>100</v>
      </c>
      <c r="NCU2">
        <v>100</v>
      </c>
      <c r="NCV2">
        <v>100</v>
      </c>
      <c r="NCW2">
        <v>100</v>
      </c>
      <c r="NCX2">
        <v>100</v>
      </c>
      <c r="NCY2">
        <v>100</v>
      </c>
      <c r="NCZ2">
        <v>100</v>
      </c>
      <c r="NDA2">
        <v>100</v>
      </c>
      <c r="NDB2">
        <v>100</v>
      </c>
      <c r="NDC2">
        <v>100</v>
      </c>
      <c r="NDD2">
        <v>100</v>
      </c>
      <c r="NDE2">
        <v>100</v>
      </c>
      <c r="NDF2">
        <v>100</v>
      </c>
      <c r="NDG2">
        <v>100</v>
      </c>
      <c r="NDH2">
        <v>100</v>
      </c>
      <c r="NDI2">
        <v>100</v>
      </c>
      <c r="NDJ2">
        <v>100</v>
      </c>
      <c r="NDK2">
        <v>100</v>
      </c>
      <c r="NDL2">
        <v>100</v>
      </c>
      <c r="NDM2">
        <v>100</v>
      </c>
      <c r="NDN2">
        <v>100</v>
      </c>
      <c r="NDO2">
        <v>100</v>
      </c>
      <c r="NDP2">
        <v>100</v>
      </c>
      <c r="NDQ2">
        <v>100</v>
      </c>
      <c r="NDR2">
        <v>100</v>
      </c>
      <c r="NDS2">
        <v>100</v>
      </c>
      <c r="NDT2">
        <v>100</v>
      </c>
      <c r="NDU2">
        <v>100</v>
      </c>
      <c r="NDV2">
        <v>100</v>
      </c>
      <c r="NDW2">
        <v>100</v>
      </c>
      <c r="NDX2">
        <v>100</v>
      </c>
      <c r="NDY2">
        <v>100</v>
      </c>
      <c r="NDZ2">
        <v>100</v>
      </c>
      <c r="NEA2">
        <v>100</v>
      </c>
      <c r="NEB2">
        <v>100</v>
      </c>
      <c r="NEC2">
        <v>100</v>
      </c>
      <c r="NED2">
        <v>100</v>
      </c>
      <c r="NEE2">
        <v>100</v>
      </c>
      <c r="NEF2">
        <v>100</v>
      </c>
      <c r="NEG2">
        <v>100</v>
      </c>
      <c r="NEH2">
        <v>100</v>
      </c>
      <c r="NEI2">
        <v>100</v>
      </c>
      <c r="NEJ2">
        <v>100</v>
      </c>
      <c r="NEK2">
        <v>100</v>
      </c>
      <c r="NEL2">
        <v>100</v>
      </c>
      <c r="NEM2">
        <v>100</v>
      </c>
      <c r="NEN2">
        <v>100</v>
      </c>
      <c r="NEO2">
        <v>100</v>
      </c>
      <c r="NEP2">
        <v>100</v>
      </c>
      <c r="NEQ2">
        <v>100</v>
      </c>
      <c r="NER2">
        <v>100</v>
      </c>
      <c r="NES2">
        <v>100</v>
      </c>
      <c r="NET2">
        <v>100</v>
      </c>
      <c r="NEU2">
        <v>100</v>
      </c>
      <c r="NEV2">
        <v>100</v>
      </c>
      <c r="NEW2">
        <v>100</v>
      </c>
      <c r="NEX2">
        <v>100</v>
      </c>
      <c r="NEY2">
        <v>100</v>
      </c>
      <c r="NEZ2">
        <v>100</v>
      </c>
      <c r="NFA2">
        <v>100</v>
      </c>
      <c r="NFB2">
        <v>100</v>
      </c>
      <c r="NFC2">
        <v>100</v>
      </c>
      <c r="NFD2">
        <v>100</v>
      </c>
      <c r="NFE2">
        <v>100</v>
      </c>
      <c r="NFF2">
        <v>100</v>
      </c>
      <c r="NFG2">
        <v>100</v>
      </c>
      <c r="NFH2">
        <v>100</v>
      </c>
      <c r="NFI2">
        <v>100</v>
      </c>
      <c r="NFJ2">
        <v>100</v>
      </c>
      <c r="NFK2">
        <v>100</v>
      </c>
      <c r="NFL2">
        <v>100</v>
      </c>
      <c r="NFM2">
        <v>100</v>
      </c>
      <c r="NFN2">
        <v>100</v>
      </c>
      <c r="NFO2">
        <v>100</v>
      </c>
      <c r="NFP2">
        <v>100</v>
      </c>
      <c r="NFQ2">
        <v>100</v>
      </c>
      <c r="NFR2">
        <v>100</v>
      </c>
      <c r="NFS2">
        <v>100</v>
      </c>
      <c r="NFT2">
        <v>100</v>
      </c>
      <c r="NFU2">
        <v>100</v>
      </c>
      <c r="NFV2">
        <v>100</v>
      </c>
      <c r="NFW2">
        <v>100</v>
      </c>
      <c r="NFX2">
        <v>100</v>
      </c>
      <c r="NFY2">
        <v>100</v>
      </c>
      <c r="NFZ2">
        <v>100</v>
      </c>
      <c r="NGA2">
        <v>100</v>
      </c>
      <c r="NGB2">
        <v>100</v>
      </c>
      <c r="NGC2">
        <v>100</v>
      </c>
      <c r="NGD2">
        <v>100</v>
      </c>
      <c r="NGE2">
        <v>100</v>
      </c>
      <c r="NGF2">
        <v>100</v>
      </c>
      <c r="NGG2">
        <v>100</v>
      </c>
      <c r="NGH2">
        <v>100</v>
      </c>
      <c r="NGI2">
        <v>100</v>
      </c>
      <c r="NGJ2">
        <v>100</v>
      </c>
      <c r="NGK2">
        <v>100</v>
      </c>
      <c r="NGL2">
        <v>100</v>
      </c>
      <c r="NGM2">
        <v>100</v>
      </c>
      <c r="NGN2">
        <v>100</v>
      </c>
      <c r="NGO2">
        <v>100</v>
      </c>
      <c r="NGP2">
        <v>100</v>
      </c>
      <c r="NGQ2">
        <v>100</v>
      </c>
      <c r="NGR2">
        <v>100</v>
      </c>
      <c r="NGS2">
        <v>100</v>
      </c>
      <c r="NGT2">
        <v>100</v>
      </c>
      <c r="NGU2">
        <v>100</v>
      </c>
      <c r="NGV2">
        <v>100</v>
      </c>
      <c r="NGW2">
        <v>100</v>
      </c>
      <c r="NGX2">
        <v>100</v>
      </c>
      <c r="NGY2">
        <v>100</v>
      </c>
      <c r="NGZ2">
        <v>100</v>
      </c>
      <c r="NHA2">
        <v>100</v>
      </c>
      <c r="NHB2">
        <v>100</v>
      </c>
      <c r="NHC2">
        <v>100</v>
      </c>
      <c r="NHD2">
        <v>100</v>
      </c>
      <c r="NHE2">
        <v>100</v>
      </c>
      <c r="NHF2">
        <v>100</v>
      </c>
      <c r="NHG2">
        <v>100</v>
      </c>
      <c r="NHH2">
        <v>100</v>
      </c>
      <c r="NHI2">
        <v>100</v>
      </c>
      <c r="NHJ2">
        <v>100</v>
      </c>
      <c r="NHK2">
        <v>100</v>
      </c>
      <c r="NHL2">
        <v>100</v>
      </c>
      <c r="NHM2">
        <v>100</v>
      </c>
      <c r="NHN2">
        <v>100</v>
      </c>
      <c r="NHO2">
        <v>100</v>
      </c>
      <c r="NHP2">
        <v>100</v>
      </c>
      <c r="NHQ2">
        <v>100</v>
      </c>
      <c r="NHR2">
        <v>100</v>
      </c>
      <c r="NHS2">
        <v>100</v>
      </c>
      <c r="NHT2">
        <v>100</v>
      </c>
      <c r="NHU2">
        <v>100</v>
      </c>
      <c r="NHV2">
        <v>100</v>
      </c>
      <c r="NHW2">
        <v>100</v>
      </c>
      <c r="NHX2">
        <v>100</v>
      </c>
      <c r="NHY2">
        <v>100</v>
      </c>
      <c r="NHZ2">
        <v>100</v>
      </c>
      <c r="NIA2">
        <v>100</v>
      </c>
      <c r="NIB2">
        <v>100</v>
      </c>
      <c r="NIC2">
        <v>100</v>
      </c>
      <c r="NID2">
        <v>100</v>
      </c>
      <c r="NIE2">
        <v>100</v>
      </c>
      <c r="NIF2">
        <v>100</v>
      </c>
      <c r="NIG2">
        <v>100</v>
      </c>
      <c r="NIH2">
        <v>100</v>
      </c>
      <c r="NII2">
        <v>100</v>
      </c>
      <c r="NIJ2">
        <v>100</v>
      </c>
      <c r="NIK2">
        <v>100</v>
      </c>
      <c r="NIL2">
        <v>100</v>
      </c>
      <c r="NIM2">
        <v>100</v>
      </c>
      <c r="NIN2">
        <v>100</v>
      </c>
      <c r="NIO2">
        <v>100</v>
      </c>
      <c r="NIP2">
        <v>100</v>
      </c>
      <c r="NIQ2">
        <v>100</v>
      </c>
      <c r="NIR2">
        <v>100</v>
      </c>
      <c r="NIS2">
        <v>100</v>
      </c>
      <c r="NIT2">
        <v>100</v>
      </c>
      <c r="NIU2">
        <v>100</v>
      </c>
      <c r="NIV2">
        <v>100</v>
      </c>
      <c r="NIW2">
        <v>100</v>
      </c>
      <c r="NIX2">
        <v>100</v>
      </c>
      <c r="NIY2">
        <v>100</v>
      </c>
      <c r="NIZ2">
        <v>100</v>
      </c>
      <c r="NJA2">
        <v>100</v>
      </c>
      <c r="NJB2">
        <v>100</v>
      </c>
      <c r="NJC2">
        <v>100</v>
      </c>
      <c r="NJD2">
        <v>100</v>
      </c>
      <c r="NJE2">
        <v>100</v>
      </c>
      <c r="NJF2">
        <v>100</v>
      </c>
      <c r="NJG2">
        <v>100</v>
      </c>
      <c r="NJH2">
        <v>100</v>
      </c>
      <c r="NJI2">
        <v>100</v>
      </c>
      <c r="NJJ2">
        <v>100</v>
      </c>
      <c r="NJK2">
        <v>100</v>
      </c>
      <c r="NJL2">
        <v>100</v>
      </c>
      <c r="NJM2">
        <v>100</v>
      </c>
      <c r="NJN2">
        <v>100</v>
      </c>
      <c r="NJO2">
        <v>100</v>
      </c>
      <c r="NJP2">
        <v>100</v>
      </c>
      <c r="NJQ2">
        <v>100</v>
      </c>
      <c r="NJR2">
        <v>100</v>
      </c>
      <c r="NJS2">
        <v>100</v>
      </c>
      <c r="NJT2">
        <v>100</v>
      </c>
      <c r="NJU2">
        <v>100</v>
      </c>
      <c r="NJV2">
        <v>100</v>
      </c>
      <c r="NJW2">
        <v>100</v>
      </c>
      <c r="NJX2">
        <v>100</v>
      </c>
      <c r="NJY2">
        <v>100</v>
      </c>
      <c r="NJZ2">
        <v>100</v>
      </c>
      <c r="NKA2">
        <v>100</v>
      </c>
      <c r="NKB2">
        <v>100</v>
      </c>
      <c r="NKC2">
        <v>100</v>
      </c>
      <c r="NKD2">
        <v>100</v>
      </c>
      <c r="NKE2">
        <v>100</v>
      </c>
      <c r="NKF2">
        <v>100</v>
      </c>
      <c r="NKG2">
        <v>100</v>
      </c>
      <c r="NKH2">
        <v>100</v>
      </c>
      <c r="NKI2">
        <v>100</v>
      </c>
      <c r="NKJ2">
        <v>100</v>
      </c>
      <c r="NKK2">
        <v>100</v>
      </c>
      <c r="NKL2">
        <v>100</v>
      </c>
      <c r="NKM2">
        <v>100</v>
      </c>
      <c r="NKN2">
        <v>100</v>
      </c>
      <c r="NKO2">
        <v>100</v>
      </c>
      <c r="NKP2">
        <v>100</v>
      </c>
      <c r="NKQ2">
        <v>100</v>
      </c>
      <c r="NKR2">
        <v>100</v>
      </c>
      <c r="NKS2">
        <v>100</v>
      </c>
      <c r="NKT2">
        <v>100</v>
      </c>
      <c r="NKU2">
        <v>100</v>
      </c>
      <c r="NKV2">
        <v>100</v>
      </c>
      <c r="NKW2">
        <v>100</v>
      </c>
      <c r="NKX2">
        <v>100</v>
      </c>
      <c r="NKY2">
        <v>100</v>
      </c>
      <c r="NKZ2">
        <v>100</v>
      </c>
      <c r="NLA2">
        <v>100</v>
      </c>
      <c r="NLB2">
        <v>100</v>
      </c>
      <c r="NLC2">
        <v>100</v>
      </c>
      <c r="NLD2">
        <v>100</v>
      </c>
      <c r="NLE2">
        <v>100</v>
      </c>
      <c r="NLF2">
        <v>100</v>
      </c>
      <c r="NLG2">
        <v>100</v>
      </c>
      <c r="NLH2">
        <v>100</v>
      </c>
      <c r="NLI2">
        <v>100</v>
      </c>
      <c r="NLJ2">
        <v>100</v>
      </c>
      <c r="NLK2">
        <v>100</v>
      </c>
      <c r="NLL2">
        <v>100</v>
      </c>
      <c r="NLM2">
        <v>100</v>
      </c>
      <c r="NLN2">
        <v>100</v>
      </c>
      <c r="NLO2">
        <v>100</v>
      </c>
      <c r="NLP2">
        <v>100</v>
      </c>
      <c r="NLQ2">
        <v>100</v>
      </c>
      <c r="NLR2">
        <v>100</v>
      </c>
      <c r="NLS2">
        <v>100</v>
      </c>
      <c r="NLT2">
        <v>100</v>
      </c>
      <c r="NLU2">
        <v>100</v>
      </c>
      <c r="NLV2">
        <v>100</v>
      </c>
      <c r="NLW2">
        <v>100</v>
      </c>
      <c r="NLX2">
        <v>100</v>
      </c>
      <c r="NLY2">
        <v>100</v>
      </c>
      <c r="NLZ2">
        <v>100</v>
      </c>
      <c r="NMA2">
        <v>100</v>
      </c>
      <c r="NMB2">
        <v>100</v>
      </c>
      <c r="NMC2">
        <v>100</v>
      </c>
      <c r="NMD2">
        <v>100</v>
      </c>
      <c r="NME2">
        <v>100</v>
      </c>
      <c r="NMF2">
        <v>100</v>
      </c>
      <c r="NMG2">
        <v>100</v>
      </c>
      <c r="NMH2">
        <v>100</v>
      </c>
      <c r="NMI2">
        <v>100</v>
      </c>
      <c r="NMJ2">
        <v>100</v>
      </c>
      <c r="NMK2">
        <v>100</v>
      </c>
      <c r="NML2">
        <v>100</v>
      </c>
      <c r="NMM2">
        <v>100</v>
      </c>
      <c r="NMN2">
        <v>100</v>
      </c>
      <c r="NMO2">
        <v>100</v>
      </c>
      <c r="NMP2">
        <v>100</v>
      </c>
      <c r="NMQ2">
        <v>100</v>
      </c>
      <c r="NMR2">
        <v>100</v>
      </c>
      <c r="NMS2">
        <v>100</v>
      </c>
      <c r="NMT2">
        <v>100</v>
      </c>
      <c r="NMU2">
        <v>100</v>
      </c>
      <c r="NMV2">
        <v>100</v>
      </c>
      <c r="NMW2">
        <v>100</v>
      </c>
      <c r="NMX2">
        <v>100</v>
      </c>
      <c r="NMY2">
        <v>100</v>
      </c>
      <c r="NMZ2">
        <v>100</v>
      </c>
      <c r="NNA2">
        <v>100</v>
      </c>
      <c r="NNB2">
        <v>100</v>
      </c>
      <c r="NNC2">
        <v>100</v>
      </c>
      <c r="NND2">
        <v>100</v>
      </c>
      <c r="NNE2">
        <v>100</v>
      </c>
      <c r="NNF2">
        <v>100</v>
      </c>
      <c r="NNG2">
        <v>100</v>
      </c>
      <c r="NNH2">
        <v>100</v>
      </c>
      <c r="NNI2">
        <v>100</v>
      </c>
      <c r="NNJ2">
        <v>100</v>
      </c>
      <c r="NNK2">
        <v>100</v>
      </c>
      <c r="NNL2">
        <v>100</v>
      </c>
      <c r="NNM2">
        <v>100</v>
      </c>
      <c r="NNN2">
        <v>100</v>
      </c>
      <c r="NNO2">
        <v>100</v>
      </c>
      <c r="NNP2">
        <v>100</v>
      </c>
      <c r="NNQ2">
        <v>100</v>
      </c>
      <c r="NNR2">
        <v>100</v>
      </c>
      <c r="NNS2">
        <v>100</v>
      </c>
      <c r="NNT2">
        <v>100</v>
      </c>
      <c r="NNU2">
        <v>100</v>
      </c>
      <c r="NNV2">
        <v>100</v>
      </c>
      <c r="NNW2">
        <v>100</v>
      </c>
      <c r="NNX2">
        <v>100</v>
      </c>
      <c r="NNY2">
        <v>100</v>
      </c>
      <c r="NNZ2">
        <v>100</v>
      </c>
      <c r="NOA2">
        <v>100</v>
      </c>
      <c r="NOB2">
        <v>100</v>
      </c>
      <c r="NOC2">
        <v>100</v>
      </c>
      <c r="NOD2">
        <v>100</v>
      </c>
      <c r="NOE2">
        <v>100</v>
      </c>
      <c r="NOF2">
        <v>100</v>
      </c>
      <c r="NOG2">
        <v>100</v>
      </c>
      <c r="NOH2">
        <v>100</v>
      </c>
      <c r="NOI2">
        <v>100</v>
      </c>
      <c r="NOJ2">
        <v>100</v>
      </c>
      <c r="NOK2">
        <v>100</v>
      </c>
      <c r="NOL2">
        <v>100</v>
      </c>
      <c r="NOM2">
        <v>100</v>
      </c>
      <c r="NON2">
        <v>100</v>
      </c>
      <c r="NOO2">
        <v>100</v>
      </c>
      <c r="NOP2">
        <v>100</v>
      </c>
      <c r="NOQ2">
        <v>100</v>
      </c>
      <c r="NOR2">
        <v>100</v>
      </c>
      <c r="NOS2">
        <v>100</v>
      </c>
      <c r="NOT2">
        <v>100</v>
      </c>
      <c r="NOU2">
        <v>100</v>
      </c>
      <c r="NOV2">
        <v>100</v>
      </c>
      <c r="NOW2">
        <v>100</v>
      </c>
      <c r="NOX2">
        <v>100</v>
      </c>
      <c r="NOY2">
        <v>100</v>
      </c>
      <c r="NOZ2">
        <v>100</v>
      </c>
      <c r="NPA2">
        <v>100</v>
      </c>
      <c r="NPB2">
        <v>100</v>
      </c>
      <c r="NPC2">
        <v>100</v>
      </c>
      <c r="NPD2">
        <v>100</v>
      </c>
      <c r="NPE2">
        <v>100</v>
      </c>
      <c r="NPF2">
        <v>100</v>
      </c>
      <c r="NPG2">
        <v>100</v>
      </c>
      <c r="NPH2">
        <v>100</v>
      </c>
      <c r="NPI2">
        <v>100</v>
      </c>
      <c r="NPJ2">
        <v>100</v>
      </c>
      <c r="NPK2">
        <v>100</v>
      </c>
      <c r="NPL2">
        <v>100</v>
      </c>
      <c r="NPM2">
        <v>100</v>
      </c>
      <c r="NPN2">
        <v>100</v>
      </c>
      <c r="NPO2">
        <v>100</v>
      </c>
      <c r="NPP2">
        <v>100</v>
      </c>
      <c r="NPQ2">
        <v>100</v>
      </c>
      <c r="NPR2">
        <v>100</v>
      </c>
      <c r="NPS2">
        <v>100</v>
      </c>
      <c r="NPT2">
        <v>100</v>
      </c>
      <c r="NPU2">
        <v>100</v>
      </c>
      <c r="NPV2">
        <v>100</v>
      </c>
      <c r="NPW2">
        <v>100</v>
      </c>
      <c r="NPX2">
        <v>100</v>
      </c>
      <c r="NPY2">
        <v>100</v>
      </c>
      <c r="NPZ2">
        <v>100</v>
      </c>
      <c r="NQA2">
        <v>100</v>
      </c>
      <c r="NQB2">
        <v>100</v>
      </c>
      <c r="NQC2">
        <v>100</v>
      </c>
      <c r="NQD2">
        <v>100</v>
      </c>
      <c r="NQE2">
        <v>100</v>
      </c>
      <c r="NQF2">
        <v>100</v>
      </c>
      <c r="NQG2">
        <v>100</v>
      </c>
      <c r="NQH2">
        <v>100</v>
      </c>
      <c r="NQI2">
        <v>100</v>
      </c>
      <c r="NQJ2">
        <v>100</v>
      </c>
      <c r="NQK2">
        <v>100</v>
      </c>
      <c r="NQL2">
        <v>100</v>
      </c>
      <c r="NQM2">
        <v>100</v>
      </c>
      <c r="NQN2">
        <v>100</v>
      </c>
      <c r="NQO2">
        <v>100</v>
      </c>
      <c r="NQP2">
        <v>100</v>
      </c>
      <c r="NQQ2">
        <v>100</v>
      </c>
      <c r="NQR2">
        <v>100</v>
      </c>
      <c r="NQS2">
        <v>100</v>
      </c>
      <c r="NQT2">
        <v>100</v>
      </c>
      <c r="NQU2">
        <v>100</v>
      </c>
      <c r="NQV2">
        <v>100</v>
      </c>
      <c r="NQW2">
        <v>100</v>
      </c>
      <c r="NQX2">
        <v>100</v>
      </c>
      <c r="NQY2">
        <v>100</v>
      </c>
      <c r="NQZ2">
        <v>100</v>
      </c>
      <c r="NRA2">
        <v>100</v>
      </c>
      <c r="NRB2">
        <v>100</v>
      </c>
      <c r="NRC2">
        <v>100</v>
      </c>
      <c r="NRD2">
        <v>100</v>
      </c>
      <c r="NRE2">
        <v>100</v>
      </c>
      <c r="NRF2">
        <v>100</v>
      </c>
      <c r="NRG2">
        <v>100</v>
      </c>
      <c r="NRH2">
        <v>100</v>
      </c>
      <c r="NRI2">
        <v>100</v>
      </c>
      <c r="NRJ2">
        <v>100</v>
      </c>
      <c r="NRK2">
        <v>100</v>
      </c>
      <c r="NRL2">
        <v>100</v>
      </c>
      <c r="NRM2">
        <v>100</v>
      </c>
      <c r="NRN2">
        <v>100</v>
      </c>
      <c r="NRO2">
        <v>100</v>
      </c>
      <c r="NRP2">
        <v>100</v>
      </c>
      <c r="NRQ2">
        <v>100</v>
      </c>
      <c r="NRR2">
        <v>100</v>
      </c>
      <c r="NRS2">
        <v>100</v>
      </c>
      <c r="NRT2">
        <v>100</v>
      </c>
      <c r="NRU2">
        <v>100</v>
      </c>
      <c r="NRV2">
        <v>100</v>
      </c>
      <c r="NRW2">
        <v>100</v>
      </c>
      <c r="NRX2">
        <v>100</v>
      </c>
      <c r="NRY2">
        <v>100</v>
      </c>
      <c r="NRZ2">
        <v>100</v>
      </c>
      <c r="NSA2">
        <v>100</v>
      </c>
      <c r="NSB2">
        <v>100</v>
      </c>
      <c r="NSC2">
        <v>100</v>
      </c>
      <c r="NSD2">
        <v>100</v>
      </c>
      <c r="NSE2">
        <v>100</v>
      </c>
      <c r="NSF2">
        <v>100</v>
      </c>
      <c r="NSG2">
        <v>100</v>
      </c>
      <c r="NSH2">
        <v>100</v>
      </c>
      <c r="NSI2">
        <v>100</v>
      </c>
      <c r="NSJ2">
        <v>100</v>
      </c>
      <c r="NSK2">
        <v>100</v>
      </c>
      <c r="NSL2">
        <v>100</v>
      </c>
      <c r="NSM2">
        <v>100</v>
      </c>
      <c r="NSN2">
        <v>100</v>
      </c>
      <c r="NSO2">
        <v>100</v>
      </c>
      <c r="NSP2">
        <v>100</v>
      </c>
      <c r="NSQ2">
        <v>100</v>
      </c>
      <c r="NSR2">
        <v>100</v>
      </c>
      <c r="NSS2">
        <v>100</v>
      </c>
      <c r="NST2">
        <v>100</v>
      </c>
      <c r="NSU2">
        <v>100</v>
      </c>
      <c r="NSV2">
        <v>100</v>
      </c>
      <c r="NSW2">
        <v>100</v>
      </c>
      <c r="NSX2">
        <v>100</v>
      </c>
      <c r="NSY2">
        <v>100</v>
      </c>
      <c r="NSZ2">
        <v>100</v>
      </c>
      <c r="NTA2">
        <v>100</v>
      </c>
      <c r="NTB2">
        <v>100</v>
      </c>
      <c r="NTC2">
        <v>100</v>
      </c>
      <c r="NTD2">
        <v>100</v>
      </c>
      <c r="NTE2">
        <v>100</v>
      </c>
      <c r="NTF2">
        <v>100</v>
      </c>
      <c r="NTG2">
        <v>100</v>
      </c>
      <c r="NTH2">
        <v>100</v>
      </c>
      <c r="NTI2">
        <v>100</v>
      </c>
      <c r="NTJ2">
        <v>100</v>
      </c>
      <c r="NTK2">
        <v>100</v>
      </c>
      <c r="NTL2">
        <v>100</v>
      </c>
      <c r="NTM2">
        <v>100</v>
      </c>
      <c r="NTN2">
        <v>100</v>
      </c>
      <c r="NTO2">
        <v>100</v>
      </c>
      <c r="NTP2">
        <v>100</v>
      </c>
      <c r="NTQ2">
        <v>100</v>
      </c>
      <c r="NTR2">
        <v>100</v>
      </c>
      <c r="NTS2">
        <v>100</v>
      </c>
      <c r="NTT2">
        <v>100</v>
      </c>
      <c r="NTU2">
        <v>100</v>
      </c>
      <c r="NTV2">
        <v>100</v>
      </c>
      <c r="NTW2">
        <v>100</v>
      </c>
      <c r="NTX2">
        <v>100</v>
      </c>
      <c r="NTY2">
        <v>100</v>
      </c>
      <c r="NTZ2">
        <v>100</v>
      </c>
      <c r="NUA2">
        <v>100</v>
      </c>
      <c r="NUB2">
        <v>100</v>
      </c>
      <c r="NUC2">
        <v>100</v>
      </c>
      <c r="NUD2">
        <v>100</v>
      </c>
      <c r="NUE2">
        <v>100</v>
      </c>
      <c r="NUF2">
        <v>100</v>
      </c>
      <c r="NUG2">
        <v>100</v>
      </c>
      <c r="NUH2">
        <v>100</v>
      </c>
      <c r="NUI2">
        <v>100</v>
      </c>
      <c r="NUJ2">
        <v>100</v>
      </c>
      <c r="NUK2">
        <v>100</v>
      </c>
      <c r="NUL2">
        <v>100</v>
      </c>
      <c r="NUM2">
        <v>100</v>
      </c>
      <c r="NUN2">
        <v>100</v>
      </c>
      <c r="NUO2">
        <v>100</v>
      </c>
      <c r="NUP2">
        <v>100</v>
      </c>
      <c r="NUQ2">
        <v>100</v>
      </c>
      <c r="NUR2">
        <v>100</v>
      </c>
      <c r="NUS2">
        <v>100</v>
      </c>
      <c r="NUT2">
        <v>100</v>
      </c>
      <c r="NUU2">
        <v>100</v>
      </c>
      <c r="NUV2">
        <v>100</v>
      </c>
      <c r="NUW2">
        <v>100</v>
      </c>
      <c r="NUX2">
        <v>100</v>
      </c>
      <c r="NUY2">
        <v>100</v>
      </c>
      <c r="NUZ2">
        <v>100</v>
      </c>
      <c r="NVA2">
        <v>100</v>
      </c>
      <c r="NVB2">
        <v>100</v>
      </c>
      <c r="NVC2">
        <v>100</v>
      </c>
      <c r="NVD2">
        <v>100</v>
      </c>
      <c r="NVE2">
        <v>100</v>
      </c>
      <c r="NVF2">
        <v>100</v>
      </c>
      <c r="NVG2">
        <v>100</v>
      </c>
      <c r="NVH2">
        <v>100</v>
      </c>
      <c r="NVI2">
        <v>100</v>
      </c>
      <c r="NVJ2">
        <v>100</v>
      </c>
      <c r="NVK2">
        <v>100</v>
      </c>
      <c r="NVL2">
        <v>100</v>
      </c>
      <c r="NVM2">
        <v>100</v>
      </c>
      <c r="NVN2">
        <v>100</v>
      </c>
      <c r="NVO2">
        <v>100</v>
      </c>
      <c r="NVP2">
        <v>100</v>
      </c>
      <c r="NVQ2">
        <v>100</v>
      </c>
      <c r="NVR2">
        <v>100</v>
      </c>
      <c r="NVS2">
        <v>100</v>
      </c>
      <c r="NVT2">
        <v>100</v>
      </c>
      <c r="NVU2">
        <v>100</v>
      </c>
      <c r="NVV2">
        <v>100</v>
      </c>
      <c r="NVW2">
        <v>100</v>
      </c>
      <c r="NVX2">
        <v>100</v>
      </c>
      <c r="NVY2">
        <v>100</v>
      </c>
      <c r="NVZ2">
        <v>100</v>
      </c>
      <c r="NWA2">
        <v>100</v>
      </c>
      <c r="NWB2">
        <v>100</v>
      </c>
      <c r="NWC2">
        <v>100</v>
      </c>
      <c r="NWD2">
        <v>100</v>
      </c>
      <c r="NWE2">
        <v>100</v>
      </c>
      <c r="NWF2">
        <v>100</v>
      </c>
      <c r="NWG2">
        <v>100</v>
      </c>
      <c r="NWH2">
        <v>100</v>
      </c>
      <c r="NWI2">
        <v>100</v>
      </c>
      <c r="NWJ2">
        <v>100</v>
      </c>
      <c r="NWK2">
        <v>100</v>
      </c>
      <c r="NWL2">
        <v>100</v>
      </c>
      <c r="NWM2">
        <v>100</v>
      </c>
      <c r="NWN2">
        <v>100</v>
      </c>
      <c r="NWO2">
        <v>100</v>
      </c>
      <c r="NWP2">
        <v>100</v>
      </c>
      <c r="NWQ2">
        <v>100</v>
      </c>
      <c r="NWR2">
        <v>100</v>
      </c>
      <c r="NWS2">
        <v>100</v>
      </c>
      <c r="NWT2">
        <v>100</v>
      </c>
      <c r="NWU2">
        <v>100</v>
      </c>
      <c r="NWV2">
        <v>100</v>
      </c>
      <c r="NWW2">
        <v>100</v>
      </c>
      <c r="NWX2">
        <v>100</v>
      </c>
      <c r="NWY2">
        <v>100</v>
      </c>
      <c r="NWZ2">
        <v>100</v>
      </c>
      <c r="NXA2">
        <v>100</v>
      </c>
      <c r="NXB2">
        <v>100</v>
      </c>
      <c r="NXC2">
        <v>100</v>
      </c>
      <c r="NXD2">
        <v>100</v>
      </c>
      <c r="NXE2">
        <v>100</v>
      </c>
      <c r="NXF2">
        <v>100</v>
      </c>
      <c r="NXG2">
        <v>100</v>
      </c>
      <c r="NXH2">
        <v>100</v>
      </c>
      <c r="NXI2">
        <v>100</v>
      </c>
      <c r="NXJ2">
        <v>100</v>
      </c>
      <c r="NXK2">
        <v>100</v>
      </c>
      <c r="NXL2">
        <v>100</v>
      </c>
      <c r="NXM2">
        <v>100</v>
      </c>
      <c r="NXN2">
        <v>100</v>
      </c>
      <c r="NXO2">
        <v>100</v>
      </c>
      <c r="NXP2">
        <v>100</v>
      </c>
      <c r="NXQ2">
        <v>100</v>
      </c>
      <c r="NXR2">
        <v>100</v>
      </c>
      <c r="NXS2">
        <v>100</v>
      </c>
      <c r="NXT2">
        <v>100</v>
      </c>
      <c r="NXU2">
        <v>100</v>
      </c>
      <c r="NXV2">
        <v>100</v>
      </c>
      <c r="NXW2">
        <v>100</v>
      </c>
      <c r="NXX2">
        <v>100</v>
      </c>
      <c r="NXY2">
        <v>100</v>
      </c>
      <c r="NXZ2">
        <v>100</v>
      </c>
      <c r="NYA2">
        <v>100</v>
      </c>
      <c r="NYB2">
        <v>100</v>
      </c>
      <c r="NYC2">
        <v>100</v>
      </c>
      <c r="NYD2">
        <v>100</v>
      </c>
      <c r="NYE2">
        <v>100</v>
      </c>
      <c r="NYF2">
        <v>100</v>
      </c>
      <c r="NYG2">
        <v>100</v>
      </c>
      <c r="NYH2">
        <v>100</v>
      </c>
      <c r="NYI2">
        <v>100</v>
      </c>
      <c r="NYJ2">
        <v>100</v>
      </c>
      <c r="NYK2">
        <v>100</v>
      </c>
      <c r="NYL2">
        <v>100</v>
      </c>
      <c r="NYM2">
        <v>100</v>
      </c>
      <c r="NYN2">
        <v>100</v>
      </c>
      <c r="NYO2">
        <v>100</v>
      </c>
      <c r="NYP2">
        <v>100</v>
      </c>
      <c r="NYQ2">
        <v>100</v>
      </c>
      <c r="NYR2">
        <v>100</v>
      </c>
      <c r="NYS2">
        <v>100</v>
      </c>
      <c r="NYT2">
        <v>100</v>
      </c>
      <c r="NYU2">
        <v>100</v>
      </c>
      <c r="NYV2">
        <v>100</v>
      </c>
      <c r="NYW2">
        <v>100</v>
      </c>
      <c r="NYX2">
        <v>100</v>
      </c>
      <c r="NYY2">
        <v>100</v>
      </c>
      <c r="NYZ2">
        <v>100</v>
      </c>
      <c r="NZA2">
        <v>100</v>
      </c>
      <c r="NZB2">
        <v>100</v>
      </c>
      <c r="NZC2">
        <v>100</v>
      </c>
      <c r="NZD2">
        <v>100</v>
      </c>
      <c r="NZE2">
        <v>100</v>
      </c>
      <c r="NZF2">
        <v>100</v>
      </c>
      <c r="NZG2">
        <v>100</v>
      </c>
      <c r="NZH2">
        <v>100</v>
      </c>
      <c r="NZI2">
        <v>100</v>
      </c>
      <c r="NZJ2">
        <v>100</v>
      </c>
      <c r="NZK2">
        <v>100</v>
      </c>
      <c r="NZL2">
        <v>100</v>
      </c>
      <c r="NZM2">
        <v>100</v>
      </c>
      <c r="NZN2">
        <v>100</v>
      </c>
      <c r="NZO2">
        <v>100</v>
      </c>
      <c r="NZP2">
        <v>100</v>
      </c>
      <c r="NZQ2">
        <v>100</v>
      </c>
      <c r="NZR2">
        <v>100</v>
      </c>
      <c r="NZS2">
        <v>100</v>
      </c>
      <c r="NZT2">
        <v>100</v>
      </c>
      <c r="NZU2">
        <v>100</v>
      </c>
      <c r="NZV2">
        <v>100</v>
      </c>
      <c r="NZW2">
        <v>100</v>
      </c>
      <c r="NZX2">
        <v>100</v>
      </c>
      <c r="NZY2">
        <v>100</v>
      </c>
      <c r="NZZ2">
        <v>100</v>
      </c>
      <c r="OAA2">
        <v>100</v>
      </c>
      <c r="OAB2">
        <v>100</v>
      </c>
      <c r="OAC2">
        <v>100</v>
      </c>
      <c r="OAD2">
        <v>100</v>
      </c>
      <c r="OAE2">
        <v>100</v>
      </c>
      <c r="OAF2">
        <v>100</v>
      </c>
      <c r="OAG2">
        <v>100</v>
      </c>
      <c r="OAH2">
        <v>100</v>
      </c>
      <c r="OAI2">
        <v>100</v>
      </c>
      <c r="OAJ2">
        <v>100</v>
      </c>
      <c r="OAK2">
        <v>100</v>
      </c>
      <c r="OAL2">
        <v>100</v>
      </c>
      <c r="OAM2">
        <v>100</v>
      </c>
      <c r="OAN2">
        <v>100</v>
      </c>
      <c r="OAO2">
        <v>100</v>
      </c>
      <c r="OAP2">
        <v>100</v>
      </c>
      <c r="OAQ2">
        <v>100</v>
      </c>
      <c r="OAR2">
        <v>100</v>
      </c>
      <c r="OAS2">
        <v>100</v>
      </c>
      <c r="OAT2">
        <v>100</v>
      </c>
      <c r="OAU2">
        <v>100</v>
      </c>
      <c r="OAV2">
        <v>100</v>
      </c>
      <c r="OAW2">
        <v>100</v>
      </c>
      <c r="OAX2">
        <v>100</v>
      </c>
      <c r="OAY2">
        <v>100</v>
      </c>
      <c r="OAZ2">
        <v>100</v>
      </c>
      <c r="OBA2">
        <v>100</v>
      </c>
      <c r="OBB2">
        <v>100</v>
      </c>
      <c r="OBC2">
        <v>100</v>
      </c>
      <c r="OBD2">
        <v>100</v>
      </c>
      <c r="OBE2">
        <v>100</v>
      </c>
      <c r="OBF2">
        <v>100</v>
      </c>
      <c r="OBG2">
        <v>100</v>
      </c>
      <c r="OBH2">
        <v>100</v>
      </c>
      <c r="OBI2">
        <v>100</v>
      </c>
      <c r="OBJ2">
        <v>100</v>
      </c>
      <c r="OBK2">
        <v>100</v>
      </c>
      <c r="OBL2">
        <v>100</v>
      </c>
      <c r="OBM2">
        <v>100</v>
      </c>
      <c r="OBN2">
        <v>100</v>
      </c>
      <c r="OBO2">
        <v>100</v>
      </c>
      <c r="OBP2">
        <v>100</v>
      </c>
      <c r="OBQ2">
        <v>100</v>
      </c>
      <c r="OBR2">
        <v>100</v>
      </c>
      <c r="OBS2">
        <v>100</v>
      </c>
      <c r="OBT2">
        <v>100</v>
      </c>
      <c r="OBU2">
        <v>100</v>
      </c>
      <c r="OBV2">
        <v>100</v>
      </c>
      <c r="OBW2">
        <v>100</v>
      </c>
      <c r="OBX2">
        <v>100</v>
      </c>
      <c r="OBY2">
        <v>100</v>
      </c>
      <c r="OBZ2">
        <v>100</v>
      </c>
      <c r="OCA2">
        <v>100</v>
      </c>
      <c r="OCB2">
        <v>100</v>
      </c>
      <c r="OCC2">
        <v>100</v>
      </c>
      <c r="OCD2">
        <v>100</v>
      </c>
      <c r="OCE2">
        <v>100</v>
      </c>
      <c r="OCF2">
        <v>100</v>
      </c>
      <c r="OCG2">
        <v>100</v>
      </c>
      <c r="OCH2">
        <v>100</v>
      </c>
      <c r="OCI2">
        <v>100</v>
      </c>
      <c r="OCJ2">
        <v>100</v>
      </c>
      <c r="OCK2">
        <v>100</v>
      </c>
      <c r="OCL2">
        <v>100</v>
      </c>
      <c r="OCM2">
        <v>100</v>
      </c>
      <c r="OCN2">
        <v>100</v>
      </c>
      <c r="OCO2">
        <v>100</v>
      </c>
      <c r="OCP2">
        <v>100</v>
      </c>
      <c r="OCQ2">
        <v>100</v>
      </c>
      <c r="OCR2">
        <v>100</v>
      </c>
      <c r="OCS2">
        <v>100</v>
      </c>
      <c r="OCT2">
        <v>100</v>
      </c>
      <c r="OCU2">
        <v>100</v>
      </c>
      <c r="OCV2">
        <v>100</v>
      </c>
      <c r="OCW2">
        <v>100</v>
      </c>
      <c r="OCX2">
        <v>100</v>
      </c>
      <c r="OCY2">
        <v>100</v>
      </c>
      <c r="OCZ2">
        <v>100</v>
      </c>
      <c r="ODA2">
        <v>100</v>
      </c>
      <c r="ODB2">
        <v>100</v>
      </c>
      <c r="ODC2">
        <v>100</v>
      </c>
      <c r="ODD2">
        <v>100</v>
      </c>
      <c r="ODE2">
        <v>100</v>
      </c>
      <c r="ODF2">
        <v>100</v>
      </c>
      <c r="ODG2">
        <v>100</v>
      </c>
      <c r="ODH2">
        <v>100</v>
      </c>
      <c r="ODI2">
        <v>100</v>
      </c>
      <c r="ODJ2">
        <v>100</v>
      </c>
      <c r="ODK2">
        <v>100</v>
      </c>
      <c r="ODL2">
        <v>100</v>
      </c>
      <c r="ODM2">
        <v>100</v>
      </c>
      <c r="ODN2">
        <v>100</v>
      </c>
      <c r="ODO2">
        <v>100</v>
      </c>
      <c r="ODP2">
        <v>100</v>
      </c>
      <c r="ODQ2">
        <v>100</v>
      </c>
      <c r="ODR2">
        <v>100</v>
      </c>
      <c r="ODS2">
        <v>100</v>
      </c>
      <c r="ODT2">
        <v>100</v>
      </c>
      <c r="ODU2">
        <v>100</v>
      </c>
      <c r="ODV2">
        <v>100</v>
      </c>
      <c r="ODW2">
        <v>100</v>
      </c>
      <c r="ODX2">
        <v>100</v>
      </c>
      <c r="ODY2">
        <v>100</v>
      </c>
      <c r="ODZ2">
        <v>100</v>
      </c>
      <c r="OEA2">
        <v>100</v>
      </c>
      <c r="OEB2">
        <v>100</v>
      </c>
      <c r="OEC2">
        <v>100</v>
      </c>
      <c r="OED2">
        <v>100</v>
      </c>
      <c r="OEE2">
        <v>100</v>
      </c>
      <c r="OEF2">
        <v>100</v>
      </c>
      <c r="OEG2">
        <v>100</v>
      </c>
      <c r="OEH2">
        <v>100</v>
      </c>
      <c r="OEI2">
        <v>100</v>
      </c>
      <c r="OEJ2">
        <v>100</v>
      </c>
      <c r="OEK2">
        <v>100</v>
      </c>
      <c r="OEL2">
        <v>100</v>
      </c>
      <c r="OEM2">
        <v>100</v>
      </c>
      <c r="OEN2">
        <v>100</v>
      </c>
      <c r="OEO2">
        <v>100</v>
      </c>
      <c r="OEP2">
        <v>100</v>
      </c>
      <c r="OEQ2">
        <v>100</v>
      </c>
      <c r="OER2">
        <v>100</v>
      </c>
      <c r="OES2">
        <v>100</v>
      </c>
      <c r="OET2">
        <v>100</v>
      </c>
      <c r="OEU2">
        <v>100</v>
      </c>
      <c r="OEV2">
        <v>100</v>
      </c>
      <c r="OEW2">
        <v>100</v>
      </c>
      <c r="OEX2">
        <v>100</v>
      </c>
      <c r="OEY2">
        <v>100</v>
      </c>
      <c r="OEZ2">
        <v>100</v>
      </c>
      <c r="OFA2">
        <v>100</v>
      </c>
      <c r="OFB2">
        <v>100</v>
      </c>
      <c r="OFC2">
        <v>100</v>
      </c>
      <c r="OFD2">
        <v>100</v>
      </c>
      <c r="OFE2">
        <v>100</v>
      </c>
      <c r="OFF2">
        <v>100</v>
      </c>
      <c r="OFG2">
        <v>100</v>
      </c>
      <c r="OFH2">
        <v>100</v>
      </c>
      <c r="OFI2">
        <v>100</v>
      </c>
      <c r="OFJ2">
        <v>100</v>
      </c>
      <c r="OFK2">
        <v>100</v>
      </c>
      <c r="OFL2">
        <v>100</v>
      </c>
      <c r="OFM2">
        <v>100</v>
      </c>
      <c r="OFN2">
        <v>100</v>
      </c>
      <c r="OFO2">
        <v>100</v>
      </c>
      <c r="OFP2">
        <v>100</v>
      </c>
      <c r="OFQ2">
        <v>100</v>
      </c>
      <c r="OFR2">
        <v>100</v>
      </c>
      <c r="OFS2">
        <v>100</v>
      </c>
      <c r="OFT2">
        <v>100</v>
      </c>
      <c r="OFU2">
        <v>100</v>
      </c>
      <c r="OFV2">
        <v>100</v>
      </c>
      <c r="OFW2">
        <v>100</v>
      </c>
      <c r="OFX2">
        <v>100</v>
      </c>
      <c r="OFY2">
        <v>100</v>
      </c>
      <c r="OFZ2">
        <v>100</v>
      </c>
      <c r="OGA2">
        <v>100</v>
      </c>
      <c r="OGB2">
        <v>100</v>
      </c>
      <c r="OGC2">
        <v>100</v>
      </c>
      <c r="OGD2">
        <v>100</v>
      </c>
      <c r="OGE2">
        <v>100</v>
      </c>
      <c r="OGF2">
        <v>100</v>
      </c>
      <c r="OGG2">
        <v>100</v>
      </c>
      <c r="OGH2">
        <v>100</v>
      </c>
      <c r="OGI2">
        <v>100</v>
      </c>
      <c r="OGJ2">
        <v>100</v>
      </c>
      <c r="OGK2">
        <v>100</v>
      </c>
      <c r="OGL2">
        <v>100</v>
      </c>
      <c r="OGM2">
        <v>100</v>
      </c>
      <c r="OGN2">
        <v>100</v>
      </c>
      <c r="OGO2">
        <v>100</v>
      </c>
      <c r="OGP2">
        <v>100</v>
      </c>
      <c r="OGQ2">
        <v>100</v>
      </c>
      <c r="OGR2">
        <v>100</v>
      </c>
      <c r="OGS2">
        <v>100</v>
      </c>
      <c r="OGT2">
        <v>100</v>
      </c>
      <c r="OGU2">
        <v>100</v>
      </c>
      <c r="OGV2">
        <v>100</v>
      </c>
      <c r="OGW2">
        <v>100</v>
      </c>
      <c r="OGX2">
        <v>100</v>
      </c>
      <c r="OGY2">
        <v>100</v>
      </c>
      <c r="OGZ2">
        <v>100</v>
      </c>
      <c r="OHA2">
        <v>100</v>
      </c>
      <c r="OHB2">
        <v>100</v>
      </c>
      <c r="OHC2">
        <v>100</v>
      </c>
      <c r="OHD2">
        <v>100</v>
      </c>
      <c r="OHE2">
        <v>100</v>
      </c>
      <c r="OHF2">
        <v>100</v>
      </c>
      <c r="OHG2">
        <v>100</v>
      </c>
      <c r="OHH2">
        <v>100</v>
      </c>
      <c r="OHI2">
        <v>100</v>
      </c>
      <c r="OHJ2">
        <v>100</v>
      </c>
      <c r="OHK2">
        <v>100</v>
      </c>
      <c r="OHL2">
        <v>100</v>
      </c>
      <c r="OHM2">
        <v>100</v>
      </c>
      <c r="OHN2">
        <v>100</v>
      </c>
      <c r="OHO2">
        <v>100</v>
      </c>
      <c r="OHP2">
        <v>100</v>
      </c>
      <c r="OHQ2">
        <v>100</v>
      </c>
      <c r="OHR2">
        <v>100</v>
      </c>
      <c r="OHS2">
        <v>100</v>
      </c>
      <c r="OHT2">
        <v>100</v>
      </c>
      <c r="OHU2">
        <v>100</v>
      </c>
      <c r="OHV2">
        <v>100</v>
      </c>
      <c r="OHW2">
        <v>100</v>
      </c>
      <c r="OHX2">
        <v>100</v>
      </c>
      <c r="OHY2">
        <v>100</v>
      </c>
      <c r="OHZ2">
        <v>100</v>
      </c>
      <c r="OIA2">
        <v>100</v>
      </c>
      <c r="OIB2">
        <v>100</v>
      </c>
      <c r="OIC2">
        <v>100</v>
      </c>
      <c r="OID2">
        <v>100</v>
      </c>
      <c r="OIE2">
        <v>100</v>
      </c>
      <c r="OIF2">
        <v>100</v>
      </c>
      <c r="OIG2">
        <v>100</v>
      </c>
      <c r="OIH2">
        <v>100</v>
      </c>
      <c r="OII2">
        <v>100</v>
      </c>
      <c r="OIJ2">
        <v>100</v>
      </c>
      <c r="OIK2">
        <v>100</v>
      </c>
      <c r="OIL2">
        <v>100</v>
      </c>
      <c r="OIM2">
        <v>100</v>
      </c>
      <c r="OIN2">
        <v>100</v>
      </c>
      <c r="OIO2">
        <v>100</v>
      </c>
      <c r="OIP2">
        <v>100</v>
      </c>
      <c r="OIQ2">
        <v>100</v>
      </c>
      <c r="OIR2">
        <v>100</v>
      </c>
      <c r="OIS2">
        <v>100</v>
      </c>
      <c r="OIT2">
        <v>100</v>
      </c>
      <c r="OIU2">
        <v>100</v>
      </c>
      <c r="OIV2">
        <v>100</v>
      </c>
      <c r="OIW2">
        <v>100</v>
      </c>
      <c r="OIX2">
        <v>100</v>
      </c>
      <c r="OIY2">
        <v>100</v>
      </c>
      <c r="OIZ2">
        <v>100</v>
      </c>
      <c r="OJA2">
        <v>100</v>
      </c>
      <c r="OJB2">
        <v>100</v>
      </c>
      <c r="OJC2">
        <v>100</v>
      </c>
      <c r="OJD2">
        <v>100</v>
      </c>
      <c r="OJE2">
        <v>100</v>
      </c>
      <c r="OJF2">
        <v>100</v>
      </c>
      <c r="OJG2">
        <v>100</v>
      </c>
      <c r="OJH2">
        <v>100</v>
      </c>
      <c r="OJI2">
        <v>100</v>
      </c>
      <c r="OJJ2">
        <v>100</v>
      </c>
      <c r="OJK2">
        <v>100</v>
      </c>
      <c r="OJL2">
        <v>100</v>
      </c>
      <c r="OJM2">
        <v>100</v>
      </c>
      <c r="OJN2">
        <v>100</v>
      </c>
      <c r="OJO2">
        <v>100</v>
      </c>
      <c r="OJP2">
        <v>100</v>
      </c>
      <c r="OJQ2">
        <v>100</v>
      </c>
      <c r="OJR2">
        <v>100</v>
      </c>
      <c r="OJS2">
        <v>100</v>
      </c>
      <c r="OJT2">
        <v>100</v>
      </c>
      <c r="OJU2">
        <v>100</v>
      </c>
      <c r="OJV2">
        <v>100</v>
      </c>
      <c r="OJW2">
        <v>100</v>
      </c>
      <c r="OJX2">
        <v>100</v>
      </c>
      <c r="OJY2">
        <v>100</v>
      </c>
      <c r="OJZ2">
        <v>100</v>
      </c>
      <c r="OKA2">
        <v>100</v>
      </c>
      <c r="OKB2">
        <v>100</v>
      </c>
      <c r="OKC2">
        <v>100</v>
      </c>
      <c r="OKD2">
        <v>100</v>
      </c>
      <c r="OKE2">
        <v>100</v>
      </c>
      <c r="OKF2">
        <v>100</v>
      </c>
      <c r="OKG2">
        <v>100</v>
      </c>
      <c r="OKH2">
        <v>100</v>
      </c>
      <c r="OKI2">
        <v>100</v>
      </c>
      <c r="OKJ2">
        <v>100</v>
      </c>
      <c r="OKK2">
        <v>100</v>
      </c>
      <c r="OKL2">
        <v>100</v>
      </c>
      <c r="OKM2">
        <v>100</v>
      </c>
      <c r="OKN2">
        <v>100</v>
      </c>
      <c r="OKO2">
        <v>100</v>
      </c>
      <c r="OKP2">
        <v>100</v>
      </c>
      <c r="OKQ2">
        <v>100</v>
      </c>
      <c r="OKR2">
        <v>100</v>
      </c>
      <c r="OKS2">
        <v>100</v>
      </c>
      <c r="OKT2">
        <v>100</v>
      </c>
      <c r="OKU2">
        <v>100</v>
      </c>
      <c r="OKV2">
        <v>100</v>
      </c>
      <c r="OKW2">
        <v>100</v>
      </c>
      <c r="OKX2">
        <v>100</v>
      </c>
      <c r="OKY2">
        <v>100</v>
      </c>
      <c r="OKZ2">
        <v>100</v>
      </c>
      <c r="OLA2">
        <v>100</v>
      </c>
      <c r="OLB2">
        <v>100</v>
      </c>
      <c r="OLC2">
        <v>100</v>
      </c>
      <c r="OLD2">
        <v>100</v>
      </c>
      <c r="OLE2">
        <v>100</v>
      </c>
      <c r="OLF2">
        <v>100</v>
      </c>
      <c r="OLG2">
        <v>100</v>
      </c>
      <c r="OLH2">
        <v>100</v>
      </c>
      <c r="OLI2">
        <v>100</v>
      </c>
      <c r="OLJ2">
        <v>100</v>
      </c>
      <c r="OLK2">
        <v>100</v>
      </c>
      <c r="OLL2">
        <v>100</v>
      </c>
      <c r="OLM2">
        <v>100</v>
      </c>
      <c r="OLN2">
        <v>100</v>
      </c>
      <c r="OLO2">
        <v>100</v>
      </c>
      <c r="OLP2">
        <v>100</v>
      </c>
      <c r="OLQ2">
        <v>100</v>
      </c>
      <c r="OLR2">
        <v>100</v>
      </c>
      <c r="OLS2">
        <v>100</v>
      </c>
      <c r="OLT2">
        <v>100</v>
      </c>
      <c r="OLU2">
        <v>100</v>
      </c>
      <c r="OLV2">
        <v>100</v>
      </c>
      <c r="OLW2">
        <v>100</v>
      </c>
      <c r="OLX2">
        <v>100</v>
      </c>
      <c r="OLY2">
        <v>100</v>
      </c>
      <c r="OLZ2">
        <v>100</v>
      </c>
      <c r="OMA2">
        <v>100</v>
      </c>
      <c r="OMB2">
        <v>100</v>
      </c>
      <c r="OMC2">
        <v>100</v>
      </c>
      <c r="OMD2">
        <v>100</v>
      </c>
      <c r="OME2">
        <v>100</v>
      </c>
      <c r="OMF2">
        <v>100</v>
      </c>
      <c r="OMG2">
        <v>100</v>
      </c>
      <c r="OMH2">
        <v>100</v>
      </c>
      <c r="OMI2">
        <v>100</v>
      </c>
      <c r="OMJ2">
        <v>100</v>
      </c>
      <c r="OMK2">
        <v>100</v>
      </c>
      <c r="OML2">
        <v>100</v>
      </c>
      <c r="OMM2">
        <v>100</v>
      </c>
      <c r="OMN2">
        <v>100</v>
      </c>
      <c r="OMO2">
        <v>100</v>
      </c>
      <c r="OMP2">
        <v>100</v>
      </c>
      <c r="OMQ2">
        <v>100</v>
      </c>
      <c r="OMR2">
        <v>100</v>
      </c>
      <c r="OMS2">
        <v>100</v>
      </c>
      <c r="OMT2">
        <v>100</v>
      </c>
      <c r="OMU2">
        <v>100</v>
      </c>
      <c r="OMV2">
        <v>100</v>
      </c>
      <c r="OMW2">
        <v>100</v>
      </c>
      <c r="OMX2">
        <v>100</v>
      </c>
      <c r="OMY2">
        <v>100</v>
      </c>
      <c r="OMZ2">
        <v>100</v>
      </c>
      <c r="ONA2">
        <v>100</v>
      </c>
      <c r="ONB2">
        <v>100</v>
      </c>
      <c r="ONC2">
        <v>100</v>
      </c>
      <c r="OND2">
        <v>100</v>
      </c>
      <c r="ONE2">
        <v>100</v>
      </c>
      <c r="ONF2">
        <v>100</v>
      </c>
      <c r="ONG2">
        <v>100</v>
      </c>
      <c r="ONH2">
        <v>100</v>
      </c>
      <c r="ONI2">
        <v>100</v>
      </c>
      <c r="ONJ2">
        <v>100</v>
      </c>
      <c r="ONK2">
        <v>100</v>
      </c>
      <c r="ONL2">
        <v>100</v>
      </c>
      <c r="ONM2">
        <v>100</v>
      </c>
      <c r="ONN2">
        <v>100</v>
      </c>
      <c r="ONO2">
        <v>100</v>
      </c>
      <c r="ONP2">
        <v>100</v>
      </c>
      <c r="ONQ2">
        <v>100</v>
      </c>
      <c r="ONR2">
        <v>100</v>
      </c>
      <c r="ONS2">
        <v>100</v>
      </c>
      <c r="ONT2">
        <v>100</v>
      </c>
      <c r="ONU2">
        <v>100</v>
      </c>
      <c r="ONV2">
        <v>100</v>
      </c>
      <c r="ONW2">
        <v>100</v>
      </c>
      <c r="ONX2">
        <v>100</v>
      </c>
      <c r="ONY2">
        <v>100</v>
      </c>
      <c r="ONZ2">
        <v>100</v>
      </c>
      <c r="OOA2">
        <v>100</v>
      </c>
      <c r="OOB2">
        <v>100</v>
      </c>
      <c r="OOC2">
        <v>100</v>
      </c>
      <c r="OOD2">
        <v>100</v>
      </c>
      <c r="OOE2">
        <v>100</v>
      </c>
      <c r="OOF2">
        <v>100</v>
      </c>
      <c r="OOG2">
        <v>100</v>
      </c>
      <c r="OOH2">
        <v>100</v>
      </c>
      <c r="OOI2">
        <v>100</v>
      </c>
      <c r="OOJ2">
        <v>100</v>
      </c>
      <c r="OOK2">
        <v>100</v>
      </c>
      <c r="OOL2">
        <v>100</v>
      </c>
      <c r="OOM2">
        <v>100</v>
      </c>
      <c r="OON2">
        <v>100</v>
      </c>
      <c r="OOO2">
        <v>100</v>
      </c>
      <c r="OOP2">
        <v>100</v>
      </c>
      <c r="OOQ2">
        <v>100</v>
      </c>
      <c r="OOR2">
        <v>100</v>
      </c>
      <c r="OOS2">
        <v>100</v>
      </c>
      <c r="OOT2">
        <v>100</v>
      </c>
      <c r="OOU2">
        <v>100</v>
      </c>
      <c r="OOV2">
        <v>100</v>
      </c>
      <c r="OOW2">
        <v>100</v>
      </c>
      <c r="OOX2">
        <v>100</v>
      </c>
      <c r="OOY2">
        <v>100</v>
      </c>
      <c r="OOZ2">
        <v>100</v>
      </c>
      <c r="OPA2">
        <v>100</v>
      </c>
      <c r="OPB2">
        <v>100</v>
      </c>
      <c r="OPC2">
        <v>100</v>
      </c>
      <c r="OPD2">
        <v>100</v>
      </c>
      <c r="OPE2">
        <v>100</v>
      </c>
      <c r="OPF2">
        <v>100</v>
      </c>
      <c r="OPG2">
        <v>100</v>
      </c>
      <c r="OPH2">
        <v>100</v>
      </c>
      <c r="OPI2">
        <v>100</v>
      </c>
      <c r="OPJ2">
        <v>100</v>
      </c>
      <c r="OPK2">
        <v>100</v>
      </c>
      <c r="OPL2">
        <v>100</v>
      </c>
      <c r="OPM2">
        <v>100</v>
      </c>
      <c r="OPN2">
        <v>100</v>
      </c>
      <c r="OPO2">
        <v>100</v>
      </c>
      <c r="OPP2">
        <v>100</v>
      </c>
      <c r="OPQ2">
        <v>100</v>
      </c>
      <c r="OPR2">
        <v>100</v>
      </c>
      <c r="OPS2">
        <v>100</v>
      </c>
      <c r="OPT2">
        <v>100</v>
      </c>
      <c r="OPU2">
        <v>100</v>
      </c>
      <c r="OPV2">
        <v>100</v>
      </c>
      <c r="OPW2">
        <v>100</v>
      </c>
      <c r="OPX2">
        <v>100</v>
      </c>
      <c r="OPY2">
        <v>100</v>
      </c>
      <c r="OPZ2">
        <v>100</v>
      </c>
      <c r="OQA2">
        <v>100</v>
      </c>
      <c r="OQB2">
        <v>100</v>
      </c>
      <c r="OQC2">
        <v>100</v>
      </c>
      <c r="OQD2">
        <v>100</v>
      </c>
      <c r="OQE2">
        <v>100</v>
      </c>
      <c r="OQF2">
        <v>100</v>
      </c>
      <c r="OQG2">
        <v>100</v>
      </c>
      <c r="OQH2">
        <v>100</v>
      </c>
      <c r="OQI2">
        <v>100</v>
      </c>
      <c r="OQJ2">
        <v>100</v>
      </c>
      <c r="OQK2">
        <v>100</v>
      </c>
      <c r="OQL2">
        <v>100</v>
      </c>
      <c r="OQM2">
        <v>100</v>
      </c>
      <c r="OQN2">
        <v>100</v>
      </c>
      <c r="OQO2">
        <v>100</v>
      </c>
      <c r="OQP2">
        <v>100</v>
      </c>
      <c r="OQQ2">
        <v>100</v>
      </c>
      <c r="OQR2">
        <v>100</v>
      </c>
      <c r="OQS2">
        <v>100</v>
      </c>
      <c r="OQT2">
        <v>100</v>
      </c>
      <c r="OQU2">
        <v>100</v>
      </c>
      <c r="OQV2">
        <v>100</v>
      </c>
      <c r="OQW2">
        <v>100</v>
      </c>
      <c r="OQX2">
        <v>100</v>
      </c>
      <c r="OQY2">
        <v>100</v>
      </c>
      <c r="OQZ2">
        <v>100</v>
      </c>
      <c r="ORA2">
        <v>100</v>
      </c>
      <c r="ORB2">
        <v>100</v>
      </c>
      <c r="ORC2">
        <v>100</v>
      </c>
      <c r="ORD2">
        <v>100</v>
      </c>
      <c r="ORE2">
        <v>100</v>
      </c>
      <c r="ORF2">
        <v>100</v>
      </c>
      <c r="ORG2">
        <v>100</v>
      </c>
      <c r="ORH2">
        <v>100</v>
      </c>
      <c r="ORI2">
        <v>100</v>
      </c>
      <c r="ORJ2">
        <v>100</v>
      </c>
      <c r="ORK2">
        <v>100</v>
      </c>
      <c r="ORL2">
        <v>100</v>
      </c>
      <c r="ORM2">
        <v>100</v>
      </c>
      <c r="ORN2">
        <v>100</v>
      </c>
      <c r="ORO2">
        <v>100</v>
      </c>
      <c r="ORP2">
        <v>100</v>
      </c>
      <c r="ORQ2">
        <v>100</v>
      </c>
      <c r="ORR2">
        <v>100</v>
      </c>
      <c r="ORS2">
        <v>100</v>
      </c>
      <c r="ORT2">
        <v>100</v>
      </c>
      <c r="ORU2">
        <v>100</v>
      </c>
      <c r="ORV2">
        <v>100</v>
      </c>
      <c r="ORW2">
        <v>100</v>
      </c>
      <c r="ORX2">
        <v>100</v>
      </c>
      <c r="ORY2">
        <v>100</v>
      </c>
      <c r="ORZ2">
        <v>100</v>
      </c>
      <c r="OSA2">
        <v>100</v>
      </c>
      <c r="OSB2">
        <v>100</v>
      </c>
      <c r="OSC2">
        <v>100</v>
      </c>
      <c r="OSD2">
        <v>100</v>
      </c>
      <c r="OSE2">
        <v>100</v>
      </c>
      <c r="OSF2">
        <v>100</v>
      </c>
      <c r="OSG2">
        <v>100</v>
      </c>
      <c r="OSH2">
        <v>100</v>
      </c>
      <c r="OSI2">
        <v>100</v>
      </c>
      <c r="OSJ2">
        <v>100</v>
      </c>
      <c r="OSK2">
        <v>100</v>
      </c>
      <c r="OSL2">
        <v>100</v>
      </c>
      <c r="OSM2">
        <v>100</v>
      </c>
      <c r="OSN2">
        <v>100</v>
      </c>
      <c r="OSO2">
        <v>100</v>
      </c>
      <c r="OSP2">
        <v>100</v>
      </c>
      <c r="OSQ2">
        <v>100</v>
      </c>
      <c r="OSR2">
        <v>100</v>
      </c>
      <c r="OSS2">
        <v>100</v>
      </c>
      <c r="OST2">
        <v>100</v>
      </c>
      <c r="OSU2">
        <v>100</v>
      </c>
      <c r="OSV2">
        <v>100</v>
      </c>
      <c r="OSW2">
        <v>100</v>
      </c>
      <c r="OSX2">
        <v>100</v>
      </c>
      <c r="OSY2">
        <v>100</v>
      </c>
      <c r="OSZ2">
        <v>100</v>
      </c>
      <c r="OTA2">
        <v>100</v>
      </c>
      <c r="OTB2">
        <v>100</v>
      </c>
      <c r="OTC2">
        <v>100</v>
      </c>
      <c r="OTD2">
        <v>100</v>
      </c>
      <c r="OTE2">
        <v>100</v>
      </c>
      <c r="OTF2">
        <v>100</v>
      </c>
      <c r="OTG2">
        <v>100</v>
      </c>
      <c r="OTH2">
        <v>100</v>
      </c>
      <c r="OTI2">
        <v>100</v>
      </c>
      <c r="OTJ2">
        <v>100</v>
      </c>
      <c r="OTK2">
        <v>100</v>
      </c>
      <c r="OTL2">
        <v>100</v>
      </c>
      <c r="OTM2">
        <v>100</v>
      </c>
      <c r="OTN2">
        <v>100</v>
      </c>
      <c r="OTO2">
        <v>100</v>
      </c>
      <c r="OTP2">
        <v>100</v>
      </c>
      <c r="OTQ2">
        <v>100</v>
      </c>
      <c r="OTR2">
        <v>100</v>
      </c>
      <c r="OTS2">
        <v>100</v>
      </c>
      <c r="OTT2">
        <v>100</v>
      </c>
      <c r="OTU2">
        <v>100</v>
      </c>
      <c r="OTV2">
        <v>100</v>
      </c>
      <c r="OTW2">
        <v>100</v>
      </c>
      <c r="OTX2">
        <v>100</v>
      </c>
      <c r="OTY2">
        <v>100</v>
      </c>
      <c r="OTZ2">
        <v>100</v>
      </c>
      <c r="OUA2">
        <v>100</v>
      </c>
      <c r="OUB2">
        <v>100</v>
      </c>
      <c r="OUC2">
        <v>100</v>
      </c>
      <c r="OUD2">
        <v>100</v>
      </c>
      <c r="OUE2">
        <v>100</v>
      </c>
      <c r="OUF2">
        <v>100</v>
      </c>
      <c r="OUG2">
        <v>100</v>
      </c>
      <c r="OUH2">
        <v>100</v>
      </c>
      <c r="OUI2">
        <v>100</v>
      </c>
      <c r="OUJ2">
        <v>100</v>
      </c>
      <c r="OUK2">
        <v>100</v>
      </c>
      <c r="OUL2">
        <v>100</v>
      </c>
      <c r="OUM2">
        <v>100</v>
      </c>
      <c r="OUN2">
        <v>100</v>
      </c>
      <c r="OUO2">
        <v>100</v>
      </c>
      <c r="OUP2">
        <v>100</v>
      </c>
      <c r="OUQ2">
        <v>100</v>
      </c>
      <c r="OUR2">
        <v>100</v>
      </c>
      <c r="OUS2">
        <v>100</v>
      </c>
      <c r="OUT2">
        <v>100</v>
      </c>
      <c r="OUU2">
        <v>100</v>
      </c>
      <c r="OUV2">
        <v>100</v>
      </c>
      <c r="OUW2">
        <v>100</v>
      </c>
      <c r="OUX2">
        <v>100</v>
      </c>
      <c r="OUY2">
        <v>100</v>
      </c>
      <c r="OUZ2">
        <v>100</v>
      </c>
      <c r="OVA2">
        <v>100</v>
      </c>
      <c r="OVB2">
        <v>100</v>
      </c>
      <c r="OVC2">
        <v>100</v>
      </c>
      <c r="OVD2">
        <v>100</v>
      </c>
      <c r="OVE2">
        <v>100</v>
      </c>
      <c r="OVF2">
        <v>100</v>
      </c>
      <c r="OVG2">
        <v>100</v>
      </c>
      <c r="OVH2">
        <v>100</v>
      </c>
      <c r="OVI2">
        <v>100</v>
      </c>
      <c r="OVJ2">
        <v>100</v>
      </c>
      <c r="OVK2">
        <v>100</v>
      </c>
      <c r="OVL2">
        <v>100</v>
      </c>
      <c r="OVM2">
        <v>100</v>
      </c>
      <c r="OVN2">
        <v>100</v>
      </c>
      <c r="OVO2">
        <v>100</v>
      </c>
      <c r="OVP2">
        <v>100</v>
      </c>
      <c r="OVQ2">
        <v>100</v>
      </c>
      <c r="OVR2">
        <v>100</v>
      </c>
      <c r="OVS2">
        <v>100</v>
      </c>
      <c r="OVT2">
        <v>100</v>
      </c>
      <c r="OVU2">
        <v>100</v>
      </c>
      <c r="OVV2">
        <v>100</v>
      </c>
      <c r="OVW2">
        <v>100</v>
      </c>
      <c r="OVX2">
        <v>100</v>
      </c>
      <c r="OVY2">
        <v>100</v>
      </c>
      <c r="OVZ2">
        <v>100</v>
      </c>
      <c r="OWA2">
        <v>100</v>
      </c>
      <c r="OWB2">
        <v>100</v>
      </c>
      <c r="OWC2">
        <v>100</v>
      </c>
      <c r="OWD2">
        <v>100</v>
      </c>
      <c r="OWE2">
        <v>100</v>
      </c>
      <c r="OWF2">
        <v>100</v>
      </c>
      <c r="OWG2">
        <v>100</v>
      </c>
      <c r="OWH2">
        <v>100</v>
      </c>
      <c r="OWI2">
        <v>100</v>
      </c>
      <c r="OWJ2">
        <v>100</v>
      </c>
      <c r="OWK2">
        <v>100</v>
      </c>
      <c r="OWL2">
        <v>100</v>
      </c>
      <c r="OWM2">
        <v>100</v>
      </c>
      <c r="OWN2">
        <v>100</v>
      </c>
      <c r="OWO2">
        <v>100</v>
      </c>
      <c r="OWP2">
        <v>100</v>
      </c>
      <c r="OWQ2">
        <v>100</v>
      </c>
      <c r="OWR2">
        <v>100</v>
      </c>
      <c r="OWS2">
        <v>100</v>
      </c>
      <c r="OWT2">
        <v>100</v>
      </c>
      <c r="OWU2">
        <v>100</v>
      </c>
      <c r="OWV2">
        <v>100</v>
      </c>
      <c r="OWW2">
        <v>100</v>
      </c>
      <c r="OWX2">
        <v>100</v>
      </c>
      <c r="OWY2">
        <v>100</v>
      </c>
      <c r="OWZ2">
        <v>100</v>
      </c>
      <c r="OXA2">
        <v>100</v>
      </c>
      <c r="OXB2">
        <v>100</v>
      </c>
      <c r="OXC2">
        <v>100</v>
      </c>
      <c r="OXD2">
        <v>100</v>
      </c>
      <c r="OXE2">
        <v>100</v>
      </c>
      <c r="OXF2">
        <v>100</v>
      </c>
      <c r="OXG2">
        <v>100</v>
      </c>
      <c r="OXH2">
        <v>100</v>
      </c>
      <c r="OXI2">
        <v>100</v>
      </c>
      <c r="OXJ2">
        <v>100</v>
      </c>
      <c r="OXK2">
        <v>100</v>
      </c>
      <c r="OXL2">
        <v>100</v>
      </c>
      <c r="OXM2">
        <v>100</v>
      </c>
      <c r="OXN2">
        <v>100</v>
      </c>
      <c r="OXO2">
        <v>100</v>
      </c>
      <c r="OXP2">
        <v>100</v>
      </c>
      <c r="OXQ2">
        <v>100</v>
      </c>
      <c r="OXR2">
        <v>100</v>
      </c>
      <c r="OXS2">
        <v>100</v>
      </c>
      <c r="OXT2">
        <v>100</v>
      </c>
      <c r="OXU2">
        <v>100</v>
      </c>
      <c r="OXV2">
        <v>100</v>
      </c>
      <c r="OXW2">
        <v>100</v>
      </c>
      <c r="OXX2">
        <v>100</v>
      </c>
      <c r="OXY2">
        <v>100</v>
      </c>
      <c r="OXZ2">
        <v>100</v>
      </c>
      <c r="OYA2">
        <v>100</v>
      </c>
      <c r="OYB2">
        <v>100</v>
      </c>
      <c r="OYC2">
        <v>100</v>
      </c>
      <c r="OYD2">
        <v>100</v>
      </c>
      <c r="OYE2">
        <v>100</v>
      </c>
      <c r="OYF2">
        <v>100</v>
      </c>
      <c r="OYG2">
        <v>100</v>
      </c>
      <c r="OYH2">
        <v>100</v>
      </c>
      <c r="OYI2">
        <v>100</v>
      </c>
      <c r="OYJ2">
        <v>100</v>
      </c>
      <c r="OYK2">
        <v>100</v>
      </c>
      <c r="OYL2">
        <v>100</v>
      </c>
    </row>
    <row r="3" spans="1:10802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44900</v>
      </c>
      <c r="ALN3">
        <v>386215</v>
      </c>
      <c r="ALO3">
        <v>1666395</v>
      </c>
      <c r="ALP3">
        <v>4924832</v>
      </c>
      <c r="ALQ3">
        <v>11435303</v>
      </c>
      <c r="ALR3">
        <v>22527053</v>
      </c>
      <c r="ALS3">
        <v>39449619</v>
      </c>
      <c r="ALT3">
        <v>63275336</v>
      </c>
      <c r="ALU3">
        <v>94833916</v>
      </c>
      <c r="ALV3">
        <v>134673940</v>
      </c>
      <c r="ALW3">
        <v>183046543</v>
      </c>
      <c r="ALX3">
        <v>239907012</v>
      </c>
      <c r="ALY3">
        <v>304930443</v>
      </c>
      <c r="ALZ3">
        <v>377538017</v>
      </c>
      <c r="AMA3">
        <v>456930863</v>
      </c>
      <c r="AMB3">
        <v>542128862</v>
      </c>
      <c r="AMC3">
        <v>632012115</v>
      </c>
      <c r="AMD3">
        <v>725363153</v>
      </c>
      <c r="AME3">
        <v>820908294</v>
      </c>
      <c r="AMF3">
        <v>917356859</v>
      </c>
      <c r="AMG3">
        <v>1013437243</v>
      </c>
      <c r="AMH3">
        <v>1107929096</v>
      </c>
      <c r="AMI3">
        <v>1199691100</v>
      </c>
      <c r="AMJ3">
        <v>1287684033</v>
      </c>
      <c r="AMK3">
        <v>1370988995</v>
      </c>
      <c r="AML3">
        <v>1448820824</v>
      </c>
      <c r="AMM3">
        <v>1520536862</v>
      </c>
      <c r="AMN3">
        <v>1585641338</v>
      </c>
      <c r="AMO3">
        <v>1643785721</v>
      </c>
      <c r="AMP3">
        <v>1694765456</v>
      </c>
      <c r="AMQ3">
        <v>1738513545</v>
      </c>
      <c r="AMR3">
        <v>1775091458</v>
      </c>
      <c r="AMS3">
        <v>1804677874</v>
      </c>
      <c r="AMT3">
        <v>1827555746</v>
      </c>
      <c r="AMU3">
        <v>1844098171</v>
      </c>
      <c r="AMV3">
        <v>1854753522</v>
      </c>
      <c r="AMW3">
        <v>1860030265</v>
      </c>
      <c r="AMX3">
        <v>1860481846</v>
      </c>
      <c r="AMY3">
        <v>1856691989</v>
      </c>
      <c r="AMZ3">
        <v>1849260700</v>
      </c>
      <c r="ANA3">
        <v>1838791223</v>
      </c>
      <c r="ANB3">
        <v>1825878147</v>
      </c>
      <c r="ANC3">
        <v>1811096814</v>
      </c>
      <c r="AND3">
        <v>1794994132</v>
      </c>
      <c r="ANE3">
        <v>1778080856</v>
      </c>
      <c r="ANF3">
        <v>1760825359</v>
      </c>
      <c r="ANG3">
        <v>1743648878</v>
      </c>
      <c r="ANH3">
        <v>1726922192</v>
      </c>
      <c r="ANI3">
        <v>1710963658</v>
      </c>
      <c r="ANJ3">
        <v>1696038511</v>
      </c>
      <c r="ANK3">
        <v>1682359315</v>
      </c>
      <c r="ANL3">
        <v>1670087438</v>
      </c>
      <c r="ANM3">
        <v>1659335418</v>
      </c>
      <c r="ANN3">
        <v>1650170076</v>
      </c>
      <c r="ANO3">
        <v>1642616236</v>
      </c>
      <c r="ANP3">
        <v>1636660911</v>
      </c>
      <c r="ANQ3">
        <v>1632257818</v>
      </c>
      <c r="ANR3">
        <v>1629332095</v>
      </c>
      <c r="ANS3">
        <v>1627785099</v>
      </c>
      <c r="ANT3">
        <v>1627499176</v>
      </c>
      <c r="ANU3">
        <v>1628342307</v>
      </c>
      <c r="ANV3">
        <v>1630172547</v>
      </c>
      <c r="ANW3">
        <v>1632842184</v>
      </c>
      <c r="ANX3">
        <v>1636201562</v>
      </c>
      <c r="ANY3">
        <v>1640102523</v>
      </c>
      <c r="ANZ3">
        <v>1644401438</v>
      </c>
      <c r="AOA3">
        <v>1648961807</v>
      </c>
      <c r="AOB3">
        <v>1653656420</v>
      </c>
      <c r="AOC3">
        <v>1658369080</v>
      </c>
      <c r="AOD3">
        <v>1662995901</v>
      </c>
      <c r="AOE3">
        <v>1667446200</v>
      </c>
      <c r="AOF3">
        <v>1671643006</v>
      </c>
      <c r="AOG3">
        <v>1675523218</v>
      </c>
      <c r="AOH3">
        <v>1679037449</v>
      </c>
      <c r="AOI3">
        <v>1682149591</v>
      </c>
      <c r="AOJ3">
        <v>1684836143</v>
      </c>
      <c r="AOK3">
        <v>1687085341</v>
      </c>
      <c r="AOL3">
        <v>1688896130</v>
      </c>
      <c r="AOM3">
        <v>1690277018</v>
      </c>
      <c r="AON3">
        <v>1691244851</v>
      </c>
      <c r="AOO3">
        <v>1691823541</v>
      </c>
      <c r="AOP3">
        <v>1692042781</v>
      </c>
      <c r="AOQ3">
        <v>1691936776</v>
      </c>
      <c r="AOR3">
        <v>1691543016</v>
      </c>
      <c r="AOS3">
        <v>1690901111</v>
      </c>
      <c r="AOT3">
        <v>1690051708</v>
      </c>
      <c r="AOU3">
        <v>1689035504</v>
      </c>
      <c r="AOV3">
        <v>1687892365</v>
      </c>
      <c r="AOW3">
        <v>1686660559</v>
      </c>
      <c r="AOX3">
        <v>1685376106</v>
      </c>
      <c r="AOY3">
        <v>1684072249</v>
      </c>
      <c r="AOZ3">
        <v>1682779041</v>
      </c>
      <c r="APA3">
        <v>1681523045</v>
      </c>
      <c r="APB3">
        <v>1680327143</v>
      </c>
      <c r="APC3">
        <v>1679210444</v>
      </c>
      <c r="APD3">
        <v>1678188283</v>
      </c>
      <c r="APE3">
        <v>1677272302</v>
      </c>
      <c r="APF3">
        <v>1676470601</v>
      </c>
      <c r="APG3">
        <v>1675787949</v>
      </c>
      <c r="APH3">
        <v>1675226044</v>
      </c>
      <c r="API3">
        <v>1674783810</v>
      </c>
      <c r="APJ3">
        <v>1674457721</v>
      </c>
      <c r="APK3">
        <v>1674242143</v>
      </c>
      <c r="APL3">
        <v>1674129683</v>
      </c>
      <c r="APM3">
        <v>1674111539</v>
      </c>
      <c r="APN3">
        <v>1674177843</v>
      </c>
      <c r="APO3">
        <v>1674317988</v>
      </c>
      <c r="APP3">
        <v>1674520936</v>
      </c>
      <c r="APQ3">
        <v>1674775502</v>
      </c>
      <c r="APR3">
        <v>1675070609</v>
      </c>
      <c r="APS3">
        <v>1675395514</v>
      </c>
      <c r="APT3">
        <v>1675740003</v>
      </c>
      <c r="APU3">
        <v>1676094552</v>
      </c>
      <c r="APV3">
        <v>1676450457</v>
      </c>
      <c r="APW3">
        <v>1676799932</v>
      </c>
      <c r="APX3">
        <v>1677136176</v>
      </c>
      <c r="APY3">
        <v>1677453411</v>
      </c>
      <c r="APZ3">
        <v>1677746895</v>
      </c>
      <c r="AQA3">
        <v>1678012911</v>
      </c>
      <c r="AQB3">
        <v>1678248736</v>
      </c>
      <c r="AQC3">
        <v>1678452591</v>
      </c>
      <c r="AQD3">
        <v>1678623577</v>
      </c>
      <c r="AQE3">
        <v>1678761598</v>
      </c>
      <c r="AQF3">
        <v>1678867276</v>
      </c>
      <c r="AQG3">
        <v>1678941860</v>
      </c>
      <c r="AQH3">
        <v>1678987131</v>
      </c>
      <c r="AQI3">
        <v>1679005305</v>
      </c>
      <c r="AQJ3">
        <v>1678998939</v>
      </c>
      <c r="AQK3">
        <v>1678970839</v>
      </c>
      <c r="AQL3">
        <v>1678923972</v>
      </c>
      <c r="AQM3">
        <v>1678861385</v>
      </c>
      <c r="AQN3">
        <v>1678786131</v>
      </c>
      <c r="AQO3">
        <v>1678701203</v>
      </c>
      <c r="AQP3">
        <v>1678609476</v>
      </c>
      <c r="AQQ3">
        <v>1678513658</v>
      </c>
      <c r="AQR3">
        <v>1678416250</v>
      </c>
      <c r="AQS3">
        <v>1678319515</v>
      </c>
      <c r="AQT3">
        <v>1678225456</v>
      </c>
      <c r="AQU3">
        <v>1678135801</v>
      </c>
      <c r="AQV3">
        <v>1678051996</v>
      </c>
      <c r="AQW3">
        <v>1677975204</v>
      </c>
      <c r="AQX3">
        <v>1677906311</v>
      </c>
      <c r="AQY3">
        <v>1677845937</v>
      </c>
      <c r="AQZ3">
        <v>1677794452</v>
      </c>
      <c r="ARA3">
        <v>1677751995</v>
      </c>
      <c r="ARB3">
        <v>1677718496</v>
      </c>
      <c r="ARC3">
        <v>1677693700</v>
      </c>
      <c r="ARD3">
        <v>1677677193</v>
      </c>
      <c r="ARE3">
        <v>1677668428</v>
      </c>
      <c r="ARF3">
        <v>1677666751</v>
      </c>
      <c r="ARG3">
        <v>1677671427</v>
      </c>
      <c r="ARH3">
        <v>1677681665</v>
      </c>
      <c r="ARI3">
        <v>1677696641</v>
      </c>
      <c r="ARJ3">
        <v>1677715519</v>
      </c>
      <c r="ARK3">
        <v>1677737470</v>
      </c>
      <c r="ARL3">
        <v>1677761689</v>
      </c>
      <c r="ARM3">
        <v>1677787410</v>
      </c>
      <c r="ARN3">
        <v>1677813918</v>
      </c>
      <c r="ARO3">
        <v>1677840559</v>
      </c>
      <c r="ARP3">
        <v>1677866747</v>
      </c>
      <c r="ARQ3">
        <v>1677891969</v>
      </c>
      <c r="ARR3">
        <v>1677915788</v>
      </c>
      <c r="ARS3">
        <v>1677937845</v>
      </c>
      <c r="ART3">
        <v>1677957858</v>
      </c>
      <c r="ARU3">
        <v>1677975620</v>
      </c>
      <c r="ARV3">
        <v>1677990995</v>
      </c>
      <c r="ARW3">
        <v>1678003913</v>
      </c>
      <c r="ARX3">
        <v>1678014364</v>
      </c>
      <c r="ARY3">
        <v>1678022392</v>
      </c>
      <c r="ARZ3">
        <v>1678028088</v>
      </c>
      <c r="ASA3">
        <v>1678031583</v>
      </c>
      <c r="ASB3">
        <v>1678033041</v>
      </c>
      <c r="ASC3">
        <v>1678032652</v>
      </c>
      <c r="ASD3">
        <v>1678030625</v>
      </c>
      <c r="ASE3">
        <v>1678027181</v>
      </c>
      <c r="ASF3">
        <v>1678022547</v>
      </c>
      <c r="ASG3">
        <v>1678016951</v>
      </c>
      <c r="ASH3">
        <v>1678010617</v>
      </c>
      <c r="ASI3">
        <v>1678003761</v>
      </c>
      <c r="ASJ3">
        <v>1677996587</v>
      </c>
      <c r="ASK3">
        <v>1677989284</v>
      </c>
      <c r="ASL3">
        <v>1677982023</v>
      </c>
      <c r="ASM3">
        <v>1677974955</v>
      </c>
      <c r="ASN3">
        <v>1677968211</v>
      </c>
      <c r="ASO3">
        <v>1677961901</v>
      </c>
      <c r="ASP3">
        <v>1677956114</v>
      </c>
      <c r="ASQ3">
        <v>1677950918</v>
      </c>
      <c r="ASR3">
        <v>1677946361</v>
      </c>
      <c r="ASS3">
        <v>1677942472</v>
      </c>
      <c r="AST3">
        <v>1677939262</v>
      </c>
      <c r="ASU3">
        <v>1677936726</v>
      </c>
      <c r="ASV3">
        <v>1677934845</v>
      </c>
      <c r="ASW3">
        <v>1677933588</v>
      </c>
      <c r="ASX3">
        <v>1677932914</v>
      </c>
      <c r="ASY3">
        <v>1677932774</v>
      </c>
      <c r="ASZ3">
        <v>1677933113</v>
      </c>
      <c r="ATA3">
        <v>1677933872</v>
      </c>
      <c r="ATB3">
        <v>1677934989</v>
      </c>
      <c r="ATC3">
        <v>1677936401</v>
      </c>
      <c r="ATD3">
        <v>1677938045</v>
      </c>
      <c r="ATE3">
        <v>1677939860</v>
      </c>
      <c r="ATF3">
        <v>1677941788</v>
      </c>
      <c r="ATG3">
        <v>1677943775</v>
      </c>
      <c r="ATH3">
        <v>1677945772</v>
      </c>
      <c r="ATI3">
        <v>1677947735</v>
      </c>
      <c r="ATJ3">
        <v>1677949625</v>
      </c>
      <c r="ATK3">
        <v>1677951409</v>
      </c>
      <c r="ATL3">
        <v>1677953060</v>
      </c>
      <c r="ATM3">
        <v>1677954557</v>
      </c>
      <c r="ATN3">
        <v>1677955885</v>
      </c>
      <c r="ATO3">
        <v>1677957034</v>
      </c>
      <c r="ATP3">
        <v>1677957999</v>
      </c>
      <c r="ATQ3">
        <v>1677958779</v>
      </c>
      <c r="ATR3">
        <v>1677959377</v>
      </c>
      <c r="ATS3">
        <v>1677959800</v>
      </c>
      <c r="ATT3">
        <v>1677960058</v>
      </c>
      <c r="ATU3">
        <v>1677960163</v>
      </c>
      <c r="ATV3">
        <v>1677960129</v>
      </c>
      <c r="ATW3">
        <v>1677959972</v>
      </c>
      <c r="ATX3">
        <v>1677959709</v>
      </c>
      <c r="ATY3">
        <v>1677959357</v>
      </c>
      <c r="ATZ3">
        <v>1677958933</v>
      </c>
      <c r="AUA3">
        <v>1677958454</v>
      </c>
      <c r="AUB3">
        <v>1677957936</v>
      </c>
      <c r="AUC3">
        <v>1677957394</v>
      </c>
      <c r="AUD3">
        <v>1677956842</v>
      </c>
      <c r="AUE3">
        <v>1677956293</v>
      </c>
      <c r="AUF3">
        <v>1677955759</v>
      </c>
      <c r="AUG3">
        <v>1677955250</v>
      </c>
      <c r="AUH3">
        <v>1677954774</v>
      </c>
      <c r="AUI3">
        <v>1677954337</v>
      </c>
      <c r="AUJ3">
        <v>1677953944</v>
      </c>
      <c r="AUK3">
        <v>1677953599</v>
      </c>
      <c r="AUL3">
        <v>1677953304</v>
      </c>
      <c r="AUM3">
        <v>1677953060</v>
      </c>
      <c r="AUN3">
        <v>1677952867</v>
      </c>
      <c r="AUO3">
        <v>1677952724</v>
      </c>
      <c r="AUP3">
        <v>1677952629</v>
      </c>
      <c r="AUQ3">
        <v>1677952579</v>
      </c>
      <c r="AUR3">
        <v>1677952570</v>
      </c>
      <c r="AUS3">
        <v>1677952598</v>
      </c>
      <c r="AUT3">
        <v>1677952659</v>
      </c>
      <c r="AUU3">
        <v>1677952749</v>
      </c>
      <c r="AUV3">
        <v>1677952864</v>
      </c>
      <c r="AUW3">
        <v>1677953000</v>
      </c>
      <c r="AUX3">
        <v>1677953153</v>
      </c>
      <c r="AUY3">
        <v>1677953319</v>
      </c>
      <c r="AUZ3">
        <v>1677953494</v>
      </c>
      <c r="AVA3">
        <v>1677953674</v>
      </c>
      <c r="AVB3">
        <v>1677953855</v>
      </c>
      <c r="AVC3">
        <v>1677954033</v>
      </c>
      <c r="AVD3">
        <v>1677954204</v>
      </c>
      <c r="AVE3">
        <v>1677954365</v>
      </c>
      <c r="AVF3">
        <v>1677954513</v>
      </c>
      <c r="AVG3">
        <v>1677954646</v>
      </c>
      <c r="AVH3">
        <v>1677954762</v>
      </c>
      <c r="AVI3">
        <v>1677954860</v>
      </c>
      <c r="AVJ3">
        <v>1677954939</v>
      </c>
      <c r="AVK3">
        <v>1677954999</v>
      </c>
      <c r="AVL3">
        <v>1677955040</v>
      </c>
      <c r="AVM3">
        <v>1677955063</v>
      </c>
      <c r="AVN3">
        <v>1677955069</v>
      </c>
      <c r="AVO3">
        <v>1677955059</v>
      </c>
      <c r="AVP3">
        <v>1677955034</v>
      </c>
      <c r="AVQ3">
        <v>1677954995</v>
      </c>
      <c r="AVR3">
        <v>1677954943</v>
      </c>
      <c r="AVS3">
        <v>1677954880</v>
      </c>
      <c r="AVT3">
        <v>1677954808</v>
      </c>
      <c r="AVU3">
        <v>1677954729</v>
      </c>
      <c r="AVV3">
        <v>1677954645</v>
      </c>
      <c r="AVW3">
        <v>1677954558</v>
      </c>
      <c r="AVX3">
        <v>1677954470</v>
      </c>
      <c r="AVY3">
        <v>1677954383</v>
      </c>
      <c r="AVZ3">
        <v>1677954299</v>
      </c>
      <c r="AWA3">
        <v>1677954220</v>
      </c>
      <c r="AWB3">
        <v>1677954148</v>
      </c>
      <c r="AWC3">
        <v>1677954084</v>
      </c>
      <c r="AWD3">
        <v>1677954029</v>
      </c>
      <c r="AWE3">
        <v>1677953984</v>
      </c>
      <c r="AWF3">
        <v>1677953949</v>
      </c>
      <c r="AWG3">
        <v>1677953924</v>
      </c>
      <c r="AWH3">
        <v>1677953909</v>
      </c>
      <c r="AWI3">
        <v>1677953904</v>
      </c>
      <c r="AWJ3">
        <v>1677953909</v>
      </c>
      <c r="AWK3">
        <v>1677953923</v>
      </c>
      <c r="AWL3">
        <v>1677953945</v>
      </c>
      <c r="AWM3">
        <v>1677953974</v>
      </c>
      <c r="AWN3">
        <v>1677954009</v>
      </c>
      <c r="AWO3">
        <v>1677954049</v>
      </c>
      <c r="AWP3">
        <v>1677954093</v>
      </c>
      <c r="AWQ3">
        <v>1677954140</v>
      </c>
      <c r="AWR3">
        <v>1677954189</v>
      </c>
      <c r="AWS3">
        <v>1677954239</v>
      </c>
      <c r="AWT3">
        <v>1677954289</v>
      </c>
      <c r="AWU3">
        <v>1677954338</v>
      </c>
      <c r="AWV3">
        <v>1677954385</v>
      </c>
      <c r="AWW3">
        <v>1677954429</v>
      </c>
      <c r="AWX3">
        <v>1677954469</v>
      </c>
      <c r="AWY3">
        <v>1677954504</v>
      </c>
      <c r="AWZ3">
        <v>1677954533</v>
      </c>
      <c r="AXA3">
        <v>1677954555</v>
      </c>
      <c r="AXB3">
        <v>1677954569</v>
      </c>
      <c r="AXC3">
        <v>1677954575</v>
      </c>
      <c r="AXD3">
        <v>1677954573</v>
      </c>
      <c r="AXE3">
        <v>1677954563</v>
      </c>
      <c r="AXF3">
        <v>1677954545</v>
      </c>
      <c r="AXG3">
        <v>1677954519</v>
      </c>
      <c r="AXH3">
        <v>1677954486</v>
      </c>
      <c r="AXI3">
        <v>1677954447</v>
      </c>
      <c r="AXJ3">
        <v>1677954403</v>
      </c>
      <c r="AXK3">
        <v>1677954355</v>
      </c>
      <c r="AXL3">
        <v>1677954304</v>
      </c>
      <c r="AXM3">
        <v>1677954251</v>
      </c>
      <c r="AXN3">
        <v>1677954197</v>
      </c>
      <c r="AXO3">
        <v>1677954143</v>
      </c>
      <c r="AXP3">
        <v>1677954090</v>
      </c>
      <c r="AXQ3">
        <v>1677954039</v>
      </c>
      <c r="AXR3">
        <v>1677953991</v>
      </c>
      <c r="AXS3">
        <v>1677953947</v>
      </c>
      <c r="AXT3">
        <v>1677953908</v>
      </c>
      <c r="AXU3">
        <v>1677953875</v>
      </c>
      <c r="AXV3">
        <v>1677953849</v>
      </c>
      <c r="AXW3">
        <v>1677953831</v>
      </c>
      <c r="AXX3">
        <v>1677953821</v>
      </c>
      <c r="AXY3">
        <v>1677953819</v>
      </c>
      <c r="AXZ3">
        <v>1677953825</v>
      </c>
      <c r="AYA3">
        <v>1677953839</v>
      </c>
      <c r="AYB3">
        <v>1677953861</v>
      </c>
      <c r="AYC3">
        <v>1677953891</v>
      </c>
      <c r="AYD3">
        <v>1677953928</v>
      </c>
      <c r="AYE3">
        <v>1677953971</v>
      </c>
      <c r="AYF3">
        <v>1677954019</v>
      </c>
      <c r="AYG3">
        <v>1677954071</v>
      </c>
      <c r="AYH3">
        <v>1677954126</v>
      </c>
      <c r="AYI3">
        <v>1677954183</v>
      </c>
      <c r="AYJ3">
        <v>1677954241</v>
      </c>
      <c r="AYK3">
        <v>1677954299</v>
      </c>
      <c r="AYL3">
        <v>1677954356</v>
      </c>
      <c r="AYM3">
        <v>1677954411</v>
      </c>
      <c r="AYN3">
        <v>1677954463</v>
      </c>
      <c r="AYO3">
        <v>1677954511</v>
      </c>
      <c r="AYP3">
        <v>1677954554</v>
      </c>
      <c r="AYQ3">
        <v>1677954591</v>
      </c>
      <c r="AYR3">
        <v>1677954621</v>
      </c>
      <c r="AYS3">
        <v>1677954643</v>
      </c>
      <c r="AYT3">
        <v>1677954656</v>
      </c>
      <c r="AYU3">
        <v>1677954660</v>
      </c>
      <c r="AYV3">
        <v>1677954655</v>
      </c>
      <c r="AYW3">
        <v>1677954641</v>
      </c>
      <c r="AYX3">
        <v>1677954618</v>
      </c>
      <c r="AYY3">
        <v>1677954587</v>
      </c>
      <c r="AYZ3">
        <v>1677954549</v>
      </c>
      <c r="AZA3">
        <v>1677954505</v>
      </c>
      <c r="AZB3">
        <v>1677954456</v>
      </c>
      <c r="AZC3">
        <v>1677954403</v>
      </c>
      <c r="AZD3">
        <v>1677954347</v>
      </c>
      <c r="AZE3">
        <v>1677954289</v>
      </c>
      <c r="AZF3">
        <v>1677954230</v>
      </c>
      <c r="AZG3">
        <v>1677954171</v>
      </c>
      <c r="AZH3">
        <v>1677954113</v>
      </c>
      <c r="AZI3">
        <v>1677954057</v>
      </c>
      <c r="AZJ3">
        <v>1677954004</v>
      </c>
      <c r="AZK3">
        <v>1677953955</v>
      </c>
      <c r="AZL3">
        <v>1677953911</v>
      </c>
      <c r="AZM3">
        <v>1677953873</v>
      </c>
      <c r="AZN3">
        <v>1677953842</v>
      </c>
      <c r="AZO3">
        <v>1677953819</v>
      </c>
      <c r="AZP3">
        <v>1677953805</v>
      </c>
      <c r="AZQ3">
        <v>1677953800</v>
      </c>
      <c r="AZR3">
        <v>1677953804</v>
      </c>
      <c r="AZS3">
        <v>1677953817</v>
      </c>
      <c r="AZT3">
        <v>1677953839</v>
      </c>
      <c r="AZU3">
        <v>1677953869</v>
      </c>
      <c r="AZV3">
        <v>1677953906</v>
      </c>
      <c r="AZW3">
        <v>1677953949</v>
      </c>
      <c r="AZX3">
        <v>1677953997</v>
      </c>
      <c r="AZY3">
        <v>1677954049</v>
      </c>
      <c r="AZZ3">
        <v>1677954104</v>
      </c>
      <c r="BAA3">
        <v>1677954161</v>
      </c>
      <c r="BAB3">
        <v>1677954219</v>
      </c>
      <c r="BAC3">
        <v>1677954277</v>
      </c>
      <c r="BAD3">
        <v>1677954334</v>
      </c>
      <c r="BAE3">
        <v>1677954389</v>
      </c>
      <c r="BAF3">
        <v>1677954441</v>
      </c>
      <c r="BAG3">
        <v>1677954489</v>
      </c>
      <c r="BAH3">
        <v>1677954532</v>
      </c>
      <c r="BAI3">
        <v>1677954569</v>
      </c>
      <c r="BAJ3">
        <v>1677954599</v>
      </c>
      <c r="BAK3">
        <v>1677954621</v>
      </c>
      <c r="BAL3">
        <v>1677954634</v>
      </c>
      <c r="BAM3">
        <v>1677954638</v>
      </c>
      <c r="BAN3">
        <v>1677954633</v>
      </c>
      <c r="BAO3">
        <v>1677954619</v>
      </c>
      <c r="BAP3">
        <v>1677954596</v>
      </c>
      <c r="BAQ3">
        <v>1677954565</v>
      </c>
      <c r="BAR3">
        <v>1677954527</v>
      </c>
      <c r="BAS3">
        <v>1677954483</v>
      </c>
      <c r="BAT3">
        <v>1677954434</v>
      </c>
      <c r="BAU3">
        <v>1677954381</v>
      </c>
      <c r="BAV3">
        <v>1677954325</v>
      </c>
      <c r="BAW3">
        <v>1677954267</v>
      </c>
      <c r="BAX3">
        <v>1677954208</v>
      </c>
      <c r="BAY3">
        <v>1677954149</v>
      </c>
      <c r="BAZ3">
        <v>1677954091</v>
      </c>
      <c r="BBA3">
        <v>1677954035</v>
      </c>
      <c r="BBB3">
        <v>1677953982</v>
      </c>
      <c r="BBC3">
        <v>1677953933</v>
      </c>
      <c r="BBD3">
        <v>1677953889</v>
      </c>
      <c r="BBE3">
        <v>1677953851</v>
      </c>
      <c r="BBF3">
        <v>1677953820</v>
      </c>
      <c r="BBG3">
        <v>1677953797</v>
      </c>
      <c r="BBH3">
        <v>1677953783</v>
      </c>
      <c r="BBI3">
        <v>1677953778</v>
      </c>
      <c r="BBJ3">
        <v>1677953782</v>
      </c>
      <c r="BBK3">
        <v>1677953795</v>
      </c>
      <c r="BBL3">
        <v>1677953817</v>
      </c>
      <c r="BBM3">
        <v>1677953847</v>
      </c>
      <c r="BBN3">
        <v>1677953884</v>
      </c>
      <c r="BBO3">
        <v>1677953927</v>
      </c>
      <c r="BBP3">
        <v>1677953975</v>
      </c>
      <c r="BBQ3">
        <v>1677954027</v>
      </c>
      <c r="BBR3">
        <v>1677954082</v>
      </c>
      <c r="BBS3">
        <v>1677954139</v>
      </c>
      <c r="BBT3">
        <v>1677954197</v>
      </c>
      <c r="BBU3">
        <v>1677954255</v>
      </c>
      <c r="BBV3">
        <v>1677954312</v>
      </c>
      <c r="BBW3">
        <v>1677954367</v>
      </c>
      <c r="BBX3">
        <v>1677954419</v>
      </c>
      <c r="BBY3">
        <v>1677954467</v>
      </c>
      <c r="BBZ3">
        <v>1677954510</v>
      </c>
      <c r="BCA3">
        <v>1677954547</v>
      </c>
      <c r="BCB3">
        <v>1677954577</v>
      </c>
      <c r="BCC3">
        <v>1677954599</v>
      </c>
      <c r="BCD3">
        <v>1677954612</v>
      </c>
      <c r="BCE3">
        <v>1677954616</v>
      </c>
      <c r="BCF3">
        <v>1677954611</v>
      </c>
      <c r="BCG3">
        <v>1677954597</v>
      </c>
      <c r="BCH3">
        <v>1677954574</v>
      </c>
      <c r="BCI3">
        <v>1677954543</v>
      </c>
      <c r="BCJ3">
        <v>1677954505</v>
      </c>
      <c r="BCK3">
        <v>1677954461</v>
      </c>
      <c r="BCL3">
        <v>1677954412</v>
      </c>
      <c r="BCM3">
        <v>1677954359</v>
      </c>
      <c r="BCN3">
        <v>1677954303</v>
      </c>
      <c r="BCO3">
        <v>1677954245</v>
      </c>
      <c r="BCP3">
        <v>1677954186</v>
      </c>
      <c r="BCQ3">
        <v>1677954127</v>
      </c>
      <c r="BCR3">
        <v>1677954069</v>
      </c>
      <c r="BCS3">
        <v>1677954013</v>
      </c>
      <c r="BCT3">
        <v>1677953960</v>
      </c>
      <c r="BCU3">
        <v>1677953911</v>
      </c>
      <c r="BCV3">
        <v>1677953867</v>
      </c>
      <c r="BCW3">
        <v>1677953829</v>
      </c>
      <c r="BCX3">
        <v>1677953798</v>
      </c>
      <c r="BCY3">
        <v>1677953775</v>
      </c>
      <c r="BCZ3">
        <v>1677953761</v>
      </c>
      <c r="BDA3">
        <v>1677953756</v>
      </c>
      <c r="BDB3">
        <v>1677953760</v>
      </c>
      <c r="BDC3">
        <v>1677953773</v>
      </c>
      <c r="BDD3">
        <v>1677953795</v>
      </c>
      <c r="BDE3">
        <v>1677953825</v>
      </c>
      <c r="BDF3">
        <v>1677953862</v>
      </c>
      <c r="BDG3">
        <v>1677953905</v>
      </c>
      <c r="BDH3">
        <v>1677953953</v>
      </c>
      <c r="BDI3">
        <v>1677954005</v>
      </c>
      <c r="BDJ3">
        <v>1677954060</v>
      </c>
      <c r="BDK3">
        <v>1677954117</v>
      </c>
      <c r="BDL3">
        <v>1677954175</v>
      </c>
      <c r="BDM3">
        <v>1677954233</v>
      </c>
      <c r="BDN3">
        <v>1677954290</v>
      </c>
      <c r="BDO3">
        <v>1677954345</v>
      </c>
      <c r="BDP3">
        <v>1677954397</v>
      </c>
      <c r="BDQ3">
        <v>1677954445</v>
      </c>
      <c r="BDR3">
        <v>1677954488</v>
      </c>
      <c r="BDS3">
        <v>1677954525</v>
      </c>
      <c r="BDT3">
        <v>1677954555</v>
      </c>
      <c r="BDU3">
        <v>1677954577</v>
      </c>
      <c r="BDV3">
        <v>1677954591</v>
      </c>
      <c r="BDW3">
        <v>1677954597</v>
      </c>
      <c r="BDX3">
        <v>1677954595</v>
      </c>
      <c r="BDY3">
        <v>1677954585</v>
      </c>
      <c r="BDZ3">
        <v>1677954567</v>
      </c>
      <c r="BEA3">
        <v>1677954541</v>
      </c>
      <c r="BEB3">
        <v>1677954508</v>
      </c>
      <c r="BEC3">
        <v>1677954469</v>
      </c>
      <c r="BED3">
        <v>1677954425</v>
      </c>
      <c r="BEE3">
        <v>1677954377</v>
      </c>
      <c r="BEF3">
        <v>1677954326</v>
      </c>
      <c r="BEG3">
        <v>1677954273</v>
      </c>
      <c r="BEH3">
        <v>1677954219</v>
      </c>
      <c r="BEI3">
        <v>1677954165</v>
      </c>
      <c r="BEJ3">
        <v>1677954112</v>
      </c>
      <c r="BEK3">
        <v>1677954061</v>
      </c>
      <c r="BEL3">
        <v>1677954013</v>
      </c>
      <c r="BEM3">
        <v>1677953969</v>
      </c>
      <c r="BEN3">
        <v>1677953930</v>
      </c>
      <c r="BEO3">
        <v>1677953897</v>
      </c>
      <c r="BEP3">
        <v>1677953871</v>
      </c>
      <c r="BEQ3">
        <v>1677953853</v>
      </c>
      <c r="BER3">
        <v>1677953843</v>
      </c>
      <c r="BES3">
        <v>1677953841</v>
      </c>
      <c r="BET3">
        <v>1677953847</v>
      </c>
      <c r="BEU3">
        <v>1677953861</v>
      </c>
      <c r="BEV3">
        <v>1677953883</v>
      </c>
      <c r="BEW3">
        <v>1677953913</v>
      </c>
      <c r="BEX3">
        <v>1677953950</v>
      </c>
      <c r="BEY3">
        <v>1677953993</v>
      </c>
      <c r="BEZ3">
        <v>1677954041</v>
      </c>
      <c r="BFA3">
        <v>1677954093</v>
      </c>
      <c r="BFB3">
        <v>1677954148</v>
      </c>
      <c r="BFC3">
        <v>1677954205</v>
      </c>
      <c r="BFD3">
        <v>1677954263</v>
      </c>
      <c r="BFE3">
        <v>1677954321</v>
      </c>
      <c r="BFF3">
        <v>1677954378</v>
      </c>
      <c r="BFG3">
        <v>1677954433</v>
      </c>
      <c r="BFH3">
        <v>1677954485</v>
      </c>
      <c r="BFI3">
        <v>1677954533</v>
      </c>
      <c r="BFJ3">
        <v>1677954576</v>
      </c>
      <c r="BFK3">
        <v>1677954613</v>
      </c>
      <c r="BFL3">
        <v>1677954643</v>
      </c>
      <c r="BFM3">
        <v>1677954665</v>
      </c>
      <c r="BFN3">
        <v>1677954678</v>
      </c>
      <c r="BFO3">
        <v>1677954682</v>
      </c>
      <c r="BFP3">
        <v>1677954677</v>
      </c>
      <c r="BFQ3">
        <v>1677954663</v>
      </c>
      <c r="BFR3">
        <v>1677954640</v>
      </c>
      <c r="BFS3">
        <v>1677954609</v>
      </c>
      <c r="BFT3">
        <v>1677954571</v>
      </c>
      <c r="BFU3">
        <v>1677954527</v>
      </c>
      <c r="BFV3">
        <v>1677954478</v>
      </c>
      <c r="BFW3">
        <v>1677954425</v>
      </c>
      <c r="BFX3">
        <v>1677954369</v>
      </c>
      <c r="BFY3">
        <v>1677954311</v>
      </c>
      <c r="BFZ3">
        <v>1677954252</v>
      </c>
      <c r="BGA3">
        <v>1677954193</v>
      </c>
      <c r="BGB3">
        <v>1677954135</v>
      </c>
      <c r="BGC3">
        <v>1677954079</v>
      </c>
      <c r="BGD3">
        <v>1677954026</v>
      </c>
      <c r="BGE3">
        <v>1677953977</v>
      </c>
      <c r="BGF3">
        <v>1677953933</v>
      </c>
      <c r="BGG3">
        <v>1677953895</v>
      </c>
      <c r="BGH3">
        <v>1677953864</v>
      </c>
      <c r="BGI3">
        <v>1677953841</v>
      </c>
      <c r="BGJ3">
        <v>1677953827</v>
      </c>
      <c r="BGK3">
        <v>1677953822</v>
      </c>
      <c r="BGL3">
        <v>1677953826</v>
      </c>
      <c r="BGM3">
        <v>1677953839</v>
      </c>
      <c r="BGN3">
        <v>1677953861</v>
      </c>
      <c r="BGO3">
        <v>1677953891</v>
      </c>
      <c r="BGP3">
        <v>1677953928</v>
      </c>
      <c r="BGQ3">
        <v>1677953971</v>
      </c>
      <c r="BGR3">
        <v>1677954019</v>
      </c>
      <c r="BGS3">
        <v>1677954071</v>
      </c>
      <c r="BGT3">
        <v>1677954126</v>
      </c>
      <c r="BGU3">
        <v>1677954183</v>
      </c>
      <c r="BGV3">
        <v>1677954241</v>
      </c>
      <c r="BGW3">
        <v>1677954299</v>
      </c>
      <c r="BGX3">
        <v>1677954356</v>
      </c>
      <c r="BGY3">
        <v>1677954411</v>
      </c>
      <c r="BGZ3">
        <v>1677954463</v>
      </c>
      <c r="BHA3">
        <v>1677954511</v>
      </c>
      <c r="BHB3">
        <v>1677954554</v>
      </c>
      <c r="BHC3">
        <v>1677954591</v>
      </c>
      <c r="BHD3">
        <v>1677954621</v>
      </c>
      <c r="BHE3">
        <v>1677954643</v>
      </c>
      <c r="BHF3">
        <v>1677954656</v>
      </c>
      <c r="BHG3">
        <v>1677954660</v>
      </c>
      <c r="BHH3">
        <v>1677954655</v>
      </c>
      <c r="BHI3">
        <v>1677954641</v>
      </c>
      <c r="BHJ3">
        <v>1677954618</v>
      </c>
      <c r="BHK3">
        <v>1677954587</v>
      </c>
      <c r="BHL3">
        <v>1677954549</v>
      </c>
      <c r="BHM3">
        <v>1677954505</v>
      </c>
      <c r="BHN3">
        <v>1677954456</v>
      </c>
      <c r="BHO3">
        <v>1677954403</v>
      </c>
      <c r="BHP3">
        <v>1677954347</v>
      </c>
      <c r="BHQ3">
        <v>1677954289</v>
      </c>
      <c r="BHR3">
        <v>1677954230</v>
      </c>
      <c r="BHS3">
        <v>1677954171</v>
      </c>
      <c r="BHT3">
        <v>1677954113</v>
      </c>
      <c r="BHU3">
        <v>1677954057</v>
      </c>
      <c r="BHV3">
        <v>1677954004</v>
      </c>
      <c r="BHW3">
        <v>1677953955</v>
      </c>
      <c r="BHX3">
        <v>1677953911</v>
      </c>
      <c r="BHY3">
        <v>1677953873</v>
      </c>
      <c r="BHZ3">
        <v>1677953842</v>
      </c>
      <c r="BIA3">
        <v>1677953819</v>
      </c>
      <c r="BIB3">
        <v>1677953805</v>
      </c>
      <c r="BIC3">
        <v>1677953800</v>
      </c>
      <c r="BID3">
        <v>1677953804</v>
      </c>
      <c r="BIE3">
        <v>1677953817</v>
      </c>
      <c r="BIF3">
        <v>1677953839</v>
      </c>
      <c r="BIG3">
        <v>1677953869</v>
      </c>
      <c r="BIH3">
        <v>1677953906</v>
      </c>
      <c r="BII3">
        <v>1677953949</v>
      </c>
      <c r="BIJ3">
        <v>1677953997</v>
      </c>
      <c r="BIK3">
        <v>1677954049</v>
      </c>
      <c r="BIL3">
        <v>1677954104</v>
      </c>
      <c r="BIM3">
        <v>1677954161</v>
      </c>
      <c r="BIN3">
        <v>1677954219</v>
      </c>
      <c r="BIO3">
        <v>1677954277</v>
      </c>
      <c r="BIP3">
        <v>1677954334</v>
      </c>
      <c r="BIQ3">
        <v>1677954389</v>
      </c>
      <c r="BIR3">
        <v>1677954441</v>
      </c>
      <c r="BIS3">
        <v>1677954489</v>
      </c>
      <c r="BIT3">
        <v>1677954532</v>
      </c>
      <c r="BIU3">
        <v>1677954569</v>
      </c>
      <c r="BIV3">
        <v>1677954599</v>
      </c>
      <c r="BIW3">
        <v>1677954621</v>
      </c>
      <c r="BIX3">
        <v>1677954634</v>
      </c>
      <c r="BIY3">
        <v>1677954638</v>
      </c>
      <c r="BIZ3">
        <v>1677954633</v>
      </c>
      <c r="BJA3">
        <v>1677954619</v>
      </c>
      <c r="BJB3">
        <v>1677954596</v>
      </c>
      <c r="BJC3">
        <v>1677954565</v>
      </c>
      <c r="BJD3">
        <v>1677954527</v>
      </c>
      <c r="BJE3">
        <v>1677954483</v>
      </c>
      <c r="BJF3">
        <v>1677954434</v>
      </c>
      <c r="BJG3">
        <v>1677954381</v>
      </c>
      <c r="BJH3">
        <v>1677954325</v>
      </c>
      <c r="BJI3">
        <v>1677954267</v>
      </c>
      <c r="BJJ3">
        <v>1677954208</v>
      </c>
      <c r="BJK3">
        <v>1677954149</v>
      </c>
      <c r="BJL3">
        <v>1677954091</v>
      </c>
      <c r="BJM3">
        <v>1677954035</v>
      </c>
      <c r="BJN3">
        <v>1677953982</v>
      </c>
      <c r="BJO3">
        <v>1677953933</v>
      </c>
      <c r="BJP3">
        <v>1677953889</v>
      </c>
      <c r="BJQ3">
        <v>1677953851</v>
      </c>
      <c r="BJR3">
        <v>1677953820</v>
      </c>
      <c r="BJS3">
        <v>1677953797</v>
      </c>
      <c r="BJT3">
        <v>1677953783</v>
      </c>
      <c r="BJU3">
        <v>1677953778</v>
      </c>
      <c r="BJV3">
        <v>1677953782</v>
      </c>
      <c r="BJW3">
        <v>1677953795</v>
      </c>
      <c r="BJX3">
        <v>1677953817</v>
      </c>
      <c r="BJY3">
        <v>1677953847</v>
      </c>
      <c r="BJZ3">
        <v>1677953884</v>
      </c>
      <c r="BKA3">
        <v>1677953927</v>
      </c>
      <c r="BKB3">
        <v>1677953975</v>
      </c>
      <c r="BKC3">
        <v>1677954027</v>
      </c>
      <c r="BKD3">
        <v>1677954082</v>
      </c>
      <c r="BKE3">
        <v>1677954139</v>
      </c>
      <c r="BKF3">
        <v>1677954197</v>
      </c>
      <c r="BKG3">
        <v>1677954255</v>
      </c>
      <c r="BKH3">
        <v>1677954312</v>
      </c>
      <c r="BKI3">
        <v>1677954367</v>
      </c>
      <c r="BKJ3">
        <v>1677954419</v>
      </c>
      <c r="BKK3">
        <v>1677954467</v>
      </c>
      <c r="BKL3">
        <v>1677954510</v>
      </c>
      <c r="BKM3">
        <v>1677954547</v>
      </c>
      <c r="BKN3">
        <v>1677954577</v>
      </c>
      <c r="BKO3">
        <v>1677954599</v>
      </c>
      <c r="BKP3">
        <v>1677954612</v>
      </c>
      <c r="BKQ3">
        <v>1677954616</v>
      </c>
      <c r="BKR3">
        <v>1677954611</v>
      </c>
      <c r="BKS3">
        <v>1677954597</v>
      </c>
      <c r="BKT3">
        <v>1677954574</v>
      </c>
      <c r="BKU3">
        <v>1677954543</v>
      </c>
      <c r="BKV3">
        <v>1677954505</v>
      </c>
      <c r="BKW3">
        <v>1677954461</v>
      </c>
      <c r="BKX3">
        <v>1677954412</v>
      </c>
      <c r="BKY3">
        <v>1677954359</v>
      </c>
      <c r="BKZ3">
        <v>1677954303</v>
      </c>
      <c r="BLA3">
        <v>1677954245</v>
      </c>
      <c r="BLB3">
        <v>1677954186</v>
      </c>
      <c r="BLC3">
        <v>1677954127</v>
      </c>
      <c r="BLD3">
        <v>1677954069</v>
      </c>
      <c r="BLE3">
        <v>1677954013</v>
      </c>
      <c r="BLF3">
        <v>1677953960</v>
      </c>
      <c r="BLG3">
        <v>1677953911</v>
      </c>
      <c r="BLH3">
        <v>1677953867</v>
      </c>
      <c r="BLI3">
        <v>1677953829</v>
      </c>
      <c r="BLJ3">
        <v>1677953798</v>
      </c>
      <c r="BLK3">
        <v>1677953775</v>
      </c>
      <c r="BLL3">
        <v>1677953761</v>
      </c>
      <c r="BLM3">
        <v>1677953756</v>
      </c>
      <c r="BLN3">
        <v>1677953760</v>
      </c>
      <c r="BLO3">
        <v>1677953773</v>
      </c>
      <c r="BLP3">
        <v>1677953795</v>
      </c>
      <c r="BLQ3">
        <v>1677953825</v>
      </c>
      <c r="BLR3">
        <v>1677953862</v>
      </c>
      <c r="BLS3">
        <v>1677953905</v>
      </c>
      <c r="BLT3">
        <v>1677953953</v>
      </c>
      <c r="BLU3">
        <v>1677954005</v>
      </c>
      <c r="BLV3">
        <v>1677954060</v>
      </c>
      <c r="BLW3">
        <v>1677954117</v>
      </c>
      <c r="BLX3">
        <v>1677954175</v>
      </c>
      <c r="BLY3">
        <v>1677954233</v>
      </c>
      <c r="BLZ3">
        <v>1677954290</v>
      </c>
      <c r="BMA3">
        <v>1677954345</v>
      </c>
      <c r="BMB3">
        <v>1677954397</v>
      </c>
      <c r="BMC3">
        <v>1677954445</v>
      </c>
      <c r="BMD3">
        <v>1677954488</v>
      </c>
      <c r="BME3">
        <v>1677954525</v>
      </c>
      <c r="BMF3">
        <v>1677954555</v>
      </c>
      <c r="BMG3">
        <v>1677954577</v>
      </c>
      <c r="BMH3">
        <v>1677954591</v>
      </c>
      <c r="BMI3">
        <v>1677954597</v>
      </c>
      <c r="BMJ3">
        <v>1677954595</v>
      </c>
      <c r="BMK3">
        <v>1677954585</v>
      </c>
      <c r="BML3">
        <v>1677954567</v>
      </c>
      <c r="BMM3">
        <v>1677954541</v>
      </c>
      <c r="BMN3">
        <v>1677954508</v>
      </c>
      <c r="BMO3">
        <v>1677954469</v>
      </c>
      <c r="BMP3">
        <v>1677954425</v>
      </c>
      <c r="BMQ3">
        <v>1677954377</v>
      </c>
      <c r="BMR3">
        <v>1677954326</v>
      </c>
      <c r="BMS3">
        <v>1677954273</v>
      </c>
      <c r="BMT3">
        <v>1677954219</v>
      </c>
      <c r="BMU3">
        <v>1677954165</v>
      </c>
      <c r="BMV3">
        <v>1677954112</v>
      </c>
      <c r="BMW3">
        <v>1677954061</v>
      </c>
      <c r="BMX3">
        <v>1677954013</v>
      </c>
      <c r="BMY3">
        <v>1677953969</v>
      </c>
      <c r="BMZ3">
        <v>1677953930</v>
      </c>
      <c r="BNA3">
        <v>1677953897</v>
      </c>
      <c r="BNB3">
        <v>1677953871</v>
      </c>
      <c r="BNC3">
        <v>1677953853</v>
      </c>
      <c r="BND3">
        <v>1677953843</v>
      </c>
      <c r="BNE3">
        <v>1677953841</v>
      </c>
      <c r="BNF3">
        <v>1677953847</v>
      </c>
      <c r="BNG3">
        <v>1677953861</v>
      </c>
      <c r="BNH3">
        <v>1677953883</v>
      </c>
      <c r="BNI3">
        <v>1677953913</v>
      </c>
      <c r="BNJ3">
        <v>1677953950</v>
      </c>
      <c r="BNK3">
        <v>1677953993</v>
      </c>
      <c r="BNL3">
        <v>1677954041</v>
      </c>
      <c r="BNM3">
        <v>1677954093</v>
      </c>
      <c r="BNN3">
        <v>1677954148</v>
      </c>
      <c r="BNO3">
        <v>1677954205</v>
      </c>
      <c r="BNP3">
        <v>1677954263</v>
      </c>
      <c r="BNQ3">
        <v>1677954321</v>
      </c>
      <c r="BNR3">
        <v>1677954378</v>
      </c>
      <c r="BNS3">
        <v>1677954433</v>
      </c>
      <c r="BNT3">
        <v>1677954485</v>
      </c>
      <c r="BNU3">
        <v>1677954533</v>
      </c>
      <c r="BNV3">
        <v>1677954576</v>
      </c>
      <c r="BNW3">
        <v>1677954613</v>
      </c>
      <c r="BNX3">
        <v>1677954643</v>
      </c>
      <c r="BNY3">
        <v>1677954665</v>
      </c>
      <c r="BNZ3">
        <v>1677954678</v>
      </c>
      <c r="BOA3">
        <v>1677954682</v>
      </c>
      <c r="BOB3">
        <v>1677954677</v>
      </c>
      <c r="BOC3">
        <v>1677954663</v>
      </c>
      <c r="BOD3">
        <v>1677954640</v>
      </c>
      <c r="BOE3">
        <v>1677954609</v>
      </c>
      <c r="BOF3">
        <v>1677954571</v>
      </c>
      <c r="BOG3">
        <v>1677954527</v>
      </c>
      <c r="BOH3">
        <v>1677954478</v>
      </c>
      <c r="BOI3">
        <v>1677954425</v>
      </c>
      <c r="BOJ3">
        <v>1677954369</v>
      </c>
      <c r="BOK3">
        <v>1677954311</v>
      </c>
      <c r="BOL3">
        <v>1677954252</v>
      </c>
      <c r="BOM3">
        <v>1677954193</v>
      </c>
      <c r="BON3">
        <v>1677954135</v>
      </c>
      <c r="BOO3">
        <v>1677954079</v>
      </c>
      <c r="BOP3">
        <v>1677954026</v>
      </c>
      <c r="BOQ3">
        <v>1677953977</v>
      </c>
      <c r="BOR3">
        <v>1677953933</v>
      </c>
      <c r="BOS3">
        <v>1677953895</v>
      </c>
      <c r="BOT3">
        <v>1677953864</v>
      </c>
      <c r="BOU3">
        <v>1677953841</v>
      </c>
      <c r="BOV3">
        <v>1677953827</v>
      </c>
      <c r="BOW3">
        <v>1677953822</v>
      </c>
      <c r="BOX3">
        <v>1677953826</v>
      </c>
      <c r="BOY3">
        <v>1677953839</v>
      </c>
      <c r="BOZ3">
        <v>1677953861</v>
      </c>
      <c r="BPA3">
        <v>1677953891</v>
      </c>
      <c r="BPB3">
        <v>1677953928</v>
      </c>
      <c r="BPC3">
        <v>1677953971</v>
      </c>
      <c r="BPD3">
        <v>1677954019</v>
      </c>
      <c r="BPE3">
        <v>1677954071</v>
      </c>
      <c r="BPF3">
        <v>1677954126</v>
      </c>
      <c r="BPG3">
        <v>1677954183</v>
      </c>
      <c r="BPH3">
        <v>1677954241</v>
      </c>
      <c r="BPI3">
        <v>1677954299</v>
      </c>
      <c r="BPJ3">
        <v>1677954356</v>
      </c>
      <c r="BPK3">
        <v>1677954411</v>
      </c>
      <c r="BPL3">
        <v>1677954463</v>
      </c>
      <c r="BPM3">
        <v>1677954511</v>
      </c>
      <c r="BPN3">
        <v>1677954554</v>
      </c>
      <c r="BPO3">
        <v>1677954591</v>
      </c>
      <c r="BPP3">
        <v>1677954621</v>
      </c>
      <c r="BPQ3">
        <v>1677954643</v>
      </c>
      <c r="BPR3">
        <v>1677954656</v>
      </c>
      <c r="BPS3">
        <v>1677954660</v>
      </c>
      <c r="BPT3">
        <v>1677954655</v>
      </c>
      <c r="BPU3">
        <v>1677954641</v>
      </c>
      <c r="BPV3">
        <v>1677954618</v>
      </c>
      <c r="BPW3">
        <v>1677954587</v>
      </c>
      <c r="BPX3">
        <v>1677954549</v>
      </c>
      <c r="BPY3">
        <v>1677954505</v>
      </c>
      <c r="BPZ3">
        <v>1677954456</v>
      </c>
      <c r="BQA3">
        <v>1677954403</v>
      </c>
      <c r="BQB3">
        <v>1677954347</v>
      </c>
      <c r="BQC3">
        <v>1677954289</v>
      </c>
      <c r="BQD3">
        <v>1677954230</v>
      </c>
      <c r="BQE3">
        <v>1677954171</v>
      </c>
      <c r="BQF3">
        <v>1677954113</v>
      </c>
      <c r="BQG3">
        <v>1677954057</v>
      </c>
      <c r="BQH3">
        <v>1677954004</v>
      </c>
      <c r="BQI3">
        <v>1677953955</v>
      </c>
      <c r="BQJ3">
        <v>1677953911</v>
      </c>
      <c r="BQK3">
        <v>1677953873</v>
      </c>
      <c r="BQL3">
        <v>1677953842</v>
      </c>
      <c r="BQM3">
        <v>1677953819</v>
      </c>
      <c r="BQN3">
        <v>1677953805</v>
      </c>
      <c r="BQO3">
        <v>1677953800</v>
      </c>
      <c r="BQP3">
        <v>1677953804</v>
      </c>
      <c r="BQQ3">
        <v>1677953817</v>
      </c>
      <c r="BQR3">
        <v>1677953839</v>
      </c>
      <c r="BQS3">
        <v>1677953869</v>
      </c>
      <c r="BQT3">
        <v>1677953906</v>
      </c>
      <c r="BQU3">
        <v>1677953949</v>
      </c>
      <c r="BQV3">
        <v>1677953997</v>
      </c>
      <c r="BQW3">
        <v>1677954049</v>
      </c>
      <c r="BQX3">
        <v>1677954104</v>
      </c>
      <c r="BQY3">
        <v>1677954161</v>
      </c>
      <c r="BQZ3">
        <v>1677954219</v>
      </c>
      <c r="BRA3">
        <v>1677954277</v>
      </c>
      <c r="BRB3">
        <v>1677954334</v>
      </c>
      <c r="BRC3">
        <v>1677954389</v>
      </c>
      <c r="BRD3">
        <v>1677954441</v>
      </c>
      <c r="BRE3">
        <v>1677954489</v>
      </c>
      <c r="BRF3">
        <v>1677954532</v>
      </c>
      <c r="BRG3">
        <v>1677954569</v>
      </c>
      <c r="BRH3">
        <v>1677954599</v>
      </c>
      <c r="BRI3">
        <v>1677954621</v>
      </c>
      <c r="BRJ3">
        <v>1677954634</v>
      </c>
      <c r="BRK3">
        <v>1677954638</v>
      </c>
      <c r="BRL3">
        <v>1677954633</v>
      </c>
      <c r="BRM3">
        <v>1677954619</v>
      </c>
      <c r="BRN3">
        <v>1677954596</v>
      </c>
      <c r="BRO3">
        <v>1677954565</v>
      </c>
      <c r="BRP3">
        <v>1677954527</v>
      </c>
      <c r="BRQ3">
        <v>1677954483</v>
      </c>
      <c r="BRR3">
        <v>1677954434</v>
      </c>
      <c r="BRS3">
        <v>1677954381</v>
      </c>
      <c r="BRT3">
        <v>1677954325</v>
      </c>
      <c r="BRU3">
        <v>1677954267</v>
      </c>
      <c r="BRV3">
        <v>1677954208</v>
      </c>
      <c r="BRW3">
        <v>1677954149</v>
      </c>
      <c r="BRX3">
        <v>1677954091</v>
      </c>
      <c r="BRY3">
        <v>1677954035</v>
      </c>
      <c r="BRZ3">
        <v>1677953982</v>
      </c>
      <c r="BSA3">
        <v>1677953933</v>
      </c>
      <c r="BSB3">
        <v>1677953889</v>
      </c>
      <c r="BSC3">
        <v>1677953851</v>
      </c>
      <c r="BSD3">
        <v>1677953820</v>
      </c>
      <c r="BSE3">
        <v>1677953797</v>
      </c>
      <c r="BSF3">
        <v>1677953783</v>
      </c>
      <c r="BSG3">
        <v>1677953778</v>
      </c>
      <c r="BSH3">
        <v>1677953782</v>
      </c>
      <c r="BSI3">
        <v>1677953795</v>
      </c>
      <c r="BSJ3">
        <v>1677953817</v>
      </c>
      <c r="BSK3">
        <v>1677953847</v>
      </c>
      <c r="BSL3">
        <v>1677953884</v>
      </c>
      <c r="BSM3">
        <v>1677953927</v>
      </c>
      <c r="BSN3">
        <v>1677953975</v>
      </c>
      <c r="BSO3">
        <v>1677954027</v>
      </c>
      <c r="BSP3">
        <v>1677954082</v>
      </c>
      <c r="BSQ3">
        <v>1677954139</v>
      </c>
      <c r="BSR3">
        <v>1677954197</v>
      </c>
      <c r="BSS3">
        <v>1677954255</v>
      </c>
      <c r="BST3">
        <v>1677954312</v>
      </c>
      <c r="BSU3">
        <v>1677954367</v>
      </c>
      <c r="BSV3">
        <v>1677954419</v>
      </c>
      <c r="BSW3">
        <v>1677954467</v>
      </c>
      <c r="BSX3">
        <v>1677954510</v>
      </c>
      <c r="BSY3">
        <v>1677954547</v>
      </c>
      <c r="BSZ3">
        <v>1677954577</v>
      </c>
      <c r="BTA3">
        <v>1677954599</v>
      </c>
      <c r="BTB3">
        <v>1677954612</v>
      </c>
      <c r="BTC3">
        <v>1677954616</v>
      </c>
      <c r="BTD3">
        <v>1677954611</v>
      </c>
      <c r="BTE3">
        <v>1677954597</v>
      </c>
      <c r="BTF3">
        <v>1677954574</v>
      </c>
      <c r="BTG3">
        <v>1677954543</v>
      </c>
      <c r="BTH3">
        <v>1677954505</v>
      </c>
      <c r="BTI3">
        <v>1677954461</v>
      </c>
      <c r="BTJ3">
        <v>1677954412</v>
      </c>
      <c r="BTK3">
        <v>1677954359</v>
      </c>
      <c r="BTL3">
        <v>1677954303</v>
      </c>
      <c r="BTM3">
        <v>1677954245</v>
      </c>
      <c r="BTN3">
        <v>1677954186</v>
      </c>
      <c r="BTO3">
        <v>1677954127</v>
      </c>
      <c r="BTP3">
        <v>1677954069</v>
      </c>
      <c r="BTQ3">
        <v>1677954013</v>
      </c>
      <c r="BTR3">
        <v>1677953960</v>
      </c>
      <c r="BTS3">
        <v>1677953911</v>
      </c>
      <c r="BTT3">
        <v>1677953867</v>
      </c>
      <c r="BTU3">
        <v>1677953829</v>
      </c>
      <c r="BTV3">
        <v>1677953798</v>
      </c>
      <c r="BTW3">
        <v>1677953775</v>
      </c>
      <c r="BTX3">
        <v>1677953761</v>
      </c>
      <c r="BTY3">
        <v>1677953756</v>
      </c>
      <c r="BTZ3">
        <v>1677953760</v>
      </c>
      <c r="BUA3">
        <v>1677953773</v>
      </c>
      <c r="BUB3">
        <v>1677953795</v>
      </c>
      <c r="BUC3">
        <v>1677953825</v>
      </c>
      <c r="BUD3">
        <v>1677953862</v>
      </c>
      <c r="BUE3">
        <v>1677953905</v>
      </c>
      <c r="BUF3">
        <v>1677953953</v>
      </c>
      <c r="BUG3">
        <v>1677954005</v>
      </c>
      <c r="BUH3">
        <v>1677954060</v>
      </c>
      <c r="BUI3">
        <v>1677954117</v>
      </c>
      <c r="BUJ3">
        <v>1677954175</v>
      </c>
      <c r="BUK3">
        <v>1677954233</v>
      </c>
      <c r="BUL3">
        <v>1677954290</v>
      </c>
      <c r="BUM3">
        <v>1677954345</v>
      </c>
      <c r="BUN3">
        <v>1677954397</v>
      </c>
      <c r="BUO3">
        <v>1677954445</v>
      </c>
      <c r="BUP3">
        <v>1677954488</v>
      </c>
      <c r="BUQ3">
        <v>1677954525</v>
      </c>
      <c r="BUR3">
        <v>1677954555</v>
      </c>
      <c r="BUS3">
        <v>1677954577</v>
      </c>
      <c r="BUT3">
        <v>1677954591</v>
      </c>
      <c r="BUU3">
        <v>1677954597</v>
      </c>
      <c r="BUV3">
        <v>1677954595</v>
      </c>
      <c r="BUW3">
        <v>1677954585</v>
      </c>
      <c r="BUX3">
        <v>1677954567</v>
      </c>
      <c r="BUY3">
        <v>1677954541</v>
      </c>
      <c r="BUZ3">
        <v>1677954508</v>
      </c>
      <c r="BVA3">
        <v>1677954469</v>
      </c>
      <c r="BVB3">
        <v>1677954425</v>
      </c>
      <c r="BVC3">
        <v>1677954377</v>
      </c>
      <c r="BVD3">
        <v>1677954326</v>
      </c>
      <c r="BVE3">
        <v>1677954273</v>
      </c>
      <c r="BVF3">
        <v>1677954219</v>
      </c>
      <c r="BVG3">
        <v>1677954165</v>
      </c>
      <c r="BVH3">
        <v>1677954112</v>
      </c>
      <c r="BVI3">
        <v>1677954061</v>
      </c>
      <c r="BVJ3">
        <v>1677954013</v>
      </c>
      <c r="BVK3">
        <v>1677953969</v>
      </c>
      <c r="BVL3">
        <v>1677953930</v>
      </c>
      <c r="BVM3">
        <v>1677953897</v>
      </c>
      <c r="BVN3">
        <v>1677953871</v>
      </c>
      <c r="BVO3">
        <v>1677953853</v>
      </c>
      <c r="BVP3">
        <v>1677953843</v>
      </c>
      <c r="BVQ3">
        <v>1677953841</v>
      </c>
      <c r="BVR3">
        <v>1677953847</v>
      </c>
      <c r="BVS3">
        <v>1677953861</v>
      </c>
      <c r="BVT3">
        <v>1677953883</v>
      </c>
      <c r="BVU3">
        <v>1677953913</v>
      </c>
      <c r="BVV3">
        <v>1677953950</v>
      </c>
      <c r="BVW3">
        <v>1677953993</v>
      </c>
      <c r="BVX3">
        <v>1677954041</v>
      </c>
      <c r="BVY3">
        <v>1677954093</v>
      </c>
      <c r="BVZ3">
        <v>1677954148</v>
      </c>
      <c r="BWA3">
        <v>1677954205</v>
      </c>
      <c r="BWB3">
        <v>1677954263</v>
      </c>
      <c r="BWC3">
        <v>1677954321</v>
      </c>
      <c r="BWD3">
        <v>1677954378</v>
      </c>
      <c r="BWE3">
        <v>1677954433</v>
      </c>
      <c r="BWF3">
        <v>1677954485</v>
      </c>
      <c r="BWG3">
        <v>1677954533</v>
      </c>
      <c r="BWH3">
        <v>1677954576</v>
      </c>
      <c r="BWI3">
        <v>1677954613</v>
      </c>
      <c r="BWJ3">
        <v>1677954643</v>
      </c>
      <c r="BWK3">
        <v>1677954665</v>
      </c>
      <c r="BWL3">
        <v>1677954678</v>
      </c>
      <c r="BWM3">
        <v>1677954682</v>
      </c>
      <c r="BWN3">
        <v>1677954677</v>
      </c>
      <c r="BWO3">
        <v>1677954663</v>
      </c>
      <c r="BWP3">
        <v>1677954640</v>
      </c>
      <c r="BWQ3">
        <v>1677954609</v>
      </c>
      <c r="BWR3">
        <v>1677954571</v>
      </c>
      <c r="BWS3">
        <v>1677954527</v>
      </c>
      <c r="BWT3">
        <v>1677954478</v>
      </c>
      <c r="BWU3">
        <v>1677954425</v>
      </c>
      <c r="BWV3">
        <v>1677954369</v>
      </c>
      <c r="BWW3">
        <v>1677954311</v>
      </c>
      <c r="BWX3">
        <v>1677954252</v>
      </c>
      <c r="BWY3">
        <v>1677954193</v>
      </c>
      <c r="BWZ3">
        <v>1677954135</v>
      </c>
      <c r="BXA3">
        <v>1677954079</v>
      </c>
      <c r="BXB3">
        <v>1677954026</v>
      </c>
      <c r="BXC3">
        <v>1677953977</v>
      </c>
      <c r="BXD3">
        <v>1677953933</v>
      </c>
      <c r="BXE3">
        <v>1677953895</v>
      </c>
      <c r="BXF3">
        <v>1677953864</v>
      </c>
      <c r="BXG3">
        <v>1677953841</v>
      </c>
      <c r="BXH3">
        <v>1677953827</v>
      </c>
      <c r="BXI3">
        <v>1677953822</v>
      </c>
      <c r="BXJ3">
        <v>1677953826</v>
      </c>
      <c r="BXK3">
        <v>1677953839</v>
      </c>
      <c r="BXL3">
        <v>1677953861</v>
      </c>
      <c r="BXM3">
        <v>1677953891</v>
      </c>
      <c r="BXN3">
        <v>1677953928</v>
      </c>
      <c r="BXO3">
        <v>1677953971</v>
      </c>
      <c r="BXP3">
        <v>1677954019</v>
      </c>
      <c r="BXQ3">
        <v>1677954071</v>
      </c>
      <c r="BXR3">
        <v>1677954126</v>
      </c>
      <c r="BXS3">
        <v>1677954183</v>
      </c>
      <c r="BXT3">
        <v>1677954241</v>
      </c>
      <c r="BXU3">
        <v>1677954299</v>
      </c>
      <c r="BXV3">
        <v>1677954356</v>
      </c>
      <c r="BXW3">
        <v>1677954411</v>
      </c>
      <c r="BXX3">
        <v>1677954463</v>
      </c>
      <c r="BXY3">
        <v>1677954511</v>
      </c>
      <c r="BXZ3">
        <v>1677954554</v>
      </c>
      <c r="BYA3">
        <v>1677954591</v>
      </c>
      <c r="BYB3">
        <v>1677954621</v>
      </c>
      <c r="BYC3">
        <v>1677954643</v>
      </c>
      <c r="BYD3">
        <v>1677954656</v>
      </c>
      <c r="BYE3">
        <v>1677954660</v>
      </c>
      <c r="BYF3">
        <v>1677954655</v>
      </c>
      <c r="BYG3">
        <v>1677954641</v>
      </c>
      <c r="BYH3">
        <v>1677954618</v>
      </c>
      <c r="BYI3">
        <v>1677954587</v>
      </c>
      <c r="BYJ3">
        <v>1677954549</v>
      </c>
      <c r="BYK3">
        <v>1677954505</v>
      </c>
      <c r="BYL3">
        <v>1677954456</v>
      </c>
      <c r="BYM3">
        <v>1677954403</v>
      </c>
      <c r="BYN3">
        <v>1677954347</v>
      </c>
      <c r="BYO3">
        <v>1677954289</v>
      </c>
      <c r="BYP3">
        <v>1677954230</v>
      </c>
      <c r="BYQ3">
        <v>1677954171</v>
      </c>
      <c r="BYR3">
        <v>1677954113</v>
      </c>
      <c r="BYS3">
        <v>1677954057</v>
      </c>
      <c r="BYT3">
        <v>1677954004</v>
      </c>
      <c r="BYU3">
        <v>1677953955</v>
      </c>
      <c r="BYV3">
        <v>1677953911</v>
      </c>
      <c r="BYW3">
        <v>1677953873</v>
      </c>
      <c r="BYX3">
        <v>1677953842</v>
      </c>
      <c r="BYY3">
        <v>1677953819</v>
      </c>
      <c r="BYZ3">
        <v>1677953805</v>
      </c>
      <c r="BZA3">
        <v>1677953800</v>
      </c>
      <c r="BZB3">
        <v>1677953804</v>
      </c>
      <c r="BZC3">
        <v>1677953817</v>
      </c>
      <c r="BZD3">
        <v>1677953839</v>
      </c>
      <c r="BZE3">
        <v>1677953869</v>
      </c>
      <c r="BZF3">
        <v>1677953906</v>
      </c>
      <c r="BZG3">
        <v>1677953949</v>
      </c>
      <c r="BZH3">
        <v>1677953997</v>
      </c>
      <c r="BZI3">
        <v>1677954049</v>
      </c>
      <c r="BZJ3">
        <v>1677954104</v>
      </c>
      <c r="BZK3">
        <v>1677954161</v>
      </c>
      <c r="BZL3">
        <v>1677954219</v>
      </c>
      <c r="BZM3">
        <v>1677954277</v>
      </c>
      <c r="BZN3">
        <v>1677954334</v>
      </c>
      <c r="BZO3">
        <v>1677954389</v>
      </c>
      <c r="BZP3">
        <v>1677954441</v>
      </c>
      <c r="BZQ3">
        <v>1677954489</v>
      </c>
      <c r="BZR3">
        <v>1677954532</v>
      </c>
      <c r="BZS3">
        <v>1677954569</v>
      </c>
      <c r="BZT3">
        <v>1677954599</v>
      </c>
      <c r="BZU3">
        <v>1677954621</v>
      </c>
      <c r="BZV3">
        <v>1677954634</v>
      </c>
      <c r="BZW3">
        <v>1677954638</v>
      </c>
      <c r="BZX3">
        <v>1677954633</v>
      </c>
      <c r="BZY3">
        <v>1677954619</v>
      </c>
      <c r="BZZ3">
        <v>1677954596</v>
      </c>
      <c r="CAA3">
        <v>1677954565</v>
      </c>
      <c r="CAB3">
        <v>1677954527</v>
      </c>
      <c r="CAC3">
        <v>1677954483</v>
      </c>
      <c r="CAD3">
        <v>1677954434</v>
      </c>
      <c r="CAE3">
        <v>1677954381</v>
      </c>
      <c r="CAF3">
        <v>1677954325</v>
      </c>
      <c r="CAG3">
        <v>1677954267</v>
      </c>
      <c r="CAH3">
        <v>1677954208</v>
      </c>
      <c r="CAI3">
        <v>1677954149</v>
      </c>
      <c r="CAJ3">
        <v>1677954091</v>
      </c>
      <c r="CAK3">
        <v>1677954035</v>
      </c>
      <c r="CAL3">
        <v>1677953982</v>
      </c>
      <c r="CAM3">
        <v>1677953933</v>
      </c>
      <c r="CAN3">
        <v>1677953889</v>
      </c>
      <c r="CAO3">
        <v>1677953851</v>
      </c>
      <c r="CAP3">
        <v>1677953820</v>
      </c>
      <c r="CAQ3">
        <v>1677953797</v>
      </c>
      <c r="CAR3">
        <v>1677953783</v>
      </c>
      <c r="CAS3">
        <v>1677953778</v>
      </c>
      <c r="CAT3">
        <v>1677953782</v>
      </c>
      <c r="CAU3">
        <v>1677953795</v>
      </c>
      <c r="CAV3">
        <v>1677953817</v>
      </c>
      <c r="CAW3">
        <v>1677953847</v>
      </c>
      <c r="CAX3">
        <v>1677953884</v>
      </c>
      <c r="CAY3">
        <v>1677953927</v>
      </c>
      <c r="CAZ3">
        <v>1677953975</v>
      </c>
      <c r="CBA3">
        <v>1677954027</v>
      </c>
      <c r="CBB3">
        <v>1677954082</v>
      </c>
      <c r="CBC3">
        <v>1677954139</v>
      </c>
      <c r="CBD3">
        <v>1677954197</v>
      </c>
      <c r="CBE3">
        <v>1677954255</v>
      </c>
      <c r="CBF3">
        <v>1677954312</v>
      </c>
      <c r="CBG3">
        <v>1677954367</v>
      </c>
      <c r="CBH3">
        <v>1677954419</v>
      </c>
      <c r="CBI3">
        <v>1677954467</v>
      </c>
      <c r="CBJ3">
        <v>1677954510</v>
      </c>
      <c r="CBK3">
        <v>1677954547</v>
      </c>
      <c r="CBL3">
        <v>1677954577</v>
      </c>
      <c r="CBM3">
        <v>1677954599</v>
      </c>
      <c r="CBN3">
        <v>1677954612</v>
      </c>
      <c r="CBO3">
        <v>1677954616</v>
      </c>
      <c r="CBP3">
        <v>1677954611</v>
      </c>
      <c r="CBQ3">
        <v>1677954597</v>
      </c>
      <c r="CBR3">
        <v>1677954574</v>
      </c>
      <c r="CBS3">
        <v>1677954543</v>
      </c>
      <c r="CBT3">
        <v>1677954505</v>
      </c>
      <c r="CBU3">
        <v>1677954461</v>
      </c>
      <c r="CBV3">
        <v>1677954412</v>
      </c>
      <c r="CBW3">
        <v>1677954359</v>
      </c>
      <c r="CBX3">
        <v>1677954303</v>
      </c>
      <c r="CBY3">
        <v>1677954245</v>
      </c>
      <c r="CBZ3">
        <v>1677954186</v>
      </c>
      <c r="CCA3">
        <v>1677954127</v>
      </c>
      <c r="CCB3">
        <v>1677954069</v>
      </c>
      <c r="CCC3">
        <v>1677954013</v>
      </c>
      <c r="CCD3">
        <v>1677953960</v>
      </c>
      <c r="CCE3">
        <v>1677953911</v>
      </c>
      <c r="CCF3">
        <v>1677953867</v>
      </c>
      <c r="CCG3">
        <v>1677953829</v>
      </c>
      <c r="CCH3">
        <v>1677953798</v>
      </c>
      <c r="CCI3">
        <v>1677953775</v>
      </c>
      <c r="CCJ3">
        <v>1677953761</v>
      </c>
      <c r="CCK3">
        <v>1677953756</v>
      </c>
      <c r="CCL3">
        <v>1677953760</v>
      </c>
      <c r="CCM3">
        <v>1677953773</v>
      </c>
      <c r="CCN3">
        <v>1677953795</v>
      </c>
      <c r="CCO3">
        <v>1677953825</v>
      </c>
      <c r="CCP3">
        <v>1677953862</v>
      </c>
      <c r="CCQ3">
        <v>1677953905</v>
      </c>
      <c r="CCR3">
        <v>1677953953</v>
      </c>
      <c r="CCS3">
        <v>1677954005</v>
      </c>
      <c r="CCT3">
        <v>1677954060</v>
      </c>
      <c r="CCU3">
        <v>1677954117</v>
      </c>
      <c r="CCV3">
        <v>1677954175</v>
      </c>
      <c r="CCW3">
        <v>1677954233</v>
      </c>
      <c r="CCX3">
        <v>1677954290</v>
      </c>
      <c r="CCY3">
        <v>1677954345</v>
      </c>
      <c r="CCZ3">
        <v>1677954397</v>
      </c>
      <c r="CDA3">
        <v>1677954445</v>
      </c>
      <c r="CDB3">
        <v>1677954488</v>
      </c>
      <c r="CDC3">
        <v>1677954525</v>
      </c>
      <c r="CDD3">
        <v>1677954555</v>
      </c>
      <c r="CDE3">
        <v>1677954577</v>
      </c>
      <c r="CDF3">
        <v>1677954591</v>
      </c>
      <c r="CDG3">
        <v>1677954597</v>
      </c>
      <c r="CDH3">
        <v>1677954595</v>
      </c>
      <c r="CDI3">
        <v>1677954585</v>
      </c>
      <c r="CDJ3">
        <v>1677954567</v>
      </c>
      <c r="CDK3">
        <v>1677954541</v>
      </c>
      <c r="CDL3">
        <v>1677954508</v>
      </c>
      <c r="CDM3">
        <v>1677954469</v>
      </c>
      <c r="CDN3">
        <v>1677954425</v>
      </c>
      <c r="CDO3">
        <v>1677954377</v>
      </c>
      <c r="CDP3">
        <v>1677954326</v>
      </c>
      <c r="CDQ3">
        <v>1677954273</v>
      </c>
      <c r="CDR3">
        <v>1677954219</v>
      </c>
      <c r="CDS3">
        <v>1677954165</v>
      </c>
      <c r="CDT3">
        <v>1677954112</v>
      </c>
      <c r="CDU3">
        <v>1677954061</v>
      </c>
      <c r="CDV3">
        <v>1677954013</v>
      </c>
      <c r="CDW3">
        <v>1677953969</v>
      </c>
      <c r="CDX3">
        <v>1677953930</v>
      </c>
      <c r="CDY3">
        <v>1677953897</v>
      </c>
      <c r="CDZ3">
        <v>1677953871</v>
      </c>
      <c r="CEA3">
        <v>1677953853</v>
      </c>
      <c r="CEB3">
        <v>1677953843</v>
      </c>
      <c r="CEC3">
        <v>1677953841</v>
      </c>
      <c r="CED3">
        <v>1677953847</v>
      </c>
      <c r="CEE3">
        <v>1677953861</v>
      </c>
      <c r="CEF3">
        <v>1677953883</v>
      </c>
      <c r="CEG3">
        <v>1677953913</v>
      </c>
      <c r="CEH3">
        <v>1677953950</v>
      </c>
      <c r="CEI3">
        <v>1677953993</v>
      </c>
      <c r="CEJ3">
        <v>1677954041</v>
      </c>
      <c r="CEK3">
        <v>1677954093</v>
      </c>
      <c r="CEL3">
        <v>1677954148</v>
      </c>
      <c r="CEM3">
        <v>1677954205</v>
      </c>
      <c r="CEN3">
        <v>1677954263</v>
      </c>
      <c r="CEO3">
        <v>1677954321</v>
      </c>
      <c r="CEP3">
        <v>1677954378</v>
      </c>
      <c r="CEQ3">
        <v>1677954433</v>
      </c>
      <c r="CER3">
        <v>1677954485</v>
      </c>
      <c r="CES3">
        <v>1677954533</v>
      </c>
      <c r="CET3">
        <v>1677954576</v>
      </c>
      <c r="CEU3">
        <v>1677954613</v>
      </c>
      <c r="CEV3">
        <v>1677954643</v>
      </c>
      <c r="CEW3">
        <v>1677954665</v>
      </c>
      <c r="CEX3">
        <v>1677954678</v>
      </c>
      <c r="CEY3">
        <v>1677954682</v>
      </c>
      <c r="CEZ3">
        <v>1677954677</v>
      </c>
      <c r="CFA3">
        <v>1677954663</v>
      </c>
      <c r="CFB3">
        <v>1677954640</v>
      </c>
      <c r="CFC3">
        <v>1677954609</v>
      </c>
      <c r="CFD3">
        <v>1677954571</v>
      </c>
      <c r="CFE3">
        <v>1677954527</v>
      </c>
      <c r="CFF3">
        <v>1677954478</v>
      </c>
      <c r="CFG3">
        <v>1677954425</v>
      </c>
      <c r="CFH3">
        <v>1677954369</v>
      </c>
      <c r="CFI3">
        <v>1677954311</v>
      </c>
      <c r="CFJ3">
        <v>1677954252</v>
      </c>
      <c r="CFK3">
        <v>1677954193</v>
      </c>
      <c r="CFL3">
        <v>1677954135</v>
      </c>
      <c r="CFM3">
        <v>1677954079</v>
      </c>
      <c r="CFN3">
        <v>1677954026</v>
      </c>
      <c r="CFO3">
        <v>1677953977</v>
      </c>
      <c r="CFP3">
        <v>1677953933</v>
      </c>
      <c r="CFQ3">
        <v>1677953895</v>
      </c>
      <c r="CFR3">
        <v>1677953864</v>
      </c>
      <c r="CFS3">
        <v>1677953841</v>
      </c>
      <c r="CFT3">
        <v>1677953827</v>
      </c>
      <c r="CFU3">
        <v>1677953822</v>
      </c>
      <c r="CFV3">
        <v>1677953826</v>
      </c>
      <c r="CFW3">
        <v>1677953839</v>
      </c>
      <c r="CFX3">
        <v>1677953861</v>
      </c>
      <c r="CFY3">
        <v>1677953891</v>
      </c>
      <c r="CFZ3">
        <v>1677953928</v>
      </c>
      <c r="CGA3">
        <v>1677953971</v>
      </c>
      <c r="CGB3">
        <v>1677954019</v>
      </c>
      <c r="CGC3">
        <v>1677954071</v>
      </c>
      <c r="CGD3">
        <v>1677954126</v>
      </c>
      <c r="CGE3">
        <v>1677954183</v>
      </c>
      <c r="CGF3">
        <v>1677954241</v>
      </c>
      <c r="CGG3">
        <v>1677954299</v>
      </c>
      <c r="CGH3">
        <v>1677954356</v>
      </c>
      <c r="CGI3">
        <v>1677954411</v>
      </c>
      <c r="CGJ3">
        <v>1677954463</v>
      </c>
      <c r="CGK3">
        <v>1677954511</v>
      </c>
      <c r="CGL3">
        <v>1677954554</v>
      </c>
      <c r="CGM3">
        <v>1677954591</v>
      </c>
      <c r="CGN3">
        <v>1677954621</v>
      </c>
      <c r="CGO3">
        <v>1677954643</v>
      </c>
      <c r="CGP3">
        <v>1677954656</v>
      </c>
      <c r="CGQ3">
        <v>1677954660</v>
      </c>
      <c r="CGR3">
        <v>1677954655</v>
      </c>
      <c r="CGS3">
        <v>1677954641</v>
      </c>
      <c r="CGT3">
        <v>1677954618</v>
      </c>
      <c r="CGU3">
        <v>1677954587</v>
      </c>
      <c r="CGV3">
        <v>1677954549</v>
      </c>
      <c r="CGW3">
        <v>1677954505</v>
      </c>
      <c r="CGX3">
        <v>1677954456</v>
      </c>
      <c r="CGY3">
        <v>1677954403</v>
      </c>
      <c r="CGZ3">
        <v>1677954347</v>
      </c>
      <c r="CHA3">
        <v>1677954289</v>
      </c>
      <c r="CHB3">
        <v>1677954230</v>
      </c>
      <c r="CHC3">
        <v>1677954171</v>
      </c>
      <c r="CHD3">
        <v>1677954113</v>
      </c>
      <c r="CHE3">
        <v>1677954057</v>
      </c>
      <c r="CHF3">
        <v>1677954004</v>
      </c>
      <c r="CHG3">
        <v>1677953955</v>
      </c>
      <c r="CHH3">
        <v>1677953911</v>
      </c>
      <c r="CHI3">
        <v>1677953873</v>
      </c>
      <c r="CHJ3">
        <v>1677953842</v>
      </c>
      <c r="CHK3">
        <v>1677953819</v>
      </c>
      <c r="CHL3">
        <v>1677953805</v>
      </c>
      <c r="CHM3">
        <v>1677953800</v>
      </c>
      <c r="CHN3">
        <v>1677953804</v>
      </c>
      <c r="CHO3">
        <v>1677953817</v>
      </c>
      <c r="CHP3">
        <v>1677953839</v>
      </c>
      <c r="CHQ3">
        <v>1677953869</v>
      </c>
      <c r="CHR3">
        <v>1677953906</v>
      </c>
      <c r="CHS3">
        <v>1677953949</v>
      </c>
      <c r="CHT3">
        <v>1677953997</v>
      </c>
      <c r="CHU3">
        <v>1677954049</v>
      </c>
      <c r="CHV3">
        <v>1677954104</v>
      </c>
      <c r="CHW3">
        <v>1677954161</v>
      </c>
      <c r="CHX3">
        <v>1677954219</v>
      </c>
      <c r="CHY3">
        <v>1677954277</v>
      </c>
      <c r="CHZ3">
        <v>1677954334</v>
      </c>
      <c r="CIA3">
        <v>1677954389</v>
      </c>
      <c r="CIB3">
        <v>1677954441</v>
      </c>
      <c r="CIC3">
        <v>1677954489</v>
      </c>
      <c r="CID3">
        <v>1677954532</v>
      </c>
      <c r="CIE3">
        <v>1677954569</v>
      </c>
      <c r="CIF3">
        <v>1677954599</v>
      </c>
      <c r="CIG3">
        <v>1677954621</v>
      </c>
      <c r="CIH3">
        <v>1677954634</v>
      </c>
      <c r="CII3">
        <v>1677954638</v>
      </c>
      <c r="CIJ3">
        <v>1677954633</v>
      </c>
      <c r="CIK3">
        <v>1677954619</v>
      </c>
      <c r="CIL3">
        <v>1677954596</v>
      </c>
      <c r="CIM3">
        <v>1677954565</v>
      </c>
      <c r="CIN3">
        <v>1677954527</v>
      </c>
      <c r="CIO3">
        <v>1677954483</v>
      </c>
      <c r="CIP3">
        <v>1677954434</v>
      </c>
      <c r="CIQ3">
        <v>1677954381</v>
      </c>
      <c r="CIR3">
        <v>1677954325</v>
      </c>
      <c r="CIS3">
        <v>1677954267</v>
      </c>
      <c r="CIT3">
        <v>1677954208</v>
      </c>
      <c r="CIU3">
        <v>1677954149</v>
      </c>
      <c r="CIV3">
        <v>1677954091</v>
      </c>
      <c r="CIW3">
        <v>1677954035</v>
      </c>
      <c r="CIX3">
        <v>1677953982</v>
      </c>
      <c r="CIY3">
        <v>1677953933</v>
      </c>
      <c r="CIZ3">
        <v>1677953889</v>
      </c>
      <c r="CJA3">
        <v>1677953851</v>
      </c>
      <c r="CJB3">
        <v>1677953820</v>
      </c>
      <c r="CJC3">
        <v>1677953797</v>
      </c>
      <c r="CJD3">
        <v>1677953783</v>
      </c>
      <c r="CJE3">
        <v>1677953778</v>
      </c>
      <c r="CJF3">
        <v>1677953782</v>
      </c>
      <c r="CJG3">
        <v>1677953795</v>
      </c>
      <c r="CJH3">
        <v>1677953817</v>
      </c>
      <c r="CJI3">
        <v>1677953847</v>
      </c>
      <c r="CJJ3">
        <v>1677953884</v>
      </c>
      <c r="CJK3">
        <v>1677953927</v>
      </c>
      <c r="CJL3">
        <v>1677953975</v>
      </c>
      <c r="CJM3">
        <v>1677954027</v>
      </c>
      <c r="CJN3">
        <v>1677954082</v>
      </c>
      <c r="CJO3">
        <v>1677954139</v>
      </c>
      <c r="CJP3">
        <v>1677954197</v>
      </c>
      <c r="CJQ3">
        <v>1677954255</v>
      </c>
      <c r="CJR3">
        <v>1677954312</v>
      </c>
      <c r="CJS3">
        <v>1677954367</v>
      </c>
      <c r="CJT3">
        <v>1677954419</v>
      </c>
      <c r="CJU3">
        <v>1677954467</v>
      </c>
      <c r="CJV3">
        <v>1677954510</v>
      </c>
      <c r="CJW3">
        <v>1677954547</v>
      </c>
      <c r="CJX3">
        <v>1677954577</v>
      </c>
      <c r="CJY3">
        <v>1677954599</v>
      </c>
      <c r="CJZ3">
        <v>1677954612</v>
      </c>
      <c r="CKA3">
        <v>1677954616</v>
      </c>
      <c r="CKB3">
        <v>1677954611</v>
      </c>
      <c r="CKC3">
        <v>1677954597</v>
      </c>
      <c r="CKD3">
        <v>1677954574</v>
      </c>
      <c r="CKE3">
        <v>1677954543</v>
      </c>
      <c r="CKF3">
        <v>1677954505</v>
      </c>
      <c r="CKG3">
        <v>1677954461</v>
      </c>
      <c r="CKH3">
        <v>1677954412</v>
      </c>
      <c r="CKI3">
        <v>1677954359</v>
      </c>
      <c r="CKJ3">
        <v>1677954303</v>
      </c>
      <c r="CKK3">
        <v>1677954245</v>
      </c>
      <c r="CKL3">
        <v>1677954186</v>
      </c>
      <c r="CKM3">
        <v>1677954127</v>
      </c>
      <c r="CKN3">
        <v>1677954069</v>
      </c>
      <c r="CKO3">
        <v>1677954013</v>
      </c>
      <c r="CKP3">
        <v>1677953960</v>
      </c>
      <c r="CKQ3">
        <v>1677953911</v>
      </c>
      <c r="CKR3">
        <v>1677953867</v>
      </c>
      <c r="CKS3">
        <v>1677953829</v>
      </c>
      <c r="CKT3">
        <v>1677953798</v>
      </c>
      <c r="CKU3">
        <v>1677953775</v>
      </c>
      <c r="CKV3">
        <v>1677953761</v>
      </c>
      <c r="CKW3">
        <v>1677953756</v>
      </c>
      <c r="CKX3">
        <v>1677953760</v>
      </c>
      <c r="CKY3">
        <v>1677953773</v>
      </c>
      <c r="CKZ3">
        <v>1677953795</v>
      </c>
      <c r="CLA3">
        <v>1677953825</v>
      </c>
      <c r="CLB3">
        <v>1677953862</v>
      </c>
      <c r="CLC3">
        <v>1677953905</v>
      </c>
      <c r="CLD3">
        <v>1677953953</v>
      </c>
      <c r="CLE3">
        <v>1677954005</v>
      </c>
      <c r="CLF3">
        <v>1677954060</v>
      </c>
      <c r="CLG3">
        <v>1677954117</v>
      </c>
      <c r="CLH3">
        <v>1677954175</v>
      </c>
      <c r="CLI3">
        <v>1677954233</v>
      </c>
      <c r="CLJ3">
        <v>1677954290</v>
      </c>
      <c r="CLK3">
        <v>1677954345</v>
      </c>
      <c r="CLL3">
        <v>1677954397</v>
      </c>
      <c r="CLM3">
        <v>1677954445</v>
      </c>
      <c r="CLN3">
        <v>1677954488</v>
      </c>
      <c r="CLO3">
        <v>1677954525</v>
      </c>
      <c r="CLP3">
        <v>1677954555</v>
      </c>
      <c r="CLQ3">
        <v>1677954577</v>
      </c>
      <c r="CLR3">
        <v>1677954591</v>
      </c>
      <c r="CLS3">
        <v>1677954597</v>
      </c>
      <c r="CLT3">
        <v>1677954595</v>
      </c>
      <c r="CLU3">
        <v>1677954585</v>
      </c>
      <c r="CLV3">
        <v>1677954567</v>
      </c>
      <c r="CLW3">
        <v>1677954541</v>
      </c>
      <c r="CLX3">
        <v>1677954508</v>
      </c>
      <c r="CLY3">
        <v>1677954469</v>
      </c>
      <c r="CLZ3">
        <v>1677954425</v>
      </c>
      <c r="CMA3">
        <v>1677954377</v>
      </c>
      <c r="CMB3">
        <v>1677954326</v>
      </c>
      <c r="CMC3">
        <v>1677954273</v>
      </c>
      <c r="CMD3">
        <v>1677954219</v>
      </c>
      <c r="CME3">
        <v>1677954165</v>
      </c>
      <c r="CMF3">
        <v>1677954112</v>
      </c>
      <c r="CMG3">
        <v>1677954061</v>
      </c>
      <c r="CMH3">
        <v>1677954013</v>
      </c>
      <c r="CMI3">
        <v>1677953969</v>
      </c>
      <c r="CMJ3">
        <v>1677953930</v>
      </c>
      <c r="CMK3">
        <v>1677953897</v>
      </c>
      <c r="CML3">
        <v>1677953871</v>
      </c>
      <c r="CMM3">
        <v>1677953853</v>
      </c>
      <c r="CMN3">
        <v>1677953843</v>
      </c>
      <c r="CMO3">
        <v>1677953841</v>
      </c>
      <c r="CMP3">
        <v>1677953847</v>
      </c>
      <c r="CMQ3">
        <v>1677953861</v>
      </c>
      <c r="CMR3">
        <v>1677953883</v>
      </c>
      <c r="CMS3">
        <v>1677953913</v>
      </c>
      <c r="CMT3">
        <v>1677953950</v>
      </c>
      <c r="CMU3">
        <v>1677953993</v>
      </c>
      <c r="CMV3">
        <v>1677954041</v>
      </c>
      <c r="CMW3">
        <v>1677954093</v>
      </c>
      <c r="CMX3">
        <v>1677954148</v>
      </c>
      <c r="CMY3">
        <v>1677954205</v>
      </c>
      <c r="CMZ3">
        <v>1677954263</v>
      </c>
      <c r="CNA3">
        <v>1677954321</v>
      </c>
      <c r="CNB3">
        <v>1677954378</v>
      </c>
      <c r="CNC3">
        <v>1677954433</v>
      </c>
      <c r="CND3">
        <v>1677954485</v>
      </c>
      <c r="CNE3">
        <v>1677954533</v>
      </c>
      <c r="CNF3">
        <v>1677954576</v>
      </c>
      <c r="CNG3">
        <v>1677954613</v>
      </c>
      <c r="CNH3">
        <v>1677954643</v>
      </c>
      <c r="CNI3">
        <v>1677954665</v>
      </c>
      <c r="CNJ3">
        <v>1677954678</v>
      </c>
      <c r="CNK3">
        <v>1677954682</v>
      </c>
      <c r="CNL3">
        <v>1677954677</v>
      </c>
      <c r="CNM3">
        <v>1677954663</v>
      </c>
      <c r="CNN3">
        <v>1677954640</v>
      </c>
      <c r="CNO3">
        <v>1677954609</v>
      </c>
      <c r="CNP3">
        <v>1677954571</v>
      </c>
      <c r="CNQ3">
        <v>1677954527</v>
      </c>
      <c r="CNR3">
        <v>1677954478</v>
      </c>
      <c r="CNS3">
        <v>1677954425</v>
      </c>
      <c r="CNT3">
        <v>1677954369</v>
      </c>
      <c r="CNU3">
        <v>1677954311</v>
      </c>
      <c r="CNV3">
        <v>1677954252</v>
      </c>
      <c r="CNW3">
        <v>1677954193</v>
      </c>
      <c r="CNX3">
        <v>1677954135</v>
      </c>
      <c r="CNY3">
        <v>1677954079</v>
      </c>
      <c r="CNZ3">
        <v>1677954026</v>
      </c>
      <c r="COA3">
        <v>1677953977</v>
      </c>
      <c r="COB3">
        <v>1677953933</v>
      </c>
      <c r="COC3">
        <v>1677953895</v>
      </c>
      <c r="COD3">
        <v>1677953864</v>
      </c>
      <c r="COE3">
        <v>1677953841</v>
      </c>
      <c r="COF3">
        <v>1677953827</v>
      </c>
      <c r="COG3">
        <v>1677953822</v>
      </c>
      <c r="COH3">
        <v>1677953826</v>
      </c>
      <c r="COI3">
        <v>1677953839</v>
      </c>
      <c r="COJ3">
        <v>1677953861</v>
      </c>
      <c r="COK3">
        <v>1677953891</v>
      </c>
      <c r="COL3">
        <v>1677953928</v>
      </c>
      <c r="COM3">
        <v>1677953971</v>
      </c>
      <c r="CON3">
        <v>1677954019</v>
      </c>
      <c r="COO3">
        <v>1677954071</v>
      </c>
      <c r="COP3">
        <v>1677954126</v>
      </c>
      <c r="COQ3">
        <v>1677954183</v>
      </c>
      <c r="COR3">
        <v>1677954241</v>
      </c>
      <c r="COS3">
        <v>1677954299</v>
      </c>
      <c r="COT3">
        <v>1677954356</v>
      </c>
      <c r="COU3">
        <v>1677954411</v>
      </c>
      <c r="COV3">
        <v>1677954463</v>
      </c>
      <c r="COW3">
        <v>1677954511</v>
      </c>
      <c r="COX3">
        <v>1677954554</v>
      </c>
      <c r="COY3">
        <v>1677954591</v>
      </c>
      <c r="COZ3">
        <v>1677954621</v>
      </c>
      <c r="CPA3">
        <v>1677954643</v>
      </c>
      <c r="CPB3">
        <v>1677954656</v>
      </c>
      <c r="CPC3">
        <v>1677954660</v>
      </c>
      <c r="CPD3">
        <v>1677954655</v>
      </c>
      <c r="CPE3">
        <v>1677954641</v>
      </c>
      <c r="CPF3">
        <v>1677954618</v>
      </c>
      <c r="CPG3">
        <v>1677954587</v>
      </c>
      <c r="CPH3">
        <v>1677954549</v>
      </c>
      <c r="CPI3">
        <v>1677954505</v>
      </c>
      <c r="CPJ3">
        <v>1677954456</v>
      </c>
      <c r="CPK3">
        <v>1677954403</v>
      </c>
      <c r="CPL3">
        <v>1677954347</v>
      </c>
      <c r="CPM3">
        <v>1677954289</v>
      </c>
      <c r="CPN3">
        <v>1677954230</v>
      </c>
      <c r="CPO3">
        <v>1677954171</v>
      </c>
      <c r="CPP3">
        <v>1677954113</v>
      </c>
      <c r="CPQ3">
        <v>1677954057</v>
      </c>
      <c r="CPR3">
        <v>1677954004</v>
      </c>
      <c r="CPS3">
        <v>1677953955</v>
      </c>
      <c r="CPT3">
        <v>1677953911</v>
      </c>
      <c r="CPU3">
        <v>1677953873</v>
      </c>
      <c r="CPV3">
        <v>1677953842</v>
      </c>
      <c r="CPW3">
        <v>1677953819</v>
      </c>
      <c r="CPX3">
        <v>1677953805</v>
      </c>
      <c r="CPY3">
        <v>1677953800</v>
      </c>
      <c r="CPZ3">
        <v>1677953804</v>
      </c>
      <c r="CQA3">
        <v>1677953817</v>
      </c>
      <c r="CQB3">
        <v>1677953839</v>
      </c>
      <c r="CQC3">
        <v>1677953869</v>
      </c>
      <c r="CQD3">
        <v>1677953906</v>
      </c>
      <c r="CQE3">
        <v>1677953949</v>
      </c>
      <c r="CQF3">
        <v>1677953997</v>
      </c>
      <c r="CQG3">
        <v>1677954049</v>
      </c>
      <c r="CQH3">
        <v>1677954104</v>
      </c>
      <c r="CQI3">
        <v>1677954161</v>
      </c>
      <c r="CQJ3">
        <v>1677954219</v>
      </c>
      <c r="CQK3">
        <v>1677954277</v>
      </c>
      <c r="CQL3">
        <v>1677954334</v>
      </c>
      <c r="CQM3">
        <v>1677954389</v>
      </c>
      <c r="CQN3">
        <v>1677954441</v>
      </c>
      <c r="CQO3">
        <v>1677954489</v>
      </c>
      <c r="CQP3">
        <v>1677954532</v>
      </c>
      <c r="CQQ3">
        <v>1677954569</v>
      </c>
      <c r="CQR3">
        <v>1677954599</v>
      </c>
      <c r="CQS3">
        <v>1677954621</v>
      </c>
      <c r="CQT3">
        <v>1677954634</v>
      </c>
      <c r="CQU3">
        <v>1677954638</v>
      </c>
      <c r="CQV3">
        <v>1677954633</v>
      </c>
      <c r="CQW3">
        <v>1677954619</v>
      </c>
      <c r="CQX3">
        <v>1677954596</v>
      </c>
      <c r="CQY3">
        <v>1677954565</v>
      </c>
      <c r="CQZ3">
        <v>1677954527</v>
      </c>
      <c r="CRA3">
        <v>1677954483</v>
      </c>
      <c r="CRB3">
        <v>1677954434</v>
      </c>
      <c r="CRC3">
        <v>1677954381</v>
      </c>
      <c r="CRD3">
        <v>1677954325</v>
      </c>
      <c r="CRE3">
        <v>1677954267</v>
      </c>
      <c r="CRF3">
        <v>1677954208</v>
      </c>
      <c r="CRG3">
        <v>1677954149</v>
      </c>
      <c r="CRH3">
        <v>1677954091</v>
      </c>
      <c r="CRI3">
        <v>1677954035</v>
      </c>
      <c r="CRJ3">
        <v>1677953982</v>
      </c>
      <c r="CRK3">
        <v>1677953933</v>
      </c>
      <c r="CRL3">
        <v>1677953889</v>
      </c>
      <c r="CRM3">
        <v>1677953851</v>
      </c>
      <c r="CRN3">
        <v>1677953820</v>
      </c>
      <c r="CRO3">
        <v>1677953797</v>
      </c>
      <c r="CRP3">
        <v>1677953783</v>
      </c>
      <c r="CRQ3">
        <v>1677953778</v>
      </c>
      <c r="CRR3">
        <v>1677953782</v>
      </c>
      <c r="CRS3">
        <v>1677953795</v>
      </c>
      <c r="CRT3">
        <v>1677953817</v>
      </c>
      <c r="CRU3">
        <v>1677953847</v>
      </c>
      <c r="CRV3">
        <v>1677953884</v>
      </c>
      <c r="CRW3">
        <v>1677953927</v>
      </c>
      <c r="CRX3">
        <v>1677953975</v>
      </c>
      <c r="CRY3">
        <v>1677954027</v>
      </c>
      <c r="CRZ3">
        <v>1677954082</v>
      </c>
      <c r="CSA3">
        <v>1677954139</v>
      </c>
      <c r="CSB3">
        <v>1677954197</v>
      </c>
      <c r="CSC3">
        <v>1677954255</v>
      </c>
      <c r="CSD3">
        <v>1677954312</v>
      </c>
      <c r="CSE3">
        <v>1677954367</v>
      </c>
      <c r="CSF3">
        <v>1677954419</v>
      </c>
      <c r="CSG3">
        <v>1677954467</v>
      </c>
      <c r="CSH3">
        <v>1677954510</v>
      </c>
      <c r="CSI3">
        <v>1677954547</v>
      </c>
      <c r="CSJ3">
        <v>1677954577</v>
      </c>
      <c r="CSK3">
        <v>1677954599</v>
      </c>
      <c r="CSL3">
        <v>1677954612</v>
      </c>
      <c r="CSM3">
        <v>1677954616</v>
      </c>
      <c r="CSN3">
        <v>1677954611</v>
      </c>
      <c r="CSO3">
        <v>1677954597</v>
      </c>
      <c r="CSP3">
        <v>1677954574</v>
      </c>
      <c r="CSQ3">
        <v>1677954543</v>
      </c>
      <c r="CSR3">
        <v>1677954505</v>
      </c>
      <c r="CSS3">
        <v>1677954461</v>
      </c>
      <c r="CST3">
        <v>1677954412</v>
      </c>
      <c r="CSU3">
        <v>1677954359</v>
      </c>
      <c r="CSV3">
        <v>1677954303</v>
      </c>
      <c r="CSW3">
        <v>1677954245</v>
      </c>
      <c r="CSX3">
        <v>1677954186</v>
      </c>
      <c r="CSY3">
        <v>1677954127</v>
      </c>
      <c r="CSZ3">
        <v>1677954069</v>
      </c>
      <c r="CTA3">
        <v>1677954013</v>
      </c>
      <c r="CTB3">
        <v>1677953960</v>
      </c>
      <c r="CTC3">
        <v>1677953911</v>
      </c>
      <c r="CTD3">
        <v>1677953867</v>
      </c>
      <c r="CTE3">
        <v>1677953829</v>
      </c>
      <c r="CTF3">
        <v>1677953798</v>
      </c>
      <c r="CTG3">
        <v>1677953775</v>
      </c>
      <c r="CTH3">
        <v>1677953761</v>
      </c>
      <c r="CTI3">
        <v>1677953756</v>
      </c>
      <c r="CTJ3">
        <v>1677953760</v>
      </c>
      <c r="CTK3">
        <v>1677953773</v>
      </c>
      <c r="CTL3">
        <v>1677953795</v>
      </c>
      <c r="CTM3">
        <v>1677953825</v>
      </c>
      <c r="CTN3">
        <v>1677953862</v>
      </c>
      <c r="CTO3">
        <v>1677953905</v>
      </c>
      <c r="CTP3">
        <v>1677953953</v>
      </c>
      <c r="CTQ3">
        <v>1677954005</v>
      </c>
      <c r="CTR3">
        <v>1677954060</v>
      </c>
      <c r="CTS3">
        <v>1677954117</v>
      </c>
      <c r="CTT3">
        <v>1677954175</v>
      </c>
      <c r="CTU3">
        <v>1677954233</v>
      </c>
      <c r="CTV3">
        <v>1677954290</v>
      </c>
      <c r="CTW3">
        <v>1677954345</v>
      </c>
      <c r="CTX3">
        <v>1677954397</v>
      </c>
      <c r="CTY3">
        <v>1677954445</v>
      </c>
      <c r="CTZ3">
        <v>1677954488</v>
      </c>
      <c r="CUA3">
        <v>1677954525</v>
      </c>
      <c r="CUB3">
        <v>1677954555</v>
      </c>
      <c r="CUC3">
        <v>1677954577</v>
      </c>
      <c r="CUD3">
        <v>1677954591</v>
      </c>
      <c r="CUE3">
        <v>1677954597</v>
      </c>
      <c r="CUF3">
        <v>1677954595</v>
      </c>
      <c r="CUG3">
        <v>1677954585</v>
      </c>
      <c r="CUH3">
        <v>1677954567</v>
      </c>
      <c r="CUI3">
        <v>1677954541</v>
      </c>
      <c r="CUJ3">
        <v>1677954508</v>
      </c>
      <c r="CUK3">
        <v>1677954469</v>
      </c>
      <c r="CUL3">
        <v>1677954425</v>
      </c>
      <c r="CUM3">
        <v>1677954377</v>
      </c>
      <c r="CUN3">
        <v>1677954326</v>
      </c>
      <c r="CUO3">
        <v>1677954273</v>
      </c>
      <c r="CUP3">
        <v>1677954219</v>
      </c>
      <c r="CUQ3">
        <v>1677954165</v>
      </c>
      <c r="CUR3">
        <v>1677954112</v>
      </c>
      <c r="CUS3">
        <v>1677954061</v>
      </c>
      <c r="CUT3">
        <v>1677954013</v>
      </c>
      <c r="CUU3">
        <v>1677953969</v>
      </c>
      <c r="CUV3">
        <v>1677953930</v>
      </c>
      <c r="CUW3">
        <v>1677953897</v>
      </c>
      <c r="CUX3">
        <v>1677953871</v>
      </c>
      <c r="CUY3">
        <v>1677953853</v>
      </c>
      <c r="CUZ3">
        <v>1677953843</v>
      </c>
      <c r="CVA3">
        <v>1677953841</v>
      </c>
      <c r="CVB3">
        <v>1677953847</v>
      </c>
      <c r="CVC3">
        <v>1677953861</v>
      </c>
      <c r="CVD3">
        <v>1677953883</v>
      </c>
      <c r="CVE3">
        <v>1677953913</v>
      </c>
      <c r="CVF3">
        <v>1677953950</v>
      </c>
      <c r="CVG3">
        <v>1677953993</v>
      </c>
      <c r="CVH3">
        <v>1677954041</v>
      </c>
      <c r="CVI3">
        <v>1677954093</v>
      </c>
      <c r="CVJ3">
        <v>1677954148</v>
      </c>
      <c r="CVK3">
        <v>1677954205</v>
      </c>
      <c r="CVL3">
        <v>1677954263</v>
      </c>
      <c r="CVM3">
        <v>1677954321</v>
      </c>
      <c r="CVN3">
        <v>1677954378</v>
      </c>
      <c r="CVO3">
        <v>1677954433</v>
      </c>
      <c r="CVP3">
        <v>1677954485</v>
      </c>
      <c r="CVQ3">
        <v>1677954533</v>
      </c>
      <c r="CVR3">
        <v>1677954576</v>
      </c>
      <c r="CVS3">
        <v>1677954613</v>
      </c>
      <c r="CVT3">
        <v>1677954643</v>
      </c>
      <c r="CVU3">
        <v>1677954665</v>
      </c>
      <c r="CVV3">
        <v>1677954678</v>
      </c>
      <c r="CVW3">
        <v>1677954682</v>
      </c>
      <c r="CVX3">
        <v>1677954677</v>
      </c>
      <c r="CVY3">
        <v>1677954663</v>
      </c>
      <c r="CVZ3">
        <v>1677954640</v>
      </c>
      <c r="CWA3">
        <v>1677954609</v>
      </c>
      <c r="CWB3">
        <v>1677954571</v>
      </c>
      <c r="CWC3">
        <v>1677954527</v>
      </c>
      <c r="CWD3">
        <v>1677954478</v>
      </c>
      <c r="CWE3">
        <v>1677954425</v>
      </c>
      <c r="CWF3">
        <v>1677954369</v>
      </c>
      <c r="CWG3">
        <v>1677954311</v>
      </c>
      <c r="CWH3">
        <v>1677954252</v>
      </c>
      <c r="CWI3">
        <v>1677954193</v>
      </c>
      <c r="CWJ3">
        <v>1677954135</v>
      </c>
      <c r="CWK3">
        <v>1677954079</v>
      </c>
      <c r="CWL3">
        <v>1677954026</v>
      </c>
      <c r="CWM3">
        <v>1677953977</v>
      </c>
      <c r="CWN3">
        <v>1677953933</v>
      </c>
      <c r="CWO3">
        <v>1677953895</v>
      </c>
      <c r="CWP3">
        <v>1677953864</v>
      </c>
      <c r="CWQ3">
        <v>1677953841</v>
      </c>
      <c r="CWR3">
        <v>1677953827</v>
      </c>
      <c r="CWS3">
        <v>1677953822</v>
      </c>
      <c r="CWT3">
        <v>1677953826</v>
      </c>
      <c r="CWU3">
        <v>1677953839</v>
      </c>
      <c r="CWV3">
        <v>1677953861</v>
      </c>
      <c r="CWW3">
        <v>1677953891</v>
      </c>
      <c r="CWX3">
        <v>1677953928</v>
      </c>
      <c r="CWY3">
        <v>1677953971</v>
      </c>
      <c r="CWZ3">
        <v>1677954019</v>
      </c>
      <c r="CXA3">
        <v>1677954071</v>
      </c>
      <c r="CXB3">
        <v>1677954126</v>
      </c>
      <c r="CXC3">
        <v>1677954183</v>
      </c>
      <c r="CXD3">
        <v>1677954241</v>
      </c>
      <c r="CXE3">
        <v>1677954299</v>
      </c>
      <c r="CXF3">
        <v>1677954356</v>
      </c>
      <c r="CXG3">
        <v>1677954411</v>
      </c>
      <c r="CXH3">
        <v>1677954463</v>
      </c>
      <c r="CXI3">
        <v>1677954511</v>
      </c>
      <c r="CXJ3">
        <v>1677954554</v>
      </c>
      <c r="CXK3">
        <v>1677954591</v>
      </c>
      <c r="CXL3">
        <v>1677954621</v>
      </c>
      <c r="CXM3">
        <v>1677954643</v>
      </c>
      <c r="CXN3">
        <v>1677954656</v>
      </c>
      <c r="CXO3">
        <v>1677954660</v>
      </c>
      <c r="CXP3">
        <v>1677954655</v>
      </c>
      <c r="CXQ3">
        <v>1677954641</v>
      </c>
      <c r="CXR3">
        <v>1677954618</v>
      </c>
      <c r="CXS3">
        <v>1677954587</v>
      </c>
      <c r="CXT3">
        <v>1677954549</v>
      </c>
      <c r="CXU3">
        <v>1677954505</v>
      </c>
      <c r="CXV3">
        <v>1677954456</v>
      </c>
      <c r="CXW3">
        <v>1677954403</v>
      </c>
      <c r="CXX3">
        <v>1677954347</v>
      </c>
      <c r="CXY3">
        <v>1677954289</v>
      </c>
      <c r="CXZ3">
        <v>1677954230</v>
      </c>
      <c r="CYA3">
        <v>1677954171</v>
      </c>
      <c r="CYB3">
        <v>1677954113</v>
      </c>
      <c r="CYC3">
        <v>1677954057</v>
      </c>
      <c r="CYD3">
        <v>1677954004</v>
      </c>
      <c r="CYE3">
        <v>1677953955</v>
      </c>
      <c r="CYF3">
        <v>1677953911</v>
      </c>
      <c r="CYG3">
        <v>1677953873</v>
      </c>
      <c r="CYH3">
        <v>1677953842</v>
      </c>
      <c r="CYI3">
        <v>1677953819</v>
      </c>
      <c r="CYJ3">
        <v>1677953805</v>
      </c>
      <c r="CYK3">
        <v>1677953800</v>
      </c>
      <c r="CYL3">
        <v>1677953804</v>
      </c>
      <c r="CYM3">
        <v>1677953817</v>
      </c>
      <c r="CYN3">
        <v>1677953839</v>
      </c>
      <c r="CYO3">
        <v>1677953869</v>
      </c>
      <c r="CYP3">
        <v>1677953906</v>
      </c>
      <c r="CYQ3">
        <v>1677953949</v>
      </c>
      <c r="CYR3">
        <v>1677953997</v>
      </c>
      <c r="CYS3">
        <v>1677954049</v>
      </c>
      <c r="CYT3">
        <v>1677954104</v>
      </c>
      <c r="CYU3">
        <v>1677954161</v>
      </c>
      <c r="CYV3">
        <v>1677954219</v>
      </c>
      <c r="CYW3">
        <v>1677954277</v>
      </c>
      <c r="CYX3">
        <v>1677954334</v>
      </c>
      <c r="CYY3">
        <v>1677954389</v>
      </c>
      <c r="CYZ3">
        <v>1677954441</v>
      </c>
      <c r="CZA3">
        <v>1677954489</v>
      </c>
      <c r="CZB3">
        <v>1677954532</v>
      </c>
      <c r="CZC3">
        <v>1677954569</v>
      </c>
      <c r="CZD3">
        <v>1677954599</v>
      </c>
      <c r="CZE3">
        <v>1677954621</v>
      </c>
      <c r="CZF3">
        <v>1677954634</v>
      </c>
      <c r="CZG3">
        <v>1677954638</v>
      </c>
      <c r="CZH3">
        <v>1677954633</v>
      </c>
      <c r="CZI3">
        <v>1677954619</v>
      </c>
      <c r="CZJ3">
        <v>1677954596</v>
      </c>
      <c r="CZK3">
        <v>1677954565</v>
      </c>
      <c r="CZL3">
        <v>1677954527</v>
      </c>
      <c r="CZM3">
        <v>1677954483</v>
      </c>
      <c r="CZN3">
        <v>1677954434</v>
      </c>
      <c r="CZO3">
        <v>1677954381</v>
      </c>
      <c r="CZP3">
        <v>1677954325</v>
      </c>
      <c r="CZQ3">
        <v>1677954267</v>
      </c>
      <c r="CZR3">
        <v>1677954208</v>
      </c>
      <c r="CZS3">
        <v>1677954149</v>
      </c>
      <c r="CZT3">
        <v>1677954091</v>
      </c>
      <c r="CZU3">
        <v>1677954035</v>
      </c>
      <c r="CZV3">
        <v>1677953982</v>
      </c>
      <c r="CZW3">
        <v>1677953933</v>
      </c>
      <c r="CZX3">
        <v>1677953889</v>
      </c>
      <c r="CZY3">
        <v>1677953851</v>
      </c>
      <c r="CZZ3">
        <v>1677953820</v>
      </c>
      <c r="DAA3">
        <v>1677953797</v>
      </c>
      <c r="DAB3">
        <v>1677953783</v>
      </c>
      <c r="DAC3">
        <v>1677953778</v>
      </c>
      <c r="DAD3">
        <v>1677953782</v>
      </c>
      <c r="DAE3">
        <v>1677953795</v>
      </c>
      <c r="DAF3">
        <v>1677953817</v>
      </c>
      <c r="DAG3">
        <v>1677953847</v>
      </c>
      <c r="DAH3">
        <v>1677953884</v>
      </c>
      <c r="DAI3">
        <v>1677953927</v>
      </c>
      <c r="DAJ3">
        <v>1677953975</v>
      </c>
      <c r="DAK3">
        <v>1677954027</v>
      </c>
      <c r="DAL3">
        <v>1677954082</v>
      </c>
      <c r="DAM3">
        <v>1677954139</v>
      </c>
      <c r="DAN3">
        <v>1677954197</v>
      </c>
      <c r="DAO3">
        <v>1677954255</v>
      </c>
      <c r="DAP3">
        <v>1677954312</v>
      </c>
      <c r="DAQ3">
        <v>1677954367</v>
      </c>
      <c r="DAR3">
        <v>1677954419</v>
      </c>
      <c r="DAS3">
        <v>1677954467</v>
      </c>
      <c r="DAT3">
        <v>1677954510</v>
      </c>
      <c r="DAU3">
        <v>1677954547</v>
      </c>
      <c r="DAV3">
        <v>1677954577</v>
      </c>
      <c r="DAW3">
        <v>1677954599</v>
      </c>
      <c r="DAX3">
        <v>1677954612</v>
      </c>
      <c r="DAY3">
        <v>1677954616</v>
      </c>
      <c r="DAZ3">
        <v>1677954611</v>
      </c>
      <c r="DBA3">
        <v>1677954597</v>
      </c>
      <c r="DBB3">
        <v>1677954574</v>
      </c>
      <c r="DBC3">
        <v>1677954543</v>
      </c>
      <c r="DBD3">
        <v>1677954505</v>
      </c>
      <c r="DBE3">
        <v>1677954461</v>
      </c>
      <c r="DBF3">
        <v>1677954412</v>
      </c>
      <c r="DBG3">
        <v>1677954359</v>
      </c>
      <c r="DBH3">
        <v>1677954303</v>
      </c>
      <c r="DBI3">
        <v>1677954245</v>
      </c>
      <c r="DBJ3">
        <v>1677954186</v>
      </c>
      <c r="DBK3">
        <v>1677954127</v>
      </c>
      <c r="DBL3">
        <v>1677954069</v>
      </c>
      <c r="DBM3">
        <v>1677954013</v>
      </c>
      <c r="DBN3">
        <v>1677953960</v>
      </c>
      <c r="DBO3">
        <v>1677953911</v>
      </c>
      <c r="DBP3">
        <v>1677953867</v>
      </c>
      <c r="DBQ3">
        <v>1677953829</v>
      </c>
      <c r="DBR3">
        <v>1677953798</v>
      </c>
      <c r="DBS3">
        <v>1677953775</v>
      </c>
      <c r="DBT3">
        <v>1677953761</v>
      </c>
      <c r="DBU3">
        <v>1677953756</v>
      </c>
      <c r="DBV3">
        <v>1677953760</v>
      </c>
      <c r="DBW3">
        <v>1677953773</v>
      </c>
      <c r="DBX3">
        <v>1677953795</v>
      </c>
      <c r="DBY3">
        <v>1677953825</v>
      </c>
      <c r="DBZ3">
        <v>1677953862</v>
      </c>
      <c r="DCA3">
        <v>1677953905</v>
      </c>
      <c r="DCB3">
        <v>1677953953</v>
      </c>
      <c r="DCC3">
        <v>1677954005</v>
      </c>
      <c r="DCD3">
        <v>1677954060</v>
      </c>
      <c r="DCE3">
        <v>1677954117</v>
      </c>
      <c r="DCF3">
        <v>1677954175</v>
      </c>
      <c r="DCG3">
        <v>1677954233</v>
      </c>
      <c r="DCH3">
        <v>1677954290</v>
      </c>
      <c r="DCI3">
        <v>1677954345</v>
      </c>
      <c r="DCJ3">
        <v>1677954397</v>
      </c>
      <c r="DCK3">
        <v>1677954445</v>
      </c>
      <c r="DCL3">
        <v>1677954488</v>
      </c>
      <c r="DCM3">
        <v>1677954525</v>
      </c>
      <c r="DCN3">
        <v>1677954555</v>
      </c>
      <c r="DCO3">
        <v>1677954577</v>
      </c>
      <c r="DCP3">
        <v>1677954591</v>
      </c>
      <c r="DCQ3">
        <v>1677954597</v>
      </c>
      <c r="DCR3">
        <v>1677954595</v>
      </c>
      <c r="DCS3">
        <v>1677954585</v>
      </c>
      <c r="DCT3">
        <v>1677954567</v>
      </c>
      <c r="DCU3">
        <v>1677954541</v>
      </c>
      <c r="DCV3">
        <v>1677954508</v>
      </c>
      <c r="DCW3">
        <v>1677954469</v>
      </c>
      <c r="DCX3">
        <v>1677954425</v>
      </c>
      <c r="DCY3">
        <v>1677954377</v>
      </c>
      <c r="DCZ3">
        <v>1677954326</v>
      </c>
      <c r="DDA3">
        <v>1677954273</v>
      </c>
      <c r="DDB3">
        <v>1677954219</v>
      </c>
      <c r="DDC3">
        <v>1677954165</v>
      </c>
      <c r="DDD3">
        <v>1677954112</v>
      </c>
      <c r="DDE3">
        <v>1677954061</v>
      </c>
      <c r="DDF3">
        <v>1677954013</v>
      </c>
      <c r="DDG3">
        <v>1677953969</v>
      </c>
      <c r="DDH3">
        <v>1677953930</v>
      </c>
      <c r="DDI3">
        <v>1677953897</v>
      </c>
      <c r="DDJ3">
        <v>1677953871</v>
      </c>
      <c r="DDK3">
        <v>1677953853</v>
      </c>
      <c r="DDL3">
        <v>1677953843</v>
      </c>
      <c r="DDM3">
        <v>1677953841</v>
      </c>
      <c r="DDN3">
        <v>1677953847</v>
      </c>
      <c r="DDO3">
        <v>1677953861</v>
      </c>
      <c r="DDP3">
        <v>1677953883</v>
      </c>
      <c r="DDQ3">
        <v>1677953913</v>
      </c>
      <c r="DDR3">
        <v>1677953950</v>
      </c>
      <c r="DDS3">
        <v>1677953993</v>
      </c>
      <c r="DDT3">
        <v>1677954041</v>
      </c>
      <c r="DDU3">
        <v>1677954093</v>
      </c>
      <c r="DDV3">
        <v>1677954148</v>
      </c>
      <c r="DDW3">
        <v>1677954205</v>
      </c>
      <c r="DDX3">
        <v>1677954263</v>
      </c>
      <c r="DDY3">
        <v>1677954321</v>
      </c>
      <c r="DDZ3">
        <v>1677954378</v>
      </c>
      <c r="DEA3">
        <v>1677954433</v>
      </c>
      <c r="DEB3">
        <v>1677954485</v>
      </c>
      <c r="DEC3">
        <v>1677954533</v>
      </c>
      <c r="DED3">
        <v>1677954576</v>
      </c>
      <c r="DEE3">
        <v>1677954613</v>
      </c>
      <c r="DEF3">
        <v>1677954643</v>
      </c>
      <c r="DEG3">
        <v>1677954665</v>
      </c>
      <c r="DEH3">
        <v>1677954678</v>
      </c>
      <c r="DEI3">
        <v>1677954682</v>
      </c>
      <c r="DEJ3">
        <v>1677954677</v>
      </c>
      <c r="DEK3">
        <v>1677954663</v>
      </c>
      <c r="DEL3">
        <v>1677954640</v>
      </c>
      <c r="DEM3">
        <v>1677954609</v>
      </c>
      <c r="DEN3">
        <v>1677954571</v>
      </c>
      <c r="DEO3">
        <v>1677954527</v>
      </c>
      <c r="DEP3">
        <v>1677954478</v>
      </c>
      <c r="DEQ3">
        <v>1677954425</v>
      </c>
      <c r="DER3">
        <v>1677954369</v>
      </c>
      <c r="DES3">
        <v>1677954311</v>
      </c>
      <c r="DET3">
        <v>1677954252</v>
      </c>
      <c r="DEU3">
        <v>1677954193</v>
      </c>
      <c r="DEV3">
        <v>1677954135</v>
      </c>
      <c r="DEW3">
        <v>1677954079</v>
      </c>
      <c r="DEX3">
        <v>1677954026</v>
      </c>
      <c r="DEY3">
        <v>1677953977</v>
      </c>
      <c r="DEZ3">
        <v>1677953933</v>
      </c>
      <c r="DFA3">
        <v>1677953895</v>
      </c>
      <c r="DFB3">
        <v>1677953864</v>
      </c>
      <c r="DFC3">
        <v>1677953841</v>
      </c>
      <c r="DFD3">
        <v>1677953827</v>
      </c>
      <c r="DFE3">
        <v>1677953822</v>
      </c>
      <c r="DFF3">
        <v>1677953826</v>
      </c>
      <c r="DFG3">
        <v>1677953839</v>
      </c>
      <c r="DFH3">
        <v>1677953861</v>
      </c>
      <c r="DFI3">
        <v>1677953891</v>
      </c>
      <c r="DFJ3">
        <v>1677953928</v>
      </c>
      <c r="DFK3">
        <v>1677953971</v>
      </c>
      <c r="DFL3">
        <v>1677954019</v>
      </c>
      <c r="DFM3">
        <v>1677954071</v>
      </c>
      <c r="DFN3">
        <v>1677954126</v>
      </c>
      <c r="DFO3">
        <v>1677954183</v>
      </c>
      <c r="DFP3">
        <v>1677954241</v>
      </c>
      <c r="DFQ3">
        <v>1677954299</v>
      </c>
      <c r="DFR3">
        <v>1677954356</v>
      </c>
      <c r="DFS3">
        <v>1677954411</v>
      </c>
      <c r="DFT3">
        <v>1677954463</v>
      </c>
      <c r="DFU3">
        <v>1677954511</v>
      </c>
      <c r="DFV3">
        <v>1677954554</v>
      </c>
      <c r="DFW3">
        <v>1677954591</v>
      </c>
      <c r="DFX3">
        <v>1677954621</v>
      </c>
      <c r="DFY3">
        <v>1677954643</v>
      </c>
      <c r="DFZ3">
        <v>1677954656</v>
      </c>
      <c r="DGA3">
        <v>1677954660</v>
      </c>
      <c r="DGB3">
        <v>1677954655</v>
      </c>
      <c r="DGC3">
        <v>1677954641</v>
      </c>
      <c r="DGD3">
        <v>1677954618</v>
      </c>
      <c r="DGE3">
        <v>1677954587</v>
      </c>
      <c r="DGF3">
        <v>1677954549</v>
      </c>
      <c r="DGG3">
        <v>1677954505</v>
      </c>
      <c r="DGH3">
        <v>1677954456</v>
      </c>
      <c r="DGI3">
        <v>1677954403</v>
      </c>
      <c r="DGJ3">
        <v>1677954347</v>
      </c>
      <c r="DGK3">
        <v>1677954289</v>
      </c>
      <c r="DGL3">
        <v>1677954230</v>
      </c>
      <c r="DGM3">
        <v>1677954171</v>
      </c>
      <c r="DGN3">
        <v>1677954113</v>
      </c>
      <c r="DGO3">
        <v>1677954057</v>
      </c>
      <c r="DGP3">
        <v>1677954004</v>
      </c>
      <c r="DGQ3">
        <v>1677953955</v>
      </c>
      <c r="DGR3">
        <v>1677953911</v>
      </c>
      <c r="DGS3">
        <v>1677953873</v>
      </c>
      <c r="DGT3">
        <v>1677953842</v>
      </c>
      <c r="DGU3">
        <v>1677953819</v>
      </c>
      <c r="DGV3">
        <v>1677953805</v>
      </c>
      <c r="DGW3">
        <v>1677953800</v>
      </c>
      <c r="DGX3">
        <v>1677953804</v>
      </c>
      <c r="DGY3">
        <v>1677953817</v>
      </c>
      <c r="DGZ3">
        <v>1677953839</v>
      </c>
      <c r="DHA3">
        <v>1677953869</v>
      </c>
      <c r="DHB3">
        <v>1677953906</v>
      </c>
      <c r="DHC3">
        <v>1677953949</v>
      </c>
      <c r="DHD3">
        <v>1677953997</v>
      </c>
      <c r="DHE3">
        <v>1677954049</v>
      </c>
      <c r="DHF3">
        <v>1677954104</v>
      </c>
      <c r="DHG3">
        <v>1677954161</v>
      </c>
      <c r="DHH3">
        <v>1677954219</v>
      </c>
      <c r="DHI3">
        <v>1677954277</v>
      </c>
      <c r="DHJ3">
        <v>1677954334</v>
      </c>
      <c r="DHK3">
        <v>1677954389</v>
      </c>
      <c r="DHL3">
        <v>1677954441</v>
      </c>
      <c r="DHM3">
        <v>1677954489</v>
      </c>
      <c r="DHN3">
        <v>1677954532</v>
      </c>
      <c r="DHO3">
        <v>1677954569</v>
      </c>
      <c r="DHP3">
        <v>1677954599</v>
      </c>
      <c r="DHQ3">
        <v>1677954621</v>
      </c>
      <c r="DHR3">
        <v>1677954634</v>
      </c>
      <c r="DHS3">
        <v>1677954638</v>
      </c>
      <c r="DHT3">
        <v>1677954633</v>
      </c>
      <c r="DHU3">
        <v>1677954619</v>
      </c>
      <c r="DHV3">
        <v>1677954596</v>
      </c>
      <c r="DHW3">
        <v>1677954565</v>
      </c>
      <c r="DHX3">
        <v>1677954527</v>
      </c>
      <c r="DHY3">
        <v>1677954483</v>
      </c>
      <c r="DHZ3">
        <v>1677954434</v>
      </c>
      <c r="DIA3">
        <v>1677954381</v>
      </c>
      <c r="DIB3">
        <v>1677954325</v>
      </c>
      <c r="DIC3">
        <v>1677954267</v>
      </c>
      <c r="DID3">
        <v>1677954208</v>
      </c>
      <c r="DIE3">
        <v>1677954149</v>
      </c>
      <c r="DIF3">
        <v>1677954091</v>
      </c>
      <c r="DIG3">
        <v>1677954035</v>
      </c>
      <c r="DIH3">
        <v>1677953982</v>
      </c>
      <c r="DII3">
        <v>1677953933</v>
      </c>
      <c r="DIJ3">
        <v>1677953889</v>
      </c>
      <c r="DIK3">
        <v>1677953851</v>
      </c>
      <c r="DIL3">
        <v>1677953820</v>
      </c>
      <c r="DIM3">
        <v>1677953797</v>
      </c>
      <c r="DIN3">
        <v>1677953783</v>
      </c>
      <c r="DIO3">
        <v>1677953778</v>
      </c>
      <c r="DIP3">
        <v>1677953782</v>
      </c>
      <c r="DIQ3">
        <v>1677953795</v>
      </c>
      <c r="DIR3">
        <v>1677953817</v>
      </c>
      <c r="DIS3">
        <v>1677953847</v>
      </c>
      <c r="DIT3">
        <v>1677953884</v>
      </c>
      <c r="DIU3">
        <v>1677953927</v>
      </c>
      <c r="DIV3">
        <v>1677953975</v>
      </c>
      <c r="DIW3">
        <v>1677954027</v>
      </c>
      <c r="DIX3">
        <v>1677954082</v>
      </c>
      <c r="DIY3">
        <v>1677954139</v>
      </c>
      <c r="DIZ3">
        <v>1677954197</v>
      </c>
      <c r="DJA3">
        <v>1677954255</v>
      </c>
      <c r="DJB3">
        <v>1677954312</v>
      </c>
      <c r="DJC3">
        <v>1677954367</v>
      </c>
      <c r="DJD3">
        <v>1677954419</v>
      </c>
      <c r="DJE3">
        <v>1677954467</v>
      </c>
      <c r="DJF3">
        <v>1677954510</v>
      </c>
      <c r="DJG3">
        <v>1677954547</v>
      </c>
      <c r="DJH3">
        <v>1677954577</v>
      </c>
      <c r="DJI3">
        <v>1677954599</v>
      </c>
      <c r="DJJ3">
        <v>1677954612</v>
      </c>
      <c r="DJK3">
        <v>1677954616</v>
      </c>
      <c r="DJL3">
        <v>1677954611</v>
      </c>
      <c r="DJM3">
        <v>1677954597</v>
      </c>
      <c r="DJN3">
        <v>1677954574</v>
      </c>
      <c r="DJO3">
        <v>1677954543</v>
      </c>
      <c r="DJP3">
        <v>1677954505</v>
      </c>
      <c r="DJQ3">
        <v>1677954461</v>
      </c>
      <c r="DJR3">
        <v>1677954412</v>
      </c>
      <c r="DJS3">
        <v>1677954359</v>
      </c>
      <c r="DJT3">
        <v>1677954303</v>
      </c>
      <c r="DJU3">
        <v>1677954245</v>
      </c>
      <c r="DJV3">
        <v>1677954186</v>
      </c>
      <c r="DJW3">
        <v>1677954127</v>
      </c>
      <c r="DJX3">
        <v>1677954069</v>
      </c>
      <c r="DJY3">
        <v>1677954013</v>
      </c>
      <c r="DJZ3">
        <v>1677953960</v>
      </c>
      <c r="DKA3">
        <v>1677953911</v>
      </c>
      <c r="DKB3">
        <v>1677953867</v>
      </c>
      <c r="DKC3">
        <v>1677953829</v>
      </c>
      <c r="DKD3">
        <v>1677953798</v>
      </c>
      <c r="DKE3">
        <v>1677953775</v>
      </c>
      <c r="DKF3">
        <v>1677953761</v>
      </c>
      <c r="DKG3">
        <v>1677953756</v>
      </c>
      <c r="DKH3">
        <v>1677953760</v>
      </c>
      <c r="DKI3">
        <v>1677953773</v>
      </c>
      <c r="DKJ3">
        <v>1677953795</v>
      </c>
      <c r="DKK3">
        <v>1677953825</v>
      </c>
      <c r="DKL3">
        <v>1677953862</v>
      </c>
      <c r="DKM3">
        <v>1677953905</v>
      </c>
      <c r="DKN3">
        <v>1677953953</v>
      </c>
      <c r="DKO3">
        <v>1677954005</v>
      </c>
      <c r="DKP3">
        <v>1677954060</v>
      </c>
      <c r="DKQ3">
        <v>1677954117</v>
      </c>
      <c r="DKR3">
        <v>1677954175</v>
      </c>
      <c r="DKS3">
        <v>1677954233</v>
      </c>
      <c r="DKT3">
        <v>1677954290</v>
      </c>
      <c r="DKU3">
        <v>1677954345</v>
      </c>
      <c r="DKV3">
        <v>1677954397</v>
      </c>
      <c r="DKW3">
        <v>1677954445</v>
      </c>
      <c r="DKX3">
        <v>1677954488</v>
      </c>
      <c r="DKY3">
        <v>1677954525</v>
      </c>
      <c r="DKZ3">
        <v>1677954555</v>
      </c>
      <c r="DLA3">
        <v>1677954577</v>
      </c>
      <c r="DLB3">
        <v>1677954591</v>
      </c>
      <c r="DLC3">
        <v>1677954597</v>
      </c>
      <c r="DLD3">
        <v>1677954595</v>
      </c>
      <c r="DLE3">
        <v>1677954585</v>
      </c>
      <c r="DLF3">
        <v>1677954567</v>
      </c>
      <c r="DLG3">
        <v>1677954541</v>
      </c>
      <c r="DLH3">
        <v>1677954508</v>
      </c>
      <c r="DLI3">
        <v>1677954469</v>
      </c>
      <c r="DLJ3">
        <v>1677954425</v>
      </c>
      <c r="DLK3">
        <v>1677954377</v>
      </c>
      <c r="DLL3">
        <v>1677954326</v>
      </c>
      <c r="DLM3">
        <v>1677954273</v>
      </c>
      <c r="DLN3">
        <v>1677954219</v>
      </c>
      <c r="DLO3">
        <v>1677954165</v>
      </c>
      <c r="DLP3">
        <v>1677954112</v>
      </c>
      <c r="DLQ3">
        <v>1677954061</v>
      </c>
      <c r="DLR3">
        <v>1677954013</v>
      </c>
      <c r="DLS3">
        <v>1677953969</v>
      </c>
      <c r="DLT3">
        <v>1677953930</v>
      </c>
      <c r="DLU3">
        <v>1677953897</v>
      </c>
      <c r="DLV3">
        <v>1677953871</v>
      </c>
      <c r="DLW3">
        <v>1677953853</v>
      </c>
      <c r="DLX3">
        <v>1677953843</v>
      </c>
      <c r="DLY3">
        <v>1677953841</v>
      </c>
      <c r="DLZ3">
        <v>1677953847</v>
      </c>
      <c r="DMA3">
        <v>1677953861</v>
      </c>
      <c r="DMB3">
        <v>1677953883</v>
      </c>
      <c r="DMC3">
        <v>1677953913</v>
      </c>
      <c r="DMD3">
        <v>1677953950</v>
      </c>
      <c r="DME3">
        <v>1677953993</v>
      </c>
      <c r="DMF3">
        <v>1677954041</v>
      </c>
      <c r="DMG3">
        <v>1677954093</v>
      </c>
      <c r="DMH3">
        <v>1677954148</v>
      </c>
      <c r="DMI3">
        <v>1677954205</v>
      </c>
      <c r="DMJ3">
        <v>1677954263</v>
      </c>
      <c r="DMK3">
        <v>1677954321</v>
      </c>
      <c r="DML3">
        <v>1677954378</v>
      </c>
      <c r="DMM3">
        <v>1677954433</v>
      </c>
      <c r="DMN3">
        <v>1677954485</v>
      </c>
      <c r="DMO3">
        <v>1677954533</v>
      </c>
      <c r="DMP3">
        <v>1677954576</v>
      </c>
      <c r="DMQ3">
        <v>1677954613</v>
      </c>
      <c r="DMR3">
        <v>1677954643</v>
      </c>
      <c r="DMS3">
        <v>1677954665</v>
      </c>
      <c r="DMT3">
        <v>1677954678</v>
      </c>
      <c r="DMU3">
        <v>1677954682</v>
      </c>
      <c r="DMV3">
        <v>1677954677</v>
      </c>
      <c r="DMW3">
        <v>1677954663</v>
      </c>
      <c r="DMX3">
        <v>1677954640</v>
      </c>
      <c r="DMY3">
        <v>1677954609</v>
      </c>
      <c r="DMZ3">
        <v>1677954571</v>
      </c>
      <c r="DNA3">
        <v>1677954527</v>
      </c>
      <c r="DNB3">
        <v>1677954478</v>
      </c>
      <c r="DNC3">
        <v>1677954425</v>
      </c>
      <c r="DND3">
        <v>1677954369</v>
      </c>
      <c r="DNE3">
        <v>1677954311</v>
      </c>
      <c r="DNF3">
        <v>1677954252</v>
      </c>
      <c r="DNG3">
        <v>1677954193</v>
      </c>
      <c r="DNH3">
        <v>1677954135</v>
      </c>
      <c r="DNI3">
        <v>1677954079</v>
      </c>
      <c r="DNJ3">
        <v>1677954026</v>
      </c>
      <c r="DNK3">
        <v>1677953977</v>
      </c>
      <c r="DNL3">
        <v>1677953933</v>
      </c>
      <c r="DNM3">
        <v>1677953895</v>
      </c>
      <c r="DNN3">
        <v>1677953864</v>
      </c>
      <c r="DNO3">
        <v>1677953841</v>
      </c>
      <c r="DNP3">
        <v>1677953827</v>
      </c>
      <c r="DNQ3">
        <v>1677953822</v>
      </c>
      <c r="DNR3">
        <v>1677953826</v>
      </c>
      <c r="DNS3">
        <v>1677953839</v>
      </c>
      <c r="DNT3">
        <v>1677953861</v>
      </c>
      <c r="DNU3">
        <v>1677953891</v>
      </c>
      <c r="DNV3">
        <v>1677953928</v>
      </c>
      <c r="DNW3">
        <v>1677953971</v>
      </c>
      <c r="DNX3">
        <v>1677954019</v>
      </c>
      <c r="DNY3">
        <v>1677954071</v>
      </c>
      <c r="DNZ3">
        <v>1677954126</v>
      </c>
      <c r="DOA3">
        <v>1677954183</v>
      </c>
      <c r="DOB3">
        <v>1677954241</v>
      </c>
      <c r="DOC3">
        <v>1677954299</v>
      </c>
      <c r="DOD3">
        <v>1677954356</v>
      </c>
      <c r="DOE3">
        <v>1677954411</v>
      </c>
      <c r="DOF3">
        <v>1677954463</v>
      </c>
      <c r="DOG3">
        <v>1677954511</v>
      </c>
      <c r="DOH3">
        <v>1677954554</v>
      </c>
      <c r="DOI3">
        <v>1677954591</v>
      </c>
      <c r="DOJ3">
        <v>1677954621</v>
      </c>
      <c r="DOK3">
        <v>1677954643</v>
      </c>
      <c r="DOL3">
        <v>1677954656</v>
      </c>
      <c r="DOM3">
        <v>1677954660</v>
      </c>
      <c r="DON3">
        <v>1677954655</v>
      </c>
      <c r="DOO3">
        <v>1677954641</v>
      </c>
      <c r="DOP3">
        <v>1677954618</v>
      </c>
      <c r="DOQ3">
        <v>1677954587</v>
      </c>
      <c r="DOR3">
        <v>1677954549</v>
      </c>
      <c r="DOS3">
        <v>1677954505</v>
      </c>
      <c r="DOT3">
        <v>1677954456</v>
      </c>
      <c r="DOU3">
        <v>1677954403</v>
      </c>
      <c r="DOV3">
        <v>1677954347</v>
      </c>
      <c r="DOW3">
        <v>1677954289</v>
      </c>
      <c r="DOX3">
        <v>1677954230</v>
      </c>
      <c r="DOY3">
        <v>1677954171</v>
      </c>
      <c r="DOZ3">
        <v>1677954113</v>
      </c>
      <c r="DPA3">
        <v>1677954057</v>
      </c>
      <c r="DPB3">
        <v>1677954004</v>
      </c>
      <c r="DPC3">
        <v>1677953955</v>
      </c>
      <c r="DPD3">
        <v>1677953911</v>
      </c>
      <c r="DPE3">
        <v>1677953873</v>
      </c>
      <c r="DPF3">
        <v>1677953842</v>
      </c>
      <c r="DPG3">
        <v>1677953819</v>
      </c>
      <c r="DPH3">
        <v>1677953805</v>
      </c>
      <c r="DPI3">
        <v>1677953800</v>
      </c>
      <c r="DPJ3">
        <v>1677953804</v>
      </c>
      <c r="DPK3">
        <v>1677953817</v>
      </c>
      <c r="DPL3">
        <v>1677953839</v>
      </c>
      <c r="DPM3">
        <v>1677953869</v>
      </c>
      <c r="DPN3">
        <v>1677953906</v>
      </c>
      <c r="DPO3">
        <v>1677953949</v>
      </c>
      <c r="DPP3">
        <v>1677953997</v>
      </c>
      <c r="DPQ3">
        <v>1677954049</v>
      </c>
      <c r="DPR3">
        <v>1677954104</v>
      </c>
      <c r="DPS3">
        <v>1677954161</v>
      </c>
      <c r="DPT3">
        <v>1677954219</v>
      </c>
      <c r="DPU3">
        <v>1677954277</v>
      </c>
      <c r="DPV3">
        <v>1677954334</v>
      </c>
      <c r="DPW3">
        <v>1677954389</v>
      </c>
      <c r="DPX3">
        <v>1677954441</v>
      </c>
      <c r="DPY3">
        <v>1677954489</v>
      </c>
      <c r="DPZ3">
        <v>1677954532</v>
      </c>
      <c r="DQA3">
        <v>1677954569</v>
      </c>
      <c r="DQB3">
        <v>1677954599</v>
      </c>
      <c r="DQC3">
        <v>1677954621</v>
      </c>
      <c r="DQD3">
        <v>1677954634</v>
      </c>
      <c r="DQE3">
        <v>1677954638</v>
      </c>
      <c r="DQF3">
        <v>1677954633</v>
      </c>
      <c r="DQG3">
        <v>1677954619</v>
      </c>
      <c r="DQH3">
        <v>1677954596</v>
      </c>
      <c r="DQI3">
        <v>1677954565</v>
      </c>
      <c r="DQJ3">
        <v>1677954527</v>
      </c>
      <c r="DQK3">
        <v>1677954483</v>
      </c>
      <c r="DQL3">
        <v>1677954434</v>
      </c>
      <c r="DQM3">
        <v>1677954381</v>
      </c>
      <c r="DQN3">
        <v>1677954325</v>
      </c>
      <c r="DQO3">
        <v>1677954267</v>
      </c>
      <c r="DQP3">
        <v>1677954208</v>
      </c>
      <c r="DQQ3">
        <v>1677954149</v>
      </c>
      <c r="DQR3">
        <v>1677954091</v>
      </c>
      <c r="DQS3">
        <v>1677954035</v>
      </c>
      <c r="DQT3">
        <v>1677953982</v>
      </c>
      <c r="DQU3">
        <v>1677953933</v>
      </c>
      <c r="DQV3">
        <v>1677953889</v>
      </c>
      <c r="DQW3">
        <v>1677953851</v>
      </c>
      <c r="DQX3">
        <v>1677953820</v>
      </c>
      <c r="DQY3">
        <v>1677953797</v>
      </c>
      <c r="DQZ3">
        <v>1677953783</v>
      </c>
      <c r="DRA3">
        <v>1677953778</v>
      </c>
      <c r="DRB3">
        <v>1677953782</v>
      </c>
      <c r="DRC3">
        <v>1677953795</v>
      </c>
      <c r="DRD3">
        <v>1677953817</v>
      </c>
      <c r="DRE3">
        <v>1677953847</v>
      </c>
      <c r="DRF3">
        <v>1677953884</v>
      </c>
      <c r="DRG3">
        <v>1677953927</v>
      </c>
      <c r="DRH3">
        <v>1677953975</v>
      </c>
      <c r="DRI3">
        <v>1677954027</v>
      </c>
      <c r="DRJ3">
        <v>1677954082</v>
      </c>
      <c r="DRK3">
        <v>1677954139</v>
      </c>
      <c r="DRL3">
        <v>1677954197</v>
      </c>
      <c r="DRM3">
        <v>1677954255</v>
      </c>
      <c r="DRN3">
        <v>1677954312</v>
      </c>
      <c r="DRO3">
        <v>1677954367</v>
      </c>
      <c r="DRP3">
        <v>1677954419</v>
      </c>
      <c r="DRQ3">
        <v>1677954467</v>
      </c>
      <c r="DRR3">
        <v>1677954510</v>
      </c>
      <c r="DRS3">
        <v>1677954547</v>
      </c>
      <c r="DRT3">
        <v>1677954577</v>
      </c>
      <c r="DRU3">
        <v>1677954599</v>
      </c>
      <c r="DRV3">
        <v>1677954612</v>
      </c>
      <c r="DRW3">
        <v>1677954616</v>
      </c>
      <c r="DRX3">
        <v>1677954611</v>
      </c>
      <c r="DRY3">
        <v>1677954597</v>
      </c>
      <c r="DRZ3">
        <v>1677954574</v>
      </c>
      <c r="DSA3">
        <v>1677954543</v>
      </c>
      <c r="DSB3">
        <v>1677954505</v>
      </c>
      <c r="DSC3">
        <v>1677954461</v>
      </c>
      <c r="DSD3">
        <v>1677954412</v>
      </c>
      <c r="DSE3">
        <v>1677954359</v>
      </c>
      <c r="DSF3">
        <v>1677954303</v>
      </c>
      <c r="DSG3">
        <v>1677954245</v>
      </c>
      <c r="DSH3">
        <v>1677954186</v>
      </c>
      <c r="DSI3">
        <v>1677954127</v>
      </c>
      <c r="DSJ3">
        <v>1677954069</v>
      </c>
      <c r="DSK3">
        <v>1677954013</v>
      </c>
      <c r="DSL3">
        <v>1677953960</v>
      </c>
      <c r="DSM3">
        <v>1677953911</v>
      </c>
      <c r="DSN3">
        <v>1677953867</v>
      </c>
      <c r="DSO3">
        <v>1677953829</v>
      </c>
      <c r="DSP3">
        <v>1677953798</v>
      </c>
      <c r="DSQ3">
        <v>1677953775</v>
      </c>
      <c r="DSR3">
        <v>1677953761</v>
      </c>
      <c r="DSS3">
        <v>1677953756</v>
      </c>
      <c r="DST3">
        <v>1677953760</v>
      </c>
      <c r="DSU3">
        <v>1677953773</v>
      </c>
      <c r="DSV3">
        <v>1677953795</v>
      </c>
      <c r="DSW3">
        <v>1677953825</v>
      </c>
      <c r="DSX3">
        <v>1677953862</v>
      </c>
      <c r="DSY3">
        <v>1677953905</v>
      </c>
      <c r="DSZ3">
        <v>1677953953</v>
      </c>
      <c r="DTA3">
        <v>1677954005</v>
      </c>
      <c r="DTB3">
        <v>1677954060</v>
      </c>
      <c r="DTC3">
        <v>1677954117</v>
      </c>
      <c r="DTD3">
        <v>1677954175</v>
      </c>
      <c r="DTE3">
        <v>1677954233</v>
      </c>
      <c r="DTF3">
        <v>1677954290</v>
      </c>
      <c r="DTG3">
        <v>1677954345</v>
      </c>
      <c r="DTH3">
        <v>1677954397</v>
      </c>
      <c r="DTI3">
        <v>1677954445</v>
      </c>
      <c r="DTJ3">
        <v>1677954488</v>
      </c>
      <c r="DTK3">
        <v>1677954525</v>
      </c>
      <c r="DTL3">
        <v>1677954555</v>
      </c>
      <c r="DTM3">
        <v>1677954577</v>
      </c>
      <c r="DTN3">
        <v>1677954591</v>
      </c>
      <c r="DTO3">
        <v>1677954597</v>
      </c>
      <c r="DTP3">
        <v>1677954595</v>
      </c>
      <c r="DTQ3">
        <v>1677954585</v>
      </c>
      <c r="DTR3">
        <v>1677954567</v>
      </c>
      <c r="DTS3">
        <v>1677954541</v>
      </c>
      <c r="DTT3">
        <v>1677954508</v>
      </c>
      <c r="DTU3">
        <v>1677954469</v>
      </c>
      <c r="DTV3">
        <v>1677954425</v>
      </c>
      <c r="DTW3">
        <v>1677954377</v>
      </c>
      <c r="DTX3">
        <v>1677954326</v>
      </c>
      <c r="DTY3">
        <v>1677954273</v>
      </c>
      <c r="DTZ3">
        <v>1677954219</v>
      </c>
      <c r="DUA3">
        <v>1677954165</v>
      </c>
      <c r="DUB3">
        <v>1677954112</v>
      </c>
      <c r="DUC3">
        <v>1677954061</v>
      </c>
      <c r="DUD3">
        <v>1677954013</v>
      </c>
      <c r="DUE3">
        <v>1677953969</v>
      </c>
      <c r="DUF3">
        <v>1677953930</v>
      </c>
      <c r="DUG3">
        <v>1677953897</v>
      </c>
      <c r="DUH3">
        <v>1677953871</v>
      </c>
      <c r="DUI3">
        <v>1677953853</v>
      </c>
      <c r="DUJ3">
        <v>1677953843</v>
      </c>
      <c r="DUK3">
        <v>1677953841</v>
      </c>
      <c r="DUL3">
        <v>1677953847</v>
      </c>
      <c r="DUM3">
        <v>1677953861</v>
      </c>
      <c r="DUN3">
        <v>1677953883</v>
      </c>
      <c r="DUO3">
        <v>1677953913</v>
      </c>
      <c r="DUP3">
        <v>1677953950</v>
      </c>
      <c r="DUQ3">
        <v>1677953993</v>
      </c>
      <c r="DUR3">
        <v>1677954041</v>
      </c>
      <c r="DUS3">
        <v>1677954093</v>
      </c>
      <c r="DUT3">
        <v>1677954148</v>
      </c>
      <c r="DUU3">
        <v>1677954205</v>
      </c>
      <c r="DUV3">
        <v>1677954263</v>
      </c>
      <c r="DUW3">
        <v>1677954321</v>
      </c>
      <c r="DUX3">
        <v>1677954378</v>
      </c>
      <c r="DUY3">
        <v>1677954433</v>
      </c>
      <c r="DUZ3">
        <v>1677954485</v>
      </c>
      <c r="DVA3">
        <v>1677954533</v>
      </c>
      <c r="DVB3">
        <v>1677954576</v>
      </c>
      <c r="DVC3">
        <v>1677954613</v>
      </c>
      <c r="DVD3">
        <v>1677954643</v>
      </c>
      <c r="DVE3">
        <v>1677954665</v>
      </c>
      <c r="DVF3">
        <v>1677954678</v>
      </c>
      <c r="DVG3">
        <v>1677954682</v>
      </c>
      <c r="DVH3">
        <v>1677954677</v>
      </c>
      <c r="DVI3">
        <v>1677954663</v>
      </c>
      <c r="DVJ3">
        <v>1677954640</v>
      </c>
      <c r="DVK3">
        <v>1677954609</v>
      </c>
      <c r="DVL3">
        <v>1677954571</v>
      </c>
      <c r="DVM3">
        <v>1677954527</v>
      </c>
      <c r="DVN3">
        <v>1677954478</v>
      </c>
      <c r="DVO3">
        <v>1677954425</v>
      </c>
      <c r="DVP3">
        <v>1677954369</v>
      </c>
      <c r="DVQ3">
        <v>1677954311</v>
      </c>
      <c r="DVR3">
        <v>1677954252</v>
      </c>
      <c r="DVS3">
        <v>1677954193</v>
      </c>
      <c r="DVT3">
        <v>1677954135</v>
      </c>
      <c r="DVU3">
        <v>1677954079</v>
      </c>
      <c r="DVV3">
        <v>1677954026</v>
      </c>
      <c r="DVW3">
        <v>1677953977</v>
      </c>
      <c r="DVX3">
        <v>1677953933</v>
      </c>
      <c r="DVY3">
        <v>1677953895</v>
      </c>
      <c r="DVZ3">
        <v>1677953864</v>
      </c>
      <c r="DWA3">
        <v>1677953841</v>
      </c>
      <c r="DWB3">
        <v>1677953827</v>
      </c>
      <c r="DWC3">
        <v>1677953822</v>
      </c>
      <c r="DWD3">
        <v>1677953826</v>
      </c>
      <c r="DWE3">
        <v>1677953839</v>
      </c>
      <c r="DWF3">
        <v>1677953861</v>
      </c>
      <c r="DWG3">
        <v>1677953891</v>
      </c>
      <c r="DWH3">
        <v>1677953928</v>
      </c>
      <c r="DWI3">
        <v>1677953971</v>
      </c>
      <c r="DWJ3">
        <v>1677954019</v>
      </c>
      <c r="DWK3">
        <v>1677954071</v>
      </c>
      <c r="DWL3">
        <v>1677954126</v>
      </c>
      <c r="DWM3">
        <v>1677954183</v>
      </c>
      <c r="DWN3">
        <v>1677954241</v>
      </c>
      <c r="DWO3">
        <v>1677954299</v>
      </c>
      <c r="DWP3">
        <v>1677954356</v>
      </c>
      <c r="DWQ3">
        <v>1677954411</v>
      </c>
      <c r="DWR3">
        <v>1677954463</v>
      </c>
      <c r="DWS3">
        <v>1677954511</v>
      </c>
      <c r="DWT3">
        <v>1677954554</v>
      </c>
      <c r="DWU3">
        <v>1677954591</v>
      </c>
      <c r="DWV3">
        <v>1677954621</v>
      </c>
      <c r="DWW3">
        <v>1677954643</v>
      </c>
      <c r="DWX3">
        <v>1677954656</v>
      </c>
      <c r="DWY3">
        <v>1677954660</v>
      </c>
      <c r="DWZ3">
        <v>1677954655</v>
      </c>
      <c r="DXA3">
        <v>1677954641</v>
      </c>
      <c r="DXB3">
        <v>1677954618</v>
      </c>
      <c r="DXC3">
        <v>1677954587</v>
      </c>
      <c r="DXD3">
        <v>1677954549</v>
      </c>
      <c r="DXE3">
        <v>1677954505</v>
      </c>
      <c r="DXF3">
        <v>1677954456</v>
      </c>
      <c r="DXG3">
        <v>1677954403</v>
      </c>
      <c r="DXH3">
        <v>1677954347</v>
      </c>
      <c r="DXI3">
        <v>1677954289</v>
      </c>
      <c r="DXJ3">
        <v>1677954230</v>
      </c>
      <c r="DXK3">
        <v>1677954171</v>
      </c>
      <c r="DXL3">
        <v>1677954113</v>
      </c>
      <c r="DXM3">
        <v>1677954057</v>
      </c>
      <c r="DXN3">
        <v>1677954004</v>
      </c>
      <c r="DXO3">
        <v>1677953955</v>
      </c>
      <c r="DXP3">
        <v>1677953911</v>
      </c>
      <c r="DXQ3">
        <v>1677953873</v>
      </c>
      <c r="DXR3">
        <v>1677953842</v>
      </c>
      <c r="DXS3">
        <v>1677953819</v>
      </c>
      <c r="DXT3">
        <v>1677953805</v>
      </c>
      <c r="DXU3">
        <v>1677953800</v>
      </c>
      <c r="DXV3">
        <v>1677953804</v>
      </c>
      <c r="DXW3">
        <v>1677953817</v>
      </c>
      <c r="DXX3">
        <v>1677953839</v>
      </c>
      <c r="DXY3">
        <v>1677953869</v>
      </c>
      <c r="DXZ3">
        <v>1677953906</v>
      </c>
      <c r="DYA3">
        <v>1677953949</v>
      </c>
      <c r="DYB3">
        <v>1677953997</v>
      </c>
      <c r="DYC3">
        <v>1677954049</v>
      </c>
      <c r="DYD3">
        <v>1677954104</v>
      </c>
      <c r="DYE3">
        <v>1677954161</v>
      </c>
      <c r="DYF3">
        <v>1677954219</v>
      </c>
      <c r="DYG3">
        <v>1677954277</v>
      </c>
      <c r="DYH3">
        <v>1677954334</v>
      </c>
      <c r="DYI3">
        <v>1677954389</v>
      </c>
      <c r="DYJ3">
        <v>1677954441</v>
      </c>
      <c r="DYK3">
        <v>1677954489</v>
      </c>
      <c r="DYL3">
        <v>1677954532</v>
      </c>
      <c r="DYM3">
        <v>1677954569</v>
      </c>
      <c r="DYN3">
        <v>1677954599</v>
      </c>
      <c r="DYO3">
        <v>1677954621</v>
      </c>
      <c r="DYP3">
        <v>1677954634</v>
      </c>
      <c r="DYQ3">
        <v>1677954638</v>
      </c>
      <c r="DYR3">
        <v>1677954633</v>
      </c>
      <c r="DYS3">
        <v>1677954619</v>
      </c>
      <c r="DYT3">
        <v>1677954596</v>
      </c>
      <c r="DYU3">
        <v>1677954565</v>
      </c>
      <c r="DYV3">
        <v>1677954527</v>
      </c>
      <c r="DYW3">
        <v>1677954483</v>
      </c>
      <c r="DYX3">
        <v>1677954434</v>
      </c>
      <c r="DYY3">
        <v>1677954381</v>
      </c>
      <c r="DYZ3">
        <v>1677954325</v>
      </c>
      <c r="DZA3">
        <v>1677954267</v>
      </c>
      <c r="DZB3">
        <v>1677954208</v>
      </c>
      <c r="DZC3">
        <v>1677954149</v>
      </c>
      <c r="DZD3">
        <v>1677954091</v>
      </c>
      <c r="DZE3">
        <v>1677954035</v>
      </c>
      <c r="DZF3">
        <v>1677953982</v>
      </c>
      <c r="DZG3">
        <v>1677953933</v>
      </c>
      <c r="DZH3">
        <v>1677953889</v>
      </c>
      <c r="DZI3">
        <v>1677953851</v>
      </c>
      <c r="DZJ3">
        <v>1677953820</v>
      </c>
      <c r="DZK3">
        <v>1677953797</v>
      </c>
      <c r="DZL3">
        <v>1677953783</v>
      </c>
      <c r="DZM3">
        <v>1677953778</v>
      </c>
      <c r="DZN3">
        <v>1677953782</v>
      </c>
      <c r="DZO3">
        <v>1677953795</v>
      </c>
      <c r="DZP3">
        <v>1677953817</v>
      </c>
      <c r="DZQ3">
        <v>1677953847</v>
      </c>
      <c r="DZR3">
        <v>1677953884</v>
      </c>
      <c r="DZS3">
        <v>1677953927</v>
      </c>
      <c r="DZT3">
        <v>1677953975</v>
      </c>
      <c r="DZU3">
        <v>1677954027</v>
      </c>
      <c r="DZV3">
        <v>1677954082</v>
      </c>
      <c r="DZW3">
        <v>1677954139</v>
      </c>
      <c r="DZX3">
        <v>1677954197</v>
      </c>
      <c r="DZY3">
        <v>1677954255</v>
      </c>
      <c r="DZZ3">
        <v>1677954312</v>
      </c>
      <c r="EAA3">
        <v>1677954367</v>
      </c>
      <c r="EAB3">
        <v>1677954419</v>
      </c>
      <c r="EAC3">
        <v>1677954467</v>
      </c>
      <c r="EAD3">
        <v>1677954510</v>
      </c>
      <c r="EAE3">
        <v>1677954547</v>
      </c>
      <c r="EAF3">
        <v>1677954577</v>
      </c>
      <c r="EAG3">
        <v>1677954599</v>
      </c>
      <c r="EAH3">
        <v>1677954612</v>
      </c>
      <c r="EAI3">
        <v>1677954616</v>
      </c>
      <c r="EAJ3">
        <v>1677954611</v>
      </c>
      <c r="EAK3">
        <v>1677954597</v>
      </c>
      <c r="EAL3">
        <v>1677954574</v>
      </c>
      <c r="EAM3">
        <v>1677954543</v>
      </c>
      <c r="EAN3">
        <v>1677954505</v>
      </c>
      <c r="EAO3">
        <v>1677954461</v>
      </c>
      <c r="EAP3">
        <v>1677954412</v>
      </c>
      <c r="EAQ3">
        <v>1677954359</v>
      </c>
      <c r="EAR3">
        <v>1677954303</v>
      </c>
      <c r="EAS3">
        <v>1677954245</v>
      </c>
      <c r="EAT3">
        <v>1677954186</v>
      </c>
      <c r="EAU3">
        <v>1677954127</v>
      </c>
      <c r="EAV3">
        <v>1677954069</v>
      </c>
      <c r="EAW3">
        <v>1677954013</v>
      </c>
      <c r="EAX3">
        <v>1677953960</v>
      </c>
      <c r="EAY3">
        <v>1677953911</v>
      </c>
      <c r="EAZ3">
        <v>1677953867</v>
      </c>
      <c r="EBA3">
        <v>1677953829</v>
      </c>
      <c r="EBB3">
        <v>1677953798</v>
      </c>
      <c r="EBC3">
        <v>1677953775</v>
      </c>
      <c r="EBD3">
        <v>1677953761</v>
      </c>
      <c r="EBE3">
        <v>1677953756</v>
      </c>
      <c r="EBF3">
        <v>1677953760</v>
      </c>
      <c r="EBG3">
        <v>1677953773</v>
      </c>
      <c r="EBH3">
        <v>1677953795</v>
      </c>
      <c r="EBI3">
        <v>1677953825</v>
      </c>
      <c r="EBJ3">
        <v>1677953862</v>
      </c>
      <c r="EBK3">
        <v>1677953905</v>
      </c>
      <c r="EBL3">
        <v>1677953953</v>
      </c>
      <c r="EBM3">
        <v>1677954005</v>
      </c>
      <c r="EBN3">
        <v>1677954060</v>
      </c>
      <c r="EBO3">
        <v>1677954117</v>
      </c>
      <c r="EBP3">
        <v>1677954175</v>
      </c>
      <c r="EBQ3">
        <v>1677954233</v>
      </c>
      <c r="EBR3">
        <v>1677954290</v>
      </c>
      <c r="EBS3">
        <v>1677954345</v>
      </c>
      <c r="EBT3">
        <v>1677954397</v>
      </c>
      <c r="EBU3">
        <v>1677954445</v>
      </c>
      <c r="EBV3">
        <v>1677954488</v>
      </c>
      <c r="EBW3">
        <v>1677954525</v>
      </c>
      <c r="EBX3">
        <v>1677954555</v>
      </c>
      <c r="EBY3">
        <v>1677954577</v>
      </c>
      <c r="EBZ3">
        <v>1677954591</v>
      </c>
      <c r="ECA3">
        <v>1677954597</v>
      </c>
      <c r="ECB3">
        <v>1677954595</v>
      </c>
      <c r="ECC3">
        <v>1677954585</v>
      </c>
      <c r="ECD3">
        <v>1677954567</v>
      </c>
      <c r="ECE3">
        <v>1677954541</v>
      </c>
      <c r="ECF3">
        <v>1677954508</v>
      </c>
      <c r="ECG3">
        <v>1677954469</v>
      </c>
      <c r="ECH3">
        <v>1677954425</v>
      </c>
      <c r="ECI3">
        <v>1677954377</v>
      </c>
      <c r="ECJ3">
        <v>1677954326</v>
      </c>
      <c r="ECK3">
        <v>1677954273</v>
      </c>
      <c r="ECL3">
        <v>1677954219</v>
      </c>
      <c r="ECM3">
        <v>1677954165</v>
      </c>
      <c r="ECN3">
        <v>1677954112</v>
      </c>
      <c r="ECO3">
        <v>1677954061</v>
      </c>
      <c r="ECP3">
        <v>1677954013</v>
      </c>
      <c r="ECQ3">
        <v>1677953969</v>
      </c>
      <c r="ECR3">
        <v>1677953930</v>
      </c>
      <c r="ECS3">
        <v>1677953897</v>
      </c>
      <c r="ECT3">
        <v>1677953871</v>
      </c>
      <c r="ECU3">
        <v>1677953853</v>
      </c>
      <c r="ECV3">
        <v>1677953843</v>
      </c>
      <c r="ECW3">
        <v>1677953841</v>
      </c>
      <c r="ECX3">
        <v>1677953847</v>
      </c>
      <c r="ECY3">
        <v>1677953861</v>
      </c>
      <c r="ECZ3">
        <v>1677953883</v>
      </c>
      <c r="EDA3">
        <v>1677953913</v>
      </c>
      <c r="EDB3">
        <v>1677953950</v>
      </c>
      <c r="EDC3">
        <v>1677953993</v>
      </c>
      <c r="EDD3">
        <v>1677954041</v>
      </c>
      <c r="EDE3">
        <v>1677954093</v>
      </c>
      <c r="EDF3">
        <v>1677954148</v>
      </c>
      <c r="EDG3">
        <v>1677954205</v>
      </c>
      <c r="EDH3">
        <v>1677954263</v>
      </c>
      <c r="EDI3">
        <v>1677954321</v>
      </c>
      <c r="EDJ3">
        <v>1677954378</v>
      </c>
      <c r="EDK3">
        <v>1677954433</v>
      </c>
      <c r="EDL3">
        <v>1677954485</v>
      </c>
      <c r="EDM3">
        <v>1677954533</v>
      </c>
      <c r="EDN3">
        <v>1677954576</v>
      </c>
      <c r="EDO3">
        <v>1677954613</v>
      </c>
      <c r="EDP3">
        <v>1677954643</v>
      </c>
      <c r="EDQ3">
        <v>1677954665</v>
      </c>
      <c r="EDR3">
        <v>1677954678</v>
      </c>
      <c r="EDS3">
        <v>1677954682</v>
      </c>
      <c r="EDT3">
        <v>1677954677</v>
      </c>
      <c r="EDU3">
        <v>1677954663</v>
      </c>
      <c r="EDV3">
        <v>1677954640</v>
      </c>
      <c r="EDW3">
        <v>1677954609</v>
      </c>
      <c r="EDX3">
        <v>1677954571</v>
      </c>
      <c r="EDY3">
        <v>1677954527</v>
      </c>
      <c r="EDZ3">
        <v>1677954478</v>
      </c>
      <c r="EEA3">
        <v>1677954425</v>
      </c>
      <c r="EEB3">
        <v>1677954369</v>
      </c>
      <c r="EEC3">
        <v>1677954311</v>
      </c>
      <c r="EED3">
        <v>1677954252</v>
      </c>
      <c r="EEE3">
        <v>1677954193</v>
      </c>
      <c r="EEF3">
        <v>1677954135</v>
      </c>
      <c r="EEG3">
        <v>1677954079</v>
      </c>
      <c r="EEH3">
        <v>1677954026</v>
      </c>
      <c r="EEI3">
        <v>1677953977</v>
      </c>
      <c r="EEJ3">
        <v>1677953933</v>
      </c>
      <c r="EEK3">
        <v>1677953895</v>
      </c>
      <c r="EEL3">
        <v>1677953864</v>
      </c>
      <c r="EEM3">
        <v>1677953841</v>
      </c>
      <c r="EEN3">
        <v>1677953827</v>
      </c>
      <c r="EEO3">
        <v>1677953822</v>
      </c>
      <c r="EEP3">
        <v>1677953826</v>
      </c>
      <c r="EEQ3">
        <v>1677953839</v>
      </c>
      <c r="EER3">
        <v>1677953861</v>
      </c>
      <c r="EES3">
        <v>1677953891</v>
      </c>
      <c r="EET3">
        <v>1677953928</v>
      </c>
      <c r="EEU3">
        <v>1677953971</v>
      </c>
      <c r="EEV3">
        <v>1677954019</v>
      </c>
      <c r="EEW3">
        <v>1677954071</v>
      </c>
      <c r="EEX3">
        <v>1677954126</v>
      </c>
      <c r="EEY3">
        <v>1677954183</v>
      </c>
      <c r="EEZ3">
        <v>1677954241</v>
      </c>
      <c r="EFA3">
        <v>1677954299</v>
      </c>
      <c r="EFB3">
        <v>1677954356</v>
      </c>
      <c r="EFC3">
        <v>1677954411</v>
      </c>
      <c r="EFD3">
        <v>1677954463</v>
      </c>
      <c r="EFE3">
        <v>1677954511</v>
      </c>
      <c r="EFF3">
        <v>1677954554</v>
      </c>
      <c r="EFG3">
        <v>1677954591</v>
      </c>
      <c r="EFH3">
        <v>1677954621</v>
      </c>
      <c r="EFI3">
        <v>1677954643</v>
      </c>
      <c r="EFJ3">
        <v>1677954656</v>
      </c>
      <c r="EFK3">
        <v>1677954660</v>
      </c>
      <c r="EFL3">
        <v>1677954655</v>
      </c>
      <c r="EFM3">
        <v>1677954641</v>
      </c>
      <c r="EFN3">
        <v>1677954618</v>
      </c>
      <c r="EFO3">
        <v>1677954587</v>
      </c>
      <c r="EFP3">
        <v>1677954549</v>
      </c>
      <c r="EFQ3">
        <v>1677954505</v>
      </c>
      <c r="EFR3">
        <v>1677954456</v>
      </c>
      <c r="EFS3">
        <v>1677954403</v>
      </c>
      <c r="EFT3">
        <v>1677954347</v>
      </c>
      <c r="EFU3">
        <v>1677954289</v>
      </c>
      <c r="EFV3">
        <v>1677954230</v>
      </c>
      <c r="EFW3">
        <v>1677954171</v>
      </c>
      <c r="EFX3">
        <v>1677954113</v>
      </c>
      <c r="EFY3">
        <v>1677954057</v>
      </c>
      <c r="EFZ3">
        <v>1677954004</v>
      </c>
      <c r="EGA3">
        <v>1677953955</v>
      </c>
      <c r="EGB3">
        <v>1677953911</v>
      </c>
      <c r="EGC3">
        <v>1677953873</v>
      </c>
      <c r="EGD3">
        <v>1677953842</v>
      </c>
      <c r="EGE3">
        <v>1677953819</v>
      </c>
      <c r="EGF3">
        <v>1677953805</v>
      </c>
      <c r="EGG3">
        <v>1677953800</v>
      </c>
      <c r="EGH3">
        <v>1677953804</v>
      </c>
      <c r="EGI3">
        <v>1677953817</v>
      </c>
      <c r="EGJ3">
        <v>1677953839</v>
      </c>
      <c r="EGK3">
        <v>1677953869</v>
      </c>
      <c r="EGL3">
        <v>1677953906</v>
      </c>
      <c r="EGM3">
        <v>1677953949</v>
      </c>
      <c r="EGN3">
        <v>1677953997</v>
      </c>
      <c r="EGO3">
        <v>1677954049</v>
      </c>
      <c r="EGP3">
        <v>1677954104</v>
      </c>
      <c r="EGQ3">
        <v>1677954161</v>
      </c>
      <c r="EGR3">
        <v>1677954219</v>
      </c>
      <c r="EGS3">
        <v>1677954277</v>
      </c>
      <c r="EGT3">
        <v>1677954334</v>
      </c>
      <c r="EGU3">
        <v>1677954389</v>
      </c>
      <c r="EGV3">
        <v>1677954441</v>
      </c>
      <c r="EGW3">
        <v>1677954489</v>
      </c>
      <c r="EGX3">
        <v>1677954532</v>
      </c>
      <c r="EGY3">
        <v>1677954569</v>
      </c>
      <c r="EGZ3">
        <v>1677954599</v>
      </c>
      <c r="EHA3">
        <v>1677954621</v>
      </c>
      <c r="EHB3">
        <v>1677954634</v>
      </c>
      <c r="EHC3">
        <v>1677954638</v>
      </c>
      <c r="EHD3">
        <v>1677954633</v>
      </c>
      <c r="EHE3">
        <v>1677954619</v>
      </c>
      <c r="EHF3">
        <v>1677954596</v>
      </c>
      <c r="EHG3">
        <v>1677954565</v>
      </c>
      <c r="EHH3">
        <v>1677954527</v>
      </c>
      <c r="EHI3">
        <v>1677954483</v>
      </c>
      <c r="EHJ3">
        <v>1677954434</v>
      </c>
      <c r="EHK3">
        <v>1677954381</v>
      </c>
      <c r="EHL3">
        <v>1677954325</v>
      </c>
      <c r="EHM3">
        <v>1677954267</v>
      </c>
      <c r="EHN3">
        <v>1677954208</v>
      </c>
      <c r="EHO3">
        <v>1677954149</v>
      </c>
      <c r="EHP3">
        <v>1677954091</v>
      </c>
      <c r="EHQ3">
        <v>1677954035</v>
      </c>
      <c r="EHR3">
        <v>1677953982</v>
      </c>
      <c r="EHS3">
        <v>1677953933</v>
      </c>
      <c r="EHT3">
        <v>1677953889</v>
      </c>
      <c r="EHU3">
        <v>1677953851</v>
      </c>
      <c r="EHV3">
        <v>1677953820</v>
      </c>
      <c r="EHW3">
        <v>1677953797</v>
      </c>
      <c r="EHX3">
        <v>1677953783</v>
      </c>
      <c r="EHY3">
        <v>1677953778</v>
      </c>
      <c r="EHZ3">
        <v>1677953782</v>
      </c>
      <c r="EIA3">
        <v>1677953795</v>
      </c>
      <c r="EIB3">
        <v>1677953817</v>
      </c>
      <c r="EIC3">
        <v>1677953847</v>
      </c>
      <c r="EID3">
        <v>1677953884</v>
      </c>
      <c r="EIE3">
        <v>1677953927</v>
      </c>
      <c r="EIF3">
        <v>1677953975</v>
      </c>
      <c r="EIG3">
        <v>1677954027</v>
      </c>
      <c r="EIH3">
        <v>1677954082</v>
      </c>
      <c r="EII3">
        <v>1677954139</v>
      </c>
      <c r="EIJ3">
        <v>1677954197</v>
      </c>
      <c r="EIK3">
        <v>1677954255</v>
      </c>
      <c r="EIL3">
        <v>1677954312</v>
      </c>
      <c r="EIM3">
        <v>1677954367</v>
      </c>
      <c r="EIN3">
        <v>1677954419</v>
      </c>
      <c r="EIO3">
        <v>1677954467</v>
      </c>
      <c r="EIP3">
        <v>1677954510</v>
      </c>
      <c r="EIQ3">
        <v>1677954547</v>
      </c>
      <c r="EIR3">
        <v>1677954577</v>
      </c>
      <c r="EIS3">
        <v>1677954599</v>
      </c>
      <c r="EIT3">
        <v>1677954612</v>
      </c>
      <c r="EIU3">
        <v>1677954616</v>
      </c>
      <c r="EIV3">
        <v>1677954611</v>
      </c>
      <c r="EIW3">
        <v>1677954597</v>
      </c>
      <c r="EIX3">
        <v>1677954574</v>
      </c>
      <c r="EIY3">
        <v>1677954543</v>
      </c>
      <c r="EIZ3">
        <v>1677954505</v>
      </c>
      <c r="EJA3">
        <v>1677954461</v>
      </c>
      <c r="EJB3">
        <v>1677954412</v>
      </c>
      <c r="EJC3">
        <v>1677954359</v>
      </c>
      <c r="EJD3">
        <v>1677954303</v>
      </c>
      <c r="EJE3">
        <v>1677954245</v>
      </c>
      <c r="EJF3">
        <v>1677954186</v>
      </c>
      <c r="EJG3">
        <v>1677954127</v>
      </c>
      <c r="EJH3">
        <v>1677954069</v>
      </c>
      <c r="EJI3">
        <v>1677954013</v>
      </c>
      <c r="EJJ3">
        <v>1677953960</v>
      </c>
      <c r="EJK3">
        <v>1677953911</v>
      </c>
      <c r="EJL3">
        <v>1677953867</v>
      </c>
      <c r="EJM3">
        <v>1677953829</v>
      </c>
      <c r="EJN3">
        <v>1677953798</v>
      </c>
      <c r="EJO3">
        <v>1677953775</v>
      </c>
      <c r="EJP3">
        <v>1677953761</v>
      </c>
      <c r="EJQ3">
        <v>1677953756</v>
      </c>
      <c r="EJR3">
        <v>1677953760</v>
      </c>
      <c r="EJS3">
        <v>1677953773</v>
      </c>
      <c r="EJT3">
        <v>1677953795</v>
      </c>
      <c r="EJU3">
        <v>1677953825</v>
      </c>
      <c r="EJV3">
        <v>1677953862</v>
      </c>
      <c r="EJW3">
        <v>1677953905</v>
      </c>
      <c r="EJX3">
        <v>1677953953</v>
      </c>
      <c r="EJY3">
        <v>1677954005</v>
      </c>
      <c r="EJZ3">
        <v>1677954060</v>
      </c>
      <c r="EKA3">
        <v>1677954117</v>
      </c>
      <c r="EKB3">
        <v>1677954175</v>
      </c>
      <c r="EKC3">
        <v>1677954233</v>
      </c>
      <c r="EKD3">
        <v>1677954290</v>
      </c>
      <c r="EKE3">
        <v>1677954345</v>
      </c>
      <c r="EKF3">
        <v>1677954397</v>
      </c>
      <c r="EKG3">
        <v>1677954445</v>
      </c>
      <c r="EKH3">
        <v>1677954488</v>
      </c>
      <c r="EKI3">
        <v>1677954525</v>
      </c>
      <c r="EKJ3">
        <v>1677954555</v>
      </c>
      <c r="EKK3">
        <v>1677954577</v>
      </c>
      <c r="EKL3">
        <v>1677954591</v>
      </c>
      <c r="EKM3">
        <v>1677954597</v>
      </c>
      <c r="EKN3">
        <v>1677954595</v>
      </c>
      <c r="EKO3">
        <v>1677954585</v>
      </c>
      <c r="EKP3">
        <v>1677954567</v>
      </c>
      <c r="EKQ3">
        <v>1677954541</v>
      </c>
      <c r="EKR3">
        <v>1677954508</v>
      </c>
      <c r="EKS3">
        <v>1677954469</v>
      </c>
      <c r="EKT3">
        <v>1677954425</v>
      </c>
      <c r="EKU3">
        <v>1677954377</v>
      </c>
      <c r="EKV3">
        <v>1677954326</v>
      </c>
      <c r="EKW3">
        <v>1677954273</v>
      </c>
      <c r="EKX3">
        <v>1677954219</v>
      </c>
      <c r="EKY3">
        <v>1677954165</v>
      </c>
      <c r="EKZ3">
        <v>1677954112</v>
      </c>
      <c r="ELA3">
        <v>1677954061</v>
      </c>
      <c r="ELB3">
        <v>1677954013</v>
      </c>
      <c r="ELC3">
        <v>1677953969</v>
      </c>
      <c r="ELD3">
        <v>1677953930</v>
      </c>
      <c r="ELE3">
        <v>1677953897</v>
      </c>
      <c r="ELF3">
        <v>1677953871</v>
      </c>
      <c r="ELG3">
        <v>1677953853</v>
      </c>
      <c r="ELH3">
        <v>1677953843</v>
      </c>
      <c r="ELI3">
        <v>1677953841</v>
      </c>
      <c r="ELJ3">
        <v>1677953847</v>
      </c>
      <c r="ELK3">
        <v>1677953861</v>
      </c>
      <c r="ELL3">
        <v>1677953883</v>
      </c>
      <c r="ELM3">
        <v>1677953913</v>
      </c>
      <c r="ELN3">
        <v>1677953950</v>
      </c>
      <c r="ELO3">
        <v>1677953993</v>
      </c>
      <c r="ELP3">
        <v>1677954041</v>
      </c>
      <c r="ELQ3">
        <v>1677954093</v>
      </c>
      <c r="ELR3">
        <v>1677954148</v>
      </c>
      <c r="ELS3">
        <v>1677954205</v>
      </c>
      <c r="ELT3">
        <v>1677954263</v>
      </c>
      <c r="ELU3">
        <v>1677954321</v>
      </c>
      <c r="ELV3">
        <v>1677954378</v>
      </c>
      <c r="ELW3">
        <v>1677954433</v>
      </c>
      <c r="ELX3">
        <v>1677954485</v>
      </c>
      <c r="ELY3">
        <v>1677954533</v>
      </c>
      <c r="ELZ3">
        <v>1677954576</v>
      </c>
      <c r="EMA3">
        <v>1677954613</v>
      </c>
      <c r="EMB3">
        <v>1677954643</v>
      </c>
      <c r="EMC3">
        <v>1677954665</v>
      </c>
      <c r="EMD3">
        <v>1677954678</v>
      </c>
      <c r="EME3">
        <v>1677954682</v>
      </c>
      <c r="EMF3">
        <v>1677954677</v>
      </c>
      <c r="EMG3">
        <v>1677954663</v>
      </c>
      <c r="EMH3">
        <v>1677954640</v>
      </c>
      <c r="EMI3">
        <v>1677954609</v>
      </c>
      <c r="EMJ3">
        <v>1677954571</v>
      </c>
      <c r="EMK3">
        <v>1677954527</v>
      </c>
      <c r="EML3">
        <v>1677954478</v>
      </c>
      <c r="EMM3">
        <v>1677954425</v>
      </c>
      <c r="EMN3">
        <v>1677954369</v>
      </c>
      <c r="EMO3">
        <v>1677954311</v>
      </c>
      <c r="EMP3">
        <v>1677954252</v>
      </c>
      <c r="EMQ3">
        <v>1677954193</v>
      </c>
      <c r="EMR3">
        <v>1677954135</v>
      </c>
      <c r="EMS3">
        <v>1677954079</v>
      </c>
      <c r="EMT3">
        <v>1677954026</v>
      </c>
      <c r="EMU3">
        <v>1677953977</v>
      </c>
      <c r="EMV3">
        <v>1677953933</v>
      </c>
      <c r="EMW3">
        <v>1677953895</v>
      </c>
      <c r="EMX3">
        <v>1677953864</v>
      </c>
      <c r="EMY3">
        <v>1677953841</v>
      </c>
      <c r="EMZ3">
        <v>1677953827</v>
      </c>
      <c r="ENA3">
        <v>1677953822</v>
      </c>
      <c r="ENB3">
        <v>1677953826</v>
      </c>
      <c r="ENC3">
        <v>1677953839</v>
      </c>
      <c r="END3">
        <v>1677953861</v>
      </c>
      <c r="ENE3">
        <v>1677953891</v>
      </c>
      <c r="ENF3">
        <v>1677953928</v>
      </c>
      <c r="ENG3">
        <v>1677953971</v>
      </c>
      <c r="ENH3">
        <v>1677954019</v>
      </c>
      <c r="ENI3">
        <v>1677954071</v>
      </c>
      <c r="ENJ3">
        <v>1677954126</v>
      </c>
      <c r="ENK3">
        <v>1677954183</v>
      </c>
      <c r="ENL3">
        <v>1677954241</v>
      </c>
      <c r="ENM3">
        <v>1677954299</v>
      </c>
      <c r="ENN3">
        <v>1677954356</v>
      </c>
      <c r="ENO3">
        <v>1677954411</v>
      </c>
      <c r="ENP3">
        <v>1677954463</v>
      </c>
      <c r="ENQ3">
        <v>1677954511</v>
      </c>
      <c r="ENR3">
        <v>1677954554</v>
      </c>
      <c r="ENS3">
        <v>1677954591</v>
      </c>
      <c r="ENT3">
        <v>1677954621</v>
      </c>
      <c r="ENU3">
        <v>1677954643</v>
      </c>
      <c r="ENV3">
        <v>1677954656</v>
      </c>
      <c r="ENW3">
        <v>1677954660</v>
      </c>
      <c r="ENX3">
        <v>1677954655</v>
      </c>
      <c r="ENY3">
        <v>1677954641</v>
      </c>
      <c r="ENZ3">
        <v>1677954618</v>
      </c>
      <c r="EOA3">
        <v>1677954587</v>
      </c>
      <c r="EOB3">
        <v>1677954549</v>
      </c>
      <c r="EOC3">
        <v>1677954505</v>
      </c>
      <c r="EOD3">
        <v>1677954456</v>
      </c>
      <c r="EOE3">
        <v>1677954403</v>
      </c>
      <c r="EOF3">
        <v>1677954347</v>
      </c>
      <c r="EOG3">
        <v>1677954289</v>
      </c>
      <c r="EOH3">
        <v>1677954230</v>
      </c>
      <c r="EOI3">
        <v>1677954171</v>
      </c>
      <c r="EOJ3">
        <v>1677954113</v>
      </c>
      <c r="EOK3">
        <v>1677954057</v>
      </c>
      <c r="EOL3">
        <v>1677954004</v>
      </c>
      <c r="EOM3">
        <v>1677953955</v>
      </c>
      <c r="EON3">
        <v>1677953911</v>
      </c>
      <c r="EOO3">
        <v>1677953873</v>
      </c>
      <c r="EOP3">
        <v>1677953842</v>
      </c>
      <c r="EOQ3">
        <v>1677953819</v>
      </c>
      <c r="EOR3">
        <v>1677953805</v>
      </c>
      <c r="EOS3">
        <v>1677953800</v>
      </c>
      <c r="EOT3">
        <v>1677953804</v>
      </c>
      <c r="EOU3">
        <v>1677953817</v>
      </c>
      <c r="EOV3">
        <v>1677953839</v>
      </c>
      <c r="EOW3">
        <v>1677953869</v>
      </c>
      <c r="EOX3">
        <v>1677953906</v>
      </c>
      <c r="EOY3">
        <v>1677953949</v>
      </c>
      <c r="EOZ3">
        <v>1677953997</v>
      </c>
      <c r="EPA3">
        <v>1677954049</v>
      </c>
      <c r="EPB3">
        <v>1677954104</v>
      </c>
      <c r="EPC3">
        <v>1677954161</v>
      </c>
      <c r="EPD3">
        <v>1677954219</v>
      </c>
      <c r="EPE3">
        <v>1677954277</v>
      </c>
      <c r="EPF3">
        <v>1677954334</v>
      </c>
      <c r="EPG3">
        <v>1677954389</v>
      </c>
      <c r="EPH3">
        <v>1677954441</v>
      </c>
      <c r="EPI3">
        <v>1677954489</v>
      </c>
      <c r="EPJ3">
        <v>1677954532</v>
      </c>
      <c r="EPK3">
        <v>1677954569</v>
      </c>
      <c r="EPL3">
        <v>1677954599</v>
      </c>
      <c r="EPM3">
        <v>1677954621</v>
      </c>
      <c r="EPN3">
        <v>1677954634</v>
      </c>
      <c r="EPO3">
        <v>1677954638</v>
      </c>
      <c r="EPP3">
        <v>1677954633</v>
      </c>
      <c r="EPQ3">
        <v>1677954619</v>
      </c>
      <c r="EPR3">
        <v>1677954596</v>
      </c>
      <c r="EPS3">
        <v>1677954565</v>
      </c>
      <c r="EPT3">
        <v>1677954527</v>
      </c>
      <c r="EPU3">
        <v>1677954483</v>
      </c>
      <c r="EPV3">
        <v>1677954434</v>
      </c>
      <c r="EPW3">
        <v>1677954381</v>
      </c>
      <c r="EPX3">
        <v>1677954325</v>
      </c>
      <c r="EPY3">
        <v>1677954267</v>
      </c>
      <c r="EPZ3">
        <v>1677954208</v>
      </c>
      <c r="EQA3">
        <v>1677954149</v>
      </c>
      <c r="EQB3">
        <v>1677954091</v>
      </c>
      <c r="EQC3">
        <v>1677954035</v>
      </c>
      <c r="EQD3">
        <v>1677953982</v>
      </c>
      <c r="EQE3">
        <v>1677953933</v>
      </c>
      <c r="EQF3">
        <v>1677953889</v>
      </c>
      <c r="EQG3">
        <v>1677953851</v>
      </c>
      <c r="EQH3">
        <v>1677953820</v>
      </c>
      <c r="EQI3">
        <v>1677953797</v>
      </c>
      <c r="EQJ3">
        <v>1677953783</v>
      </c>
      <c r="EQK3">
        <v>1677953778</v>
      </c>
      <c r="EQL3">
        <v>1677953782</v>
      </c>
      <c r="EQM3">
        <v>1677953795</v>
      </c>
      <c r="EQN3">
        <v>1677953817</v>
      </c>
      <c r="EQO3">
        <v>1677953847</v>
      </c>
      <c r="EQP3">
        <v>1677953884</v>
      </c>
      <c r="EQQ3">
        <v>1677953927</v>
      </c>
      <c r="EQR3">
        <v>1677953975</v>
      </c>
      <c r="EQS3">
        <v>1677954027</v>
      </c>
      <c r="EQT3">
        <v>1677954082</v>
      </c>
      <c r="EQU3">
        <v>1677954139</v>
      </c>
      <c r="EQV3">
        <v>1677954197</v>
      </c>
      <c r="EQW3">
        <v>1677954255</v>
      </c>
      <c r="EQX3">
        <v>1677954312</v>
      </c>
      <c r="EQY3">
        <v>1677954367</v>
      </c>
      <c r="EQZ3">
        <v>1677954419</v>
      </c>
      <c r="ERA3">
        <v>1677954467</v>
      </c>
      <c r="ERB3">
        <v>1677954510</v>
      </c>
      <c r="ERC3">
        <v>1677954547</v>
      </c>
      <c r="ERD3">
        <v>1677954577</v>
      </c>
      <c r="ERE3">
        <v>1677954599</v>
      </c>
      <c r="ERF3">
        <v>1677954612</v>
      </c>
      <c r="ERG3">
        <v>1677954616</v>
      </c>
      <c r="ERH3">
        <v>1677954611</v>
      </c>
      <c r="ERI3">
        <v>1677954597</v>
      </c>
      <c r="ERJ3">
        <v>1677954574</v>
      </c>
      <c r="ERK3">
        <v>1677954543</v>
      </c>
      <c r="ERL3">
        <v>1677954505</v>
      </c>
      <c r="ERM3">
        <v>1677954461</v>
      </c>
      <c r="ERN3">
        <v>1677954412</v>
      </c>
      <c r="ERO3">
        <v>1677954359</v>
      </c>
      <c r="ERP3">
        <v>1677954303</v>
      </c>
      <c r="ERQ3">
        <v>1677954245</v>
      </c>
      <c r="ERR3">
        <v>1677954186</v>
      </c>
      <c r="ERS3">
        <v>1677954127</v>
      </c>
      <c r="ERT3">
        <v>1677954069</v>
      </c>
      <c r="ERU3">
        <v>1677954013</v>
      </c>
      <c r="ERV3">
        <v>1677953960</v>
      </c>
      <c r="ERW3">
        <v>1677953911</v>
      </c>
      <c r="ERX3">
        <v>1677953867</v>
      </c>
      <c r="ERY3">
        <v>1677953829</v>
      </c>
      <c r="ERZ3">
        <v>1677953798</v>
      </c>
      <c r="ESA3">
        <v>1677953775</v>
      </c>
      <c r="ESB3">
        <v>1677953761</v>
      </c>
      <c r="ESC3">
        <v>1677953756</v>
      </c>
      <c r="ESD3">
        <v>1677953760</v>
      </c>
      <c r="ESE3">
        <v>1677953773</v>
      </c>
      <c r="ESF3">
        <v>1677953795</v>
      </c>
      <c r="ESG3">
        <v>1677953825</v>
      </c>
      <c r="ESH3">
        <v>1677953862</v>
      </c>
      <c r="ESI3">
        <v>1677953905</v>
      </c>
      <c r="ESJ3">
        <v>1677953953</v>
      </c>
      <c r="ESK3">
        <v>1677954005</v>
      </c>
      <c r="ESL3">
        <v>1677954060</v>
      </c>
      <c r="ESM3">
        <v>1677954117</v>
      </c>
      <c r="ESN3">
        <v>1677954175</v>
      </c>
      <c r="ESO3">
        <v>1677954233</v>
      </c>
      <c r="ESP3">
        <v>1677954290</v>
      </c>
      <c r="ESQ3">
        <v>1677954345</v>
      </c>
      <c r="ESR3">
        <v>1677954397</v>
      </c>
      <c r="ESS3">
        <v>1677954445</v>
      </c>
      <c r="EST3">
        <v>1677954488</v>
      </c>
      <c r="ESU3">
        <v>1677954525</v>
      </c>
      <c r="ESV3">
        <v>1677954555</v>
      </c>
      <c r="ESW3">
        <v>1677954577</v>
      </c>
      <c r="ESX3">
        <v>1677954591</v>
      </c>
      <c r="ESY3">
        <v>1677954597</v>
      </c>
      <c r="ESZ3">
        <v>1677954595</v>
      </c>
      <c r="ETA3">
        <v>1677954585</v>
      </c>
      <c r="ETB3">
        <v>1677954567</v>
      </c>
      <c r="ETC3">
        <v>1677954541</v>
      </c>
      <c r="ETD3">
        <v>1677954508</v>
      </c>
      <c r="ETE3">
        <v>1677954469</v>
      </c>
      <c r="ETF3">
        <v>1677954425</v>
      </c>
      <c r="ETG3">
        <v>1677954377</v>
      </c>
      <c r="ETH3">
        <v>1677954326</v>
      </c>
      <c r="ETI3">
        <v>1677954273</v>
      </c>
      <c r="ETJ3">
        <v>1677954219</v>
      </c>
      <c r="ETK3">
        <v>1677954165</v>
      </c>
      <c r="ETL3">
        <v>1677954112</v>
      </c>
      <c r="ETM3">
        <v>1677954061</v>
      </c>
      <c r="ETN3">
        <v>1677954013</v>
      </c>
      <c r="ETO3">
        <v>1677953969</v>
      </c>
      <c r="ETP3">
        <v>1677953930</v>
      </c>
      <c r="ETQ3">
        <v>1677953897</v>
      </c>
      <c r="ETR3">
        <v>1677953871</v>
      </c>
      <c r="ETS3">
        <v>1677953853</v>
      </c>
      <c r="ETT3">
        <v>1677953843</v>
      </c>
      <c r="ETU3">
        <v>1677953841</v>
      </c>
      <c r="ETV3">
        <v>1677953847</v>
      </c>
      <c r="ETW3">
        <v>1677953861</v>
      </c>
      <c r="ETX3">
        <v>1677953883</v>
      </c>
      <c r="ETY3">
        <v>1677953913</v>
      </c>
      <c r="ETZ3">
        <v>1677953950</v>
      </c>
      <c r="EUA3">
        <v>1677953993</v>
      </c>
      <c r="EUB3">
        <v>1677954041</v>
      </c>
      <c r="EUC3">
        <v>1677954093</v>
      </c>
      <c r="EUD3">
        <v>1677954148</v>
      </c>
      <c r="EUE3">
        <v>1677954205</v>
      </c>
      <c r="EUF3">
        <v>1677954263</v>
      </c>
      <c r="EUG3">
        <v>1677954321</v>
      </c>
      <c r="EUH3">
        <v>1677954378</v>
      </c>
      <c r="EUI3">
        <v>1677954433</v>
      </c>
      <c r="EUJ3">
        <v>1677954485</v>
      </c>
      <c r="EUK3">
        <v>1677954533</v>
      </c>
      <c r="EUL3">
        <v>1677954576</v>
      </c>
      <c r="EUM3">
        <v>1677954613</v>
      </c>
      <c r="EUN3">
        <v>1677954643</v>
      </c>
      <c r="EUO3">
        <v>1677954665</v>
      </c>
      <c r="EUP3">
        <v>1677954678</v>
      </c>
      <c r="EUQ3">
        <v>1677954682</v>
      </c>
      <c r="EUR3">
        <v>1677954677</v>
      </c>
      <c r="EUS3">
        <v>1677954663</v>
      </c>
      <c r="EUT3">
        <v>1677954640</v>
      </c>
      <c r="EUU3">
        <v>1677954609</v>
      </c>
      <c r="EUV3">
        <v>1677954571</v>
      </c>
      <c r="EUW3">
        <v>1677954527</v>
      </c>
      <c r="EUX3">
        <v>1677954478</v>
      </c>
      <c r="EUY3">
        <v>1677954425</v>
      </c>
      <c r="EUZ3">
        <v>1677954369</v>
      </c>
      <c r="EVA3">
        <v>1677954311</v>
      </c>
      <c r="EVB3">
        <v>1677954252</v>
      </c>
      <c r="EVC3">
        <v>1677954193</v>
      </c>
      <c r="EVD3">
        <v>1677954135</v>
      </c>
      <c r="EVE3">
        <v>1677954079</v>
      </c>
      <c r="EVF3">
        <v>1677954026</v>
      </c>
      <c r="EVG3">
        <v>1677953977</v>
      </c>
      <c r="EVH3">
        <v>1677953933</v>
      </c>
      <c r="EVI3">
        <v>1677953895</v>
      </c>
      <c r="EVJ3">
        <v>1677953864</v>
      </c>
      <c r="EVK3">
        <v>1677953841</v>
      </c>
      <c r="EVL3">
        <v>1677953827</v>
      </c>
      <c r="EVM3">
        <v>1677953822</v>
      </c>
      <c r="EVN3">
        <v>1677953826</v>
      </c>
      <c r="EVO3">
        <v>1677953839</v>
      </c>
      <c r="EVP3">
        <v>1677953861</v>
      </c>
      <c r="EVQ3">
        <v>1677953891</v>
      </c>
      <c r="EVR3">
        <v>1677953928</v>
      </c>
      <c r="EVS3">
        <v>1677953971</v>
      </c>
      <c r="EVT3">
        <v>1677954019</v>
      </c>
      <c r="EVU3">
        <v>1677954071</v>
      </c>
      <c r="EVV3">
        <v>1677954126</v>
      </c>
      <c r="EVW3">
        <v>1677954183</v>
      </c>
      <c r="EVX3">
        <v>1677954241</v>
      </c>
      <c r="EVY3">
        <v>1677954299</v>
      </c>
      <c r="EVZ3">
        <v>1677954356</v>
      </c>
      <c r="EWA3">
        <v>1677954411</v>
      </c>
      <c r="EWB3">
        <v>1677954463</v>
      </c>
      <c r="EWC3">
        <v>1677954511</v>
      </c>
      <c r="EWD3">
        <v>1677954554</v>
      </c>
      <c r="EWE3">
        <v>1677954591</v>
      </c>
      <c r="EWF3">
        <v>1677954621</v>
      </c>
      <c r="EWG3">
        <v>1677954643</v>
      </c>
      <c r="EWH3">
        <v>1677954656</v>
      </c>
      <c r="EWI3">
        <v>1677954660</v>
      </c>
      <c r="EWJ3">
        <v>1677954655</v>
      </c>
      <c r="EWK3">
        <v>1677954641</v>
      </c>
      <c r="EWL3">
        <v>1677954618</v>
      </c>
      <c r="EWM3">
        <v>1677954587</v>
      </c>
      <c r="EWN3">
        <v>1677954549</v>
      </c>
      <c r="EWO3">
        <v>1677954505</v>
      </c>
      <c r="EWP3">
        <v>1677954456</v>
      </c>
      <c r="EWQ3">
        <v>1677954403</v>
      </c>
      <c r="EWR3">
        <v>1677954347</v>
      </c>
      <c r="EWS3">
        <v>1677954289</v>
      </c>
      <c r="EWT3">
        <v>1677954230</v>
      </c>
      <c r="EWU3">
        <v>1677954171</v>
      </c>
      <c r="EWV3">
        <v>1677954113</v>
      </c>
      <c r="EWW3">
        <v>1677954057</v>
      </c>
      <c r="EWX3">
        <v>1677954004</v>
      </c>
      <c r="EWY3">
        <v>1677953955</v>
      </c>
      <c r="EWZ3">
        <v>1677953911</v>
      </c>
      <c r="EXA3">
        <v>1677953873</v>
      </c>
      <c r="EXB3">
        <v>1677953842</v>
      </c>
      <c r="EXC3">
        <v>1677953819</v>
      </c>
      <c r="EXD3">
        <v>1677953805</v>
      </c>
      <c r="EXE3">
        <v>1677953800</v>
      </c>
      <c r="EXF3">
        <v>1677953804</v>
      </c>
      <c r="EXG3">
        <v>1677953817</v>
      </c>
      <c r="EXH3">
        <v>1677953839</v>
      </c>
      <c r="EXI3">
        <v>1677953869</v>
      </c>
      <c r="EXJ3">
        <v>1677953906</v>
      </c>
      <c r="EXK3">
        <v>1677953949</v>
      </c>
      <c r="EXL3">
        <v>1677953997</v>
      </c>
      <c r="EXM3">
        <v>1677954049</v>
      </c>
      <c r="EXN3">
        <v>1677954104</v>
      </c>
      <c r="EXO3">
        <v>1677954161</v>
      </c>
      <c r="EXP3">
        <v>1677954219</v>
      </c>
      <c r="EXQ3">
        <v>1677954277</v>
      </c>
      <c r="EXR3">
        <v>1677954334</v>
      </c>
      <c r="EXS3">
        <v>1677954389</v>
      </c>
      <c r="EXT3">
        <v>1677954441</v>
      </c>
      <c r="EXU3">
        <v>1677954489</v>
      </c>
      <c r="EXV3">
        <v>1677954532</v>
      </c>
      <c r="EXW3">
        <v>1677954569</v>
      </c>
      <c r="EXX3">
        <v>1677954599</v>
      </c>
      <c r="EXY3">
        <v>1677954621</v>
      </c>
      <c r="EXZ3">
        <v>1677954634</v>
      </c>
      <c r="EYA3">
        <v>1677954638</v>
      </c>
      <c r="EYB3">
        <v>1677954633</v>
      </c>
      <c r="EYC3">
        <v>1677954619</v>
      </c>
      <c r="EYD3">
        <v>1677954596</v>
      </c>
      <c r="EYE3">
        <v>1677954565</v>
      </c>
      <c r="EYF3">
        <v>1677954527</v>
      </c>
      <c r="EYG3">
        <v>1677954483</v>
      </c>
      <c r="EYH3">
        <v>1677954434</v>
      </c>
      <c r="EYI3">
        <v>1677954381</v>
      </c>
      <c r="EYJ3">
        <v>1677954325</v>
      </c>
      <c r="EYK3">
        <v>1677954267</v>
      </c>
      <c r="EYL3">
        <v>1677954208</v>
      </c>
      <c r="EYM3">
        <v>1677954149</v>
      </c>
      <c r="EYN3">
        <v>1677954091</v>
      </c>
      <c r="EYO3">
        <v>1677954035</v>
      </c>
      <c r="EYP3">
        <v>1677953982</v>
      </c>
      <c r="EYQ3">
        <v>1677953933</v>
      </c>
      <c r="EYR3">
        <v>1677953889</v>
      </c>
      <c r="EYS3">
        <v>1677953851</v>
      </c>
      <c r="EYT3">
        <v>1677953820</v>
      </c>
      <c r="EYU3">
        <v>1677953797</v>
      </c>
      <c r="EYV3">
        <v>1677953783</v>
      </c>
      <c r="EYW3">
        <v>1677953778</v>
      </c>
      <c r="EYX3">
        <v>1677953782</v>
      </c>
      <c r="EYY3">
        <v>1677953795</v>
      </c>
      <c r="EYZ3">
        <v>1677953817</v>
      </c>
      <c r="EZA3">
        <v>1677953847</v>
      </c>
      <c r="EZB3">
        <v>1677953884</v>
      </c>
      <c r="EZC3">
        <v>1677953927</v>
      </c>
      <c r="EZD3">
        <v>1677953975</v>
      </c>
      <c r="EZE3">
        <v>1677954027</v>
      </c>
      <c r="EZF3">
        <v>1677954082</v>
      </c>
      <c r="EZG3">
        <v>1677954139</v>
      </c>
      <c r="EZH3">
        <v>1677954197</v>
      </c>
      <c r="EZI3">
        <v>1677954255</v>
      </c>
      <c r="EZJ3">
        <v>1677954312</v>
      </c>
      <c r="EZK3">
        <v>1677954367</v>
      </c>
      <c r="EZL3">
        <v>1677954419</v>
      </c>
      <c r="EZM3">
        <v>1677954467</v>
      </c>
      <c r="EZN3">
        <v>1677954510</v>
      </c>
      <c r="EZO3">
        <v>1677954547</v>
      </c>
      <c r="EZP3">
        <v>1677954577</v>
      </c>
      <c r="EZQ3">
        <v>1677954599</v>
      </c>
      <c r="EZR3">
        <v>1677954612</v>
      </c>
      <c r="EZS3">
        <v>1677954616</v>
      </c>
      <c r="EZT3">
        <v>1677954611</v>
      </c>
      <c r="EZU3">
        <v>1677954597</v>
      </c>
      <c r="EZV3">
        <v>1677954574</v>
      </c>
      <c r="EZW3">
        <v>1677954543</v>
      </c>
      <c r="EZX3">
        <v>1677954505</v>
      </c>
      <c r="EZY3">
        <v>1677954461</v>
      </c>
      <c r="EZZ3">
        <v>1677954412</v>
      </c>
      <c r="FAA3">
        <v>1677954359</v>
      </c>
      <c r="FAB3">
        <v>1677954303</v>
      </c>
      <c r="FAC3">
        <v>1677954245</v>
      </c>
      <c r="FAD3">
        <v>1677954186</v>
      </c>
      <c r="FAE3">
        <v>1677954127</v>
      </c>
      <c r="FAF3">
        <v>1677954069</v>
      </c>
      <c r="FAG3">
        <v>1677954013</v>
      </c>
      <c r="FAH3">
        <v>1677953960</v>
      </c>
      <c r="FAI3">
        <v>1677953911</v>
      </c>
      <c r="FAJ3">
        <v>1677953867</v>
      </c>
      <c r="FAK3">
        <v>1677953829</v>
      </c>
      <c r="FAL3">
        <v>1677953798</v>
      </c>
      <c r="FAM3">
        <v>1677953775</v>
      </c>
      <c r="FAN3">
        <v>1677953761</v>
      </c>
      <c r="FAO3">
        <v>1677953756</v>
      </c>
      <c r="FAP3">
        <v>1677953760</v>
      </c>
      <c r="FAQ3">
        <v>1677953773</v>
      </c>
      <c r="FAR3">
        <v>1677953795</v>
      </c>
      <c r="FAS3">
        <v>1677953825</v>
      </c>
      <c r="FAT3">
        <v>1677953862</v>
      </c>
      <c r="FAU3">
        <v>1677953905</v>
      </c>
      <c r="FAV3">
        <v>1677953953</v>
      </c>
      <c r="FAW3">
        <v>1677954005</v>
      </c>
      <c r="FAX3">
        <v>1677954060</v>
      </c>
      <c r="FAY3">
        <v>1677954117</v>
      </c>
      <c r="FAZ3">
        <v>1677954175</v>
      </c>
      <c r="FBA3">
        <v>1677954233</v>
      </c>
      <c r="FBB3">
        <v>1677954290</v>
      </c>
      <c r="FBC3">
        <v>1677954345</v>
      </c>
      <c r="FBD3">
        <v>1677954397</v>
      </c>
      <c r="FBE3">
        <v>1677954445</v>
      </c>
      <c r="FBF3">
        <v>1677954488</v>
      </c>
      <c r="FBG3">
        <v>1677954525</v>
      </c>
      <c r="FBH3">
        <v>1677954555</v>
      </c>
      <c r="FBI3">
        <v>1677954577</v>
      </c>
      <c r="FBJ3">
        <v>1677954591</v>
      </c>
      <c r="FBK3">
        <v>1677954597</v>
      </c>
      <c r="FBL3">
        <v>1677954595</v>
      </c>
      <c r="FBM3">
        <v>1677954585</v>
      </c>
      <c r="FBN3">
        <v>1677954567</v>
      </c>
      <c r="FBO3">
        <v>1677954541</v>
      </c>
      <c r="FBP3">
        <v>1677954508</v>
      </c>
      <c r="FBQ3">
        <v>1677954469</v>
      </c>
      <c r="FBR3">
        <v>1677954425</v>
      </c>
      <c r="FBS3">
        <v>1677954377</v>
      </c>
      <c r="FBT3">
        <v>1677954326</v>
      </c>
      <c r="FBU3">
        <v>1677954273</v>
      </c>
      <c r="FBV3">
        <v>1677954219</v>
      </c>
      <c r="FBW3">
        <v>1677954165</v>
      </c>
      <c r="FBX3">
        <v>1677954112</v>
      </c>
      <c r="FBY3">
        <v>1677954061</v>
      </c>
      <c r="FBZ3">
        <v>1677954013</v>
      </c>
      <c r="FCA3">
        <v>1677953969</v>
      </c>
      <c r="FCB3">
        <v>1677953930</v>
      </c>
      <c r="FCC3">
        <v>1677953897</v>
      </c>
      <c r="FCD3">
        <v>1677953871</v>
      </c>
      <c r="FCE3">
        <v>1677953853</v>
      </c>
      <c r="FCF3">
        <v>1677953843</v>
      </c>
      <c r="FCG3">
        <v>1677953841</v>
      </c>
      <c r="FCH3">
        <v>1677953847</v>
      </c>
      <c r="FCI3">
        <v>1677953861</v>
      </c>
      <c r="FCJ3">
        <v>1677953883</v>
      </c>
      <c r="FCK3">
        <v>1677953913</v>
      </c>
      <c r="FCL3">
        <v>1677953950</v>
      </c>
      <c r="FCM3">
        <v>1677953993</v>
      </c>
      <c r="FCN3">
        <v>1677954041</v>
      </c>
      <c r="FCO3">
        <v>1677954093</v>
      </c>
      <c r="FCP3">
        <v>1677954148</v>
      </c>
      <c r="FCQ3">
        <v>1677954205</v>
      </c>
      <c r="FCR3">
        <v>1677954263</v>
      </c>
      <c r="FCS3">
        <v>1677954321</v>
      </c>
      <c r="FCT3">
        <v>1677954378</v>
      </c>
      <c r="FCU3">
        <v>1677954433</v>
      </c>
      <c r="FCV3">
        <v>1677954485</v>
      </c>
      <c r="FCW3">
        <v>1677954533</v>
      </c>
      <c r="FCX3">
        <v>1677954576</v>
      </c>
      <c r="FCY3">
        <v>1677954613</v>
      </c>
      <c r="FCZ3">
        <v>1677954643</v>
      </c>
      <c r="FDA3">
        <v>1677954665</v>
      </c>
      <c r="FDB3">
        <v>1677954678</v>
      </c>
      <c r="FDC3">
        <v>1677954682</v>
      </c>
      <c r="FDD3">
        <v>1677954677</v>
      </c>
      <c r="FDE3">
        <v>1677954663</v>
      </c>
      <c r="FDF3">
        <v>1677954640</v>
      </c>
      <c r="FDG3">
        <v>1677954609</v>
      </c>
      <c r="FDH3">
        <v>1677954571</v>
      </c>
      <c r="FDI3">
        <v>1677954527</v>
      </c>
      <c r="FDJ3">
        <v>1677954478</v>
      </c>
      <c r="FDK3">
        <v>1677954425</v>
      </c>
      <c r="FDL3">
        <v>1677954369</v>
      </c>
      <c r="FDM3">
        <v>1677954311</v>
      </c>
      <c r="FDN3">
        <v>1677954252</v>
      </c>
      <c r="FDO3">
        <v>1677954193</v>
      </c>
      <c r="FDP3">
        <v>1677954135</v>
      </c>
      <c r="FDQ3">
        <v>1677954079</v>
      </c>
      <c r="FDR3">
        <v>1677954026</v>
      </c>
      <c r="FDS3">
        <v>1677953977</v>
      </c>
      <c r="FDT3">
        <v>1677953933</v>
      </c>
      <c r="FDU3">
        <v>1677953895</v>
      </c>
      <c r="FDV3">
        <v>1677953864</v>
      </c>
      <c r="FDW3">
        <v>1677953841</v>
      </c>
      <c r="FDX3">
        <v>1677953827</v>
      </c>
      <c r="FDY3">
        <v>1677953822</v>
      </c>
      <c r="FDZ3">
        <v>1677953826</v>
      </c>
      <c r="FEA3">
        <v>1677953839</v>
      </c>
      <c r="FEB3">
        <v>1677953861</v>
      </c>
      <c r="FEC3">
        <v>1677953891</v>
      </c>
      <c r="FED3">
        <v>1677953928</v>
      </c>
      <c r="FEE3">
        <v>1677953971</v>
      </c>
      <c r="FEF3">
        <v>1677954019</v>
      </c>
      <c r="FEG3">
        <v>1677954071</v>
      </c>
      <c r="FEH3">
        <v>1677954126</v>
      </c>
      <c r="FEI3">
        <v>1677954183</v>
      </c>
      <c r="FEJ3">
        <v>1677954241</v>
      </c>
      <c r="FEK3">
        <v>1677954299</v>
      </c>
      <c r="FEL3">
        <v>1677954356</v>
      </c>
      <c r="FEM3">
        <v>1677954411</v>
      </c>
      <c r="FEN3">
        <v>1677954463</v>
      </c>
      <c r="FEO3">
        <v>1677954511</v>
      </c>
      <c r="FEP3">
        <v>1677954554</v>
      </c>
      <c r="FEQ3">
        <v>1677954591</v>
      </c>
      <c r="FER3">
        <v>1677954621</v>
      </c>
      <c r="FES3">
        <v>1677954643</v>
      </c>
      <c r="FET3">
        <v>1677954656</v>
      </c>
      <c r="FEU3">
        <v>1677954660</v>
      </c>
      <c r="FEV3">
        <v>1677954655</v>
      </c>
      <c r="FEW3">
        <v>1677954641</v>
      </c>
      <c r="FEX3">
        <v>1677954618</v>
      </c>
      <c r="FEY3">
        <v>1677954587</v>
      </c>
      <c r="FEZ3">
        <v>1677954549</v>
      </c>
      <c r="FFA3">
        <v>1677954505</v>
      </c>
      <c r="FFB3">
        <v>1677954456</v>
      </c>
      <c r="FFC3">
        <v>1677954403</v>
      </c>
      <c r="FFD3">
        <v>1677954347</v>
      </c>
      <c r="FFE3">
        <v>1677954289</v>
      </c>
      <c r="FFF3">
        <v>1677954230</v>
      </c>
      <c r="FFG3">
        <v>1677954171</v>
      </c>
      <c r="FFH3">
        <v>1677954113</v>
      </c>
      <c r="FFI3">
        <v>1677954057</v>
      </c>
      <c r="FFJ3">
        <v>1677954004</v>
      </c>
      <c r="FFK3">
        <v>1677953955</v>
      </c>
      <c r="FFL3">
        <v>1677953911</v>
      </c>
      <c r="FFM3">
        <v>1677953873</v>
      </c>
      <c r="FFN3">
        <v>1677953842</v>
      </c>
      <c r="FFO3">
        <v>1677953819</v>
      </c>
      <c r="FFP3">
        <v>1677953805</v>
      </c>
      <c r="FFQ3">
        <v>1677953800</v>
      </c>
      <c r="FFR3">
        <v>1677953804</v>
      </c>
      <c r="FFS3">
        <v>1677953817</v>
      </c>
      <c r="FFT3">
        <v>1677953839</v>
      </c>
      <c r="FFU3">
        <v>1677953869</v>
      </c>
      <c r="FFV3">
        <v>1677953906</v>
      </c>
      <c r="FFW3">
        <v>1677953949</v>
      </c>
      <c r="FFX3">
        <v>1677953997</v>
      </c>
      <c r="FFY3">
        <v>1677954049</v>
      </c>
      <c r="FFZ3">
        <v>1677954104</v>
      </c>
      <c r="FGA3">
        <v>1677954161</v>
      </c>
      <c r="FGB3">
        <v>1677954219</v>
      </c>
      <c r="FGC3">
        <v>1677954277</v>
      </c>
      <c r="FGD3">
        <v>1677954334</v>
      </c>
      <c r="FGE3">
        <v>1677954389</v>
      </c>
      <c r="FGF3">
        <v>1677954441</v>
      </c>
      <c r="FGG3">
        <v>1677954489</v>
      </c>
      <c r="FGH3">
        <v>1677954532</v>
      </c>
      <c r="FGI3">
        <v>1677954569</v>
      </c>
      <c r="FGJ3">
        <v>1677954599</v>
      </c>
      <c r="FGK3">
        <v>1677954621</v>
      </c>
      <c r="FGL3">
        <v>1677954634</v>
      </c>
      <c r="FGM3">
        <v>1677954638</v>
      </c>
      <c r="FGN3">
        <v>1677954633</v>
      </c>
      <c r="FGO3">
        <v>1677954619</v>
      </c>
      <c r="FGP3">
        <v>1677954596</v>
      </c>
      <c r="FGQ3">
        <v>1677954565</v>
      </c>
      <c r="FGR3">
        <v>1677954527</v>
      </c>
      <c r="FGS3">
        <v>1677954483</v>
      </c>
      <c r="FGT3">
        <v>1677954434</v>
      </c>
      <c r="FGU3">
        <v>1677954381</v>
      </c>
      <c r="FGV3">
        <v>1677954325</v>
      </c>
      <c r="FGW3">
        <v>1677954267</v>
      </c>
      <c r="FGX3">
        <v>1677954208</v>
      </c>
      <c r="FGY3">
        <v>1677954149</v>
      </c>
      <c r="FGZ3">
        <v>1677954091</v>
      </c>
      <c r="FHA3">
        <v>1677954035</v>
      </c>
      <c r="FHB3">
        <v>1677953982</v>
      </c>
      <c r="FHC3">
        <v>1677953933</v>
      </c>
      <c r="FHD3">
        <v>1677953889</v>
      </c>
      <c r="FHE3">
        <v>1677953851</v>
      </c>
      <c r="FHF3">
        <v>1677953820</v>
      </c>
      <c r="FHG3">
        <v>1677953797</v>
      </c>
      <c r="FHH3">
        <v>1677953783</v>
      </c>
      <c r="FHI3">
        <v>1677953778</v>
      </c>
      <c r="FHJ3">
        <v>1677953782</v>
      </c>
      <c r="FHK3">
        <v>1677953795</v>
      </c>
      <c r="FHL3">
        <v>1677953817</v>
      </c>
      <c r="FHM3">
        <v>1677953847</v>
      </c>
      <c r="FHN3">
        <v>1677953884</v>
      </c>
      <c r="FHO3">
        <v>1677953927</v>
      </c>
      <c r="FHP3">
        <v>1677953975</v>
      </c>
      <c r="FHQ3">
        <v>1677954027</v>
      </c>
      <c r="FHR3">
        <v>1677954082</v>
      </c>
      <c r="FHS3">
        <v>1677954139</v>
      </c>
      <c r="FHT3">
        <v>1677954197</v>
      </c>
      <c r="FHU3">
        <v>1677954255</v>
      </c>
      <c r="FHV3">
        <v>1677954312</v>
      </c>
      <c r="FHW3">
        <v>1677954367</v>
      </c>
      <c r="FHX3">
        <v>1677954419</v>
      </c>
      <c r="FHY3">
        <v>1677954467</v>
      </c>
      <c r="FHZ3">
        <v>1677954510</v>
      </c>
      <c r="FIA3">
        <v>1677954547</v>
      </c>
      <c r="FIB3">
        <v>1677954577</v>
      </c>
      <c r="FIC3">
        <v>1677954599</v>
      </c>
      <c r="FID3">
        <v>1677954612</v>
      </c>
      <c r="FIE3">
        <v>1677954616</v>
      </c>
      <c r="FIF3">
        <v>1677954611</v>
      </c>
      <c r="FIG3">
        <v>1677954597</v>
      </c>
      <c r="FIH3">
        <v>1677954574</v>
      </c>
      <c r="FII3">
        <v>1677954543</v>
      </c>
      <c r="FIJ3">
        <v>1677954505</v>
      </c>
      <c r="FIK3">
        <v>1677954461</v>
      </c>
      <c r="FIL3">
        <v>1677954412</v>
      </c>
      <c r="FIM3">
        <v>1677954359</v>
      </c>
      <c r="FIN3">
        <v>1677954303</v>
      </c>
      <c r="FIO3">
        <v>1677954245</v>
      </c>
      <c r="FIP3">
        <v>1677954186</v>
      </c>
      <c r="FIQ3">
        <v>1677954127</v>
      </c>
      <c r="FIR3">
        <v>1677954069</v>
      </c>
      <c r="FIS3">
        <v>1677954013</v>
      </c>
      <c r="FIT3">
        <v>1677953960</v>
      </c>
      <c r="FIU3">
        <v>1677953911</v>
      </c>
      <c r="FIV3">
        <v>1677953867</v>
      </c>
      <c r="FIW3">
        <v>1677953829</v>
      </c>
      <c r="FIX3">
        <v>1677953798</v>
      </c>
      <c r="FIY3">
        <v>1677953775</v>
      </c>
      <c r="FIZ3">
        <v>1677953761</v>
      </c>
      <c r="FJA3">
        <v>1677953756</v>
      </c>
      <c r="FJB3">
        <v>1677953760</v>
      </c>
      <c r="FJC3">
        <v>1677953773</v>
      </c>
      <c r="FJD3">
        <v>1677953795</v>
      </c>
      <c r="FJE3">
        <v>1677953825</v>
      </c>
      <c r="FJF3">
        <v>1677953862</v>
      </c>
      <c r="FJG3">
        <v>1677953905</v>
      </c>
      <c r="FJH3">
        <v>1677953953</v>
      </c>
      <c r="FJI3">
        <v>1677954005</v>
      </c>
      <c r="FJJ3">
        <v>1677954060</v>
      </c>
      <c r="FJK3">
        <v>1677954117</v>
      </c>
      <c r="FJL3">
        <v>1677954175</v>
      </c>
      <c r="FJM3">
        <v>1677954233</v>
      </c>
      <c r="FJN3">
        <v>1677954290</v>
      </c>
      <c r="FJO3">
        <v>1677954345</v>
      </c>
      <c r="FJP3">
        <v>1677954397</v>
      </c>
      <c r="FJQ3">
        <v>1677954445</v>
      </c>
      <c r="FJR3">
        <v>1677954488</v>
      </c>
      <c r="FJS3">
        <v>1677954525</v>
      </c>
      <c r="FJT3">
        <v>1677954555</v>
      </c>
      <c r="FJU3">
        <v>1677954577</v>
      </c>
      <c r="FJV3">
        <v>1677954591</v>
      </c>
      <c r="FJW3">
        <v>1677954597</v>
      </c>
      <c r="FJX3">
        <v>1677954595</v>
      </c>
      <c r="FJY3">
        <v>1677954585</v>
      </c>
      <c r="FJZ3">
        <v>1677954567</v>
      </c>
      <c r="FKA3">
        <v>1677954541</v>
      </c>
      <c r="FKB3">
        <v>1677954508</v>
      </c>
      <c r="FKC3">
        <v>1677954469</v>
      </c>
      <c r="FKD3">
        <v>1677954425</v>
      </c>
      <c r="FKE3">
        <v>1677954377</v>
      </c>
      <c r="FKF3">
        <v>1677954326</v>
      </c>
      <c r="FKG3">
        <v>1677954273</v>
      </c>
      <c r="FKH3">
        <v>1677954219</v>
      </c>
      <c r="FKI3">
        <v>1677954165</v>
      </c>
      <c r="FKJ3">
        <v>1677954112</v>
      </c>
      <c r="FKK3">
        <v>1677954061</v>
      </c>
      <c r="FKL3">
        <v>1677954013</v>
      </c>
      <c r="FKM3">
        <v>1677953969</v>
      </c>
      <c r="FKN3">
        <v>1677953930</v>
      </c>
      <c r="FKO3">
        <v>1677953897</v>
      </c>
      <c r="FKP3">
        <v>1677953871</v>
      </c>
      <c r="FKQ3">
        <v>1677953853</v>
      </c>
      <c r="FKR3">
        <v>1677953843</v>
      </c>
      <c r="FKS3">
        <v>1677953841</v>
      </c>
      <c r="FKT3">
        <v>1677953847</v>
      </c>
      <c r="FKU3">
        <v>1677953861</v>
      </c>
      <c r="FKV3">
        <v>1677953883</v>
      </c>
      <c r="FKW3">
        <v>1677953913</v>
      </c>
      <c r="FKX3">
        <v>1677953950</v>
      </c>
      <c r="FKY3">
        <v>1677953993</v>
      </c>
      <c r="FKZ3">
        <v>1677954041</v>
      </c>
      <c r="FLA3">
        <v>1677954093</v>
      </c>
      <c r="FLB3">
        <v>1677954148</v>
      </c>
      <c r="FLC3">
        <v>1677954205</v>
      </c>
      <c r="FLD3">
        <v>1677954263</v>
      </c>
      <c r="FLE3">
        <v>1677954321</v>
      </c>
      <c r="FLF3">
        <v>1677954378</v>
      </c>
      <c r="FLG3">
        <v>1677954433</v>
      </c>
      <c r="FLH3">
        <v>1677954485</v>
      </c>
      <c r="FLI3">
        <v>1677954533</v>
      </c>
      <c r="FLJ3">
        <v>1677954576</v>
      </c>
      <c r="FLK3">
        <v>1677954613</v>
      </c>
      <c r="FLL3">
        <v>1677954643</v>
      </c>
      <c r="FLM3">
        <v>1677954665</v>
      </c>
      <c r="FLN3">
        <v>1677954678</v>
      </c>
      <c r="FLO3">
        <v>1677954682</v>
      </c>
      <c r="FLP3">
        <v>1677954677</v>
      </c>
      <c r="FLQ3">
        <v>1677954663</v>
      </c>
      <c r="FLR3">
        <v>1677954640</v>
      </c>
      <c r="FLS3">
        <v>1677954609</v>
      </c>
      <c r="FLT3">
        <v>1677954571</v>
      </c>
      <c r="FLU3">
        <v>1677954527</v>
      </c>
      <c r="FLV3">
        <v>1677954478</v>
      </c>
      <c r="FLW3">
        <v>1677954425</v>
      </c>
      <c r="FLX3">
        <v>1677954369</v>
      </c>
      <c r="FLY3">
        <v>1677954311</v>
      </c>
      <c r="FLZ3">
        <v>1677954252</v>
      </c>
      <c r="FMA3">
        <v>1677954193</v>
      </c>
      <c r="FMB3">
        <v>1677954135</v>
      </c>
      <c r="FMC3">
        <v>1677954079</v>
      </c>
      <c r="FMD3">
        <v>1677954026</v>
      </c>
      <c r="FME3">
        <v>1677953977</v>
      </c>
      <c r="FMF3">
        <v>1677953933</v>
      </c>
      <c r="FMG3">
        <v>1677953895</v>
      </c>
      <c r="FMH3">
        <v>1677953864</v>
      </c>
      <c r="FMI3">
        <v>1677953841</v>
      </c>
      <c r="FMJ3">
        <v>1677953827</v>
      </c>
      <c r="FMK3">
        <v>1677953822</v>
      </c>
      <c r="FML3">
        <v>1677953826</v>
      </c>
      <c r="FMM3">
        <v>1677953839</v>
      </c>
      <c r="FMN3">
        <v>1677953861</v>
      </c>
      <c r="FMO3">
        <v>1677953891</v>
      </c>
      <c r="FMP3">
        <v>1677953928</v>
      </c>
      <c r="FMQ3">
        <v>1677953971</v>
      </c>
      <c r="FMR3">
        <v>1677954019</v>
      </c>
      <c r="FMS3">
        <v>1677954071</v>
      </c>
      <c r="FMT3">
        <v>1677954126</v>
      </c>
      <c r="FMU3">
        <v>1677954183</v>
      </c>
      <c r="FMV3">
        <v>1677954241</v>
      </c>
      <c r="FMW3">
        <v>1677954299</v>
      </c>
      <c r="FMX3">
        <v>1677954356</v>
      </c>
      <c r="FMY3">
        <v>1677954411</v>
      </c>
      <c r="FMZ3">
        <v>1677954463</v>
      </c>
      <c r="FNA3">
        <v>1677954511</v>
      </c>
      <c r="FNB3">
        <v>1677954554</v>
      </c>
      <c r="FNC3">
        <v>1677954591</v>
      </c>
      <c r="FND3">
        <v>1677954621</v>
      </c>
      <c r="FNE3">
        <v>1677954643</v>
      </c>
      <c r="FNF3">
        <v>1677954656</v>
      </c>
      <c r="FNG3">
        <v>1677954660</v>
      </c>
      <c r="FNH3">
        <v>1677954655</v>
      </c>
      <c r="FNI3">
        <v>1677954641</v>
      </c>
      <c r="FNJ3">
        <v>1677954618</v>
      </c>
      <c r="FNK3">
        <v>1677954587</v>
      </c>
      <c r="FNL3">
        <v>1677954549</v>
      </c>
      <c r="FNM3">
        <v>1677954505</v>
      </c>
      <c r="FNN3">
        <v>1677954456</v>
      </c>
      <c r="FNO3">
        <v>1677954403</v>
      </c>
      <c r="FNP3">
        <v>1677954347</v>
      </c>
      <c r="FNQ3">
        <v>1677954289</v>
      </c>
      <c r="FNR3">
        <v>1677954230</v>
      </c>
      <c r="FNS3">
        <v>1677954171</v>
      </c>
      <c r="FNT3">
        <v>1677954113</v>
      </c>
      <c r="FNU3">
        <v>1677954057</v>
      </c>
      <c r="FNV3">
        <v>1677954004</v>
      </c>
      <c r="FNW3">
        <v>1677953955</v>
      </c>
      <c r="FNX3">
        <v>1677953911</v>
      </c>
      <c r="FNY3">
        <v>1677953873</v>
      </c>
      <c r="FNZ3">
        <v>1677953842</v>
      </c>
      <c r="FOA3">
        <v>1677953819</v>
      </c>
      <c r="FOB3">
        <v>1677953805</v>
      </c>
      <c r="FOC3">
        <v>1677953800</v>
      </c>
      <c r="FOD3">
        <v>1677953804</v>
      </c>
      <c r="FOE3">
        <v>1677953817</v>
      </c>
      <c r="FOF3">
        <v>1677953839</v>
      </c>
      <c r="FOG3">
        <v>1677953869</v>
      </c>
      <c r="FOH3">
        <v>1677953906</v>
      </c>
      <c r="FOI3">
        <v>1677953949</v>
      </c>
      <c r="FOJ3">
        <v>1677953997</v>
      </c>
      <c r="FOK3">
        <v>1677954049</v>
      </c>
      <c r="FOL3">
        <v>1677954104</v>
      </c>
      <c r="FOM3">
        <v>1677954161</v>
      </c>
      <c r="FON3">
        <v>1677954219</v>
      </c>
      <c r="FOO3">
        <v>1677954277</v>
      </c>
      <c r="FOP3">
        <v>1677954334</v>
      </c>
      <c r="FOQ3">
        <v>1677954389</v>
      </c>
      <c r="FOR3">
        <v>1677954441</v>
      </c>
      <c r="FOS3">
        <v>1677954489</v>
      </c>
      <c r="FOT3">
        <v>1677954532</v>
      </c>
      <c r="FOU3">
        <v>1677954569</v>
      </c>
      <c r="FOV3">
        <v>1677954599</v>
      </c>
      <c r="FOW3">
        <v>1677954621</v>
      </c>
      <c r="FOX3">
        <v>1677954634</v>
      </c>
      <c r="FOY3">
        <v>1677954638</v>
      </c>
      <c r="FOZ3">
        <v>1677954633</v>
      </c>
      <c r="FPA3">
        <v>1677954619</v>
      </c>
      <c r="FPB3">
        <v>1677954596</v>
      </c>
      <c r="FPC3">
        <v>1677954565</v>
      </c>
      <c r="FPD3">
        <v>1677954527</v>
      </c>
      <c r="FPE3">
        <v>1677954483</v>
      </c>
      <c r="FPF3">
        <v>1677954434</v>
      </c>
      <c r="FPG3">
        <v>1677954381</v>
      </c>
      <c r="FPH3">
        <v>1677954325</v>
      </c>
      <c r="FPI3">
        <v>1677954267</v>
      </c>
      <c r="FPJ3">
        <v>1677954208</v>
      </c>
      <c r="FPK3">
        <v>1677954149</v>
      </c>
      <c r="FPL3">
        <v>1677954091</v>
      </c>
      <c r="FPM3">
        <v>1677954035</v>
      </c>
      <c r="FPN3">
        <v>1677953982</v>
      </c>
      <c r="FPO3">
        <v>1677953933</v>
      </c>
      <c r="FPP3">
        <v>1677953889</v>
      </c>
      <c r="FPQ3">
        <v>1677953851</v>
      </c>
      <c r="FPR3">
        <v>1677953820</v>
      </c>
      <c r="FPS3">
        <v>1677953797</v>
      </c>
      <c r="FPT3">
        <v>1677953783</v>
      </c>
      <c r="FPU3">
        <v>1677953778</v>
      </c>
      <c r="FPV3">
        <v>1677953782</v>
      </c>
      <c r="FPW3">
        <v>1677953795</v>
      </c>
      <c r="FPX3">
        <v>1677953817</v>
      </c>
      <c r="FPY3">
        <v>1677953847</v>
      </c>
      <c r="FPZ3">
        <v>1677953884</v>
      </c>
      <c r="FQA3">
        <v>1677953927</v>
      </c>
      <c r="FQB3">
        <v>1677953975</v>
      </c>
      <c r="FQC3">
        <v>1677954027</v>
      </c>
      <c r="FQD3">
        <v>1677954082</v>
      </c>
      <c r="FQE3">
        <v>1677954139</v>
      </c>
      <c r="FQF3">
        <v>1677954197</v>
      </c>
      <c r="FQG3">
        <v>1677954255</v>
      </c>
      <c r="FQH3">
        <v>1677954312</v>
      </c>
      <c r="FQI3">
        <v>1677954367</v>
      </c>
      <c r="FQJ3">
        <v>1677954419</v>
      </c>
      <c r="FQK3">
        <v>1677954467</v>
      </c>
      <c r="FQL3">
        <v>1677954510</v>
      </c>
      <c r="FQM3">
        <v>1677954547</v>
      </c>
      <c r="FQN3">
        <v>1677954577</v>
      </c>
      <c r="FQO3">
        <v>1677954599</v>
      </c>
      <c r="FQP3">
        <v>1677954612</v>
      </c>
      <c r="FQQ3">
        <v>1677954616</v>
      </c>
      <c r="FQR3">
        <v>1677954611</v>
      </c>
      <c r="FQS3">
        <v>1677954597</v>
      </c>
      <c r="FQT3">
        <v>1677954574</v>
      </c>
      <c r="FQU3">
        <v>1677954543</v>
      </c>
      <c r="FQV3">
        <v>1677954505</v>
      </c>
      <c r="FQW3">
        <v>1677954461</v>
      </c>
      <c r="FQX3">
        <v>1677954412</v>
      </c>
      <c r="FQY3">
        <v>1677954359</v>
      </c>
      <c r="FQZ3">
        <v>1677954303</v>
      </c>
      <c r="FRA3">
        <v>1677954245</v>
      </c>
      <c r="FRB3">
        <v>1677954186</v>
      </c>
      <c r="FRC3">
        <v>1677954127</v>
      </c>
      <c r="FRD3">
        <v>1677954069</v>
      </c>
      <c r="FRE3">
        <v>1677954013</v>
      </c>
      <c r="FRF3">
        <v>1677953960</v>
      </c>
      <c r="FRG3">
        <v>1677953911</v>
      </c>
      <c r="FRH3">
        <v>1677953867</v>
      </c>
      <c r="FRI3">
        <v>1677953829</v>
      </c>
      <c r="FRJ3">
        <v>1677953798</v>
      </c>
      <c r="FRK3">
        <v>1677953775</v>
      </c>
      <c r="FRL3">
        <v>1677953761</v>
      </c>
      <c r="FRM3">
        <v>1677953756</v>
      </c>
      <c r="FRN3">
        <v>1677953760</v>
      </c>
      <c r="FRO3">
        <v>1677953773</v>
      </c>
      <c r="FRP3">
        <v>1677953795</v>
      </c>
      <c r="FRQ3">
        <v>1677953825</v>
      </c>
      <c r="FRR3">
        <v>1677953862</v>
      </c>
      <c r="FRS3">
        <v>1677953905</v>
      </c>
      <c r="FRT3">
        <v>1677953953</v>
      </c>
      <c r="FRU3">
        <v>1677954005</v>
      </c>
      <c r="FRV3">
        <v>1677954060</v>
      </c>
      <c r="FRW3">
        <v>1677954117</v>
      </c>
      <c r="FRX3">
        <v>1677954175</v>
      </c>
      <c r="FRY3">
        <v>1677954233</v>
      </c>
      <c r="FRZ3">
        <v>1677954290</v>
      </c>
      <c r="FSA3">
        <v>1677954345</v>
      </c>
      <c r="FSB3">
        <v>1677954397</v>
      </c>
      <c r="FSC3">
        <v>1677954445</v>
      </c>
      <c r="FSD3">
        <v>1677954488</v>
      </c>
      <c r="FSE3">
        <v>1677954525</v>
      </c>
      <c r="FSF3">
        <v>1677954555</v>
      </c>
      <c r="FSG3">
        <v>1677954577</v>
      </c>
      <c r="FSH3">
        <v>1677954591</v>
      </c>
      <c r="FSI3">
        <v>1677954597</v>
      </c>
      <c r="FSJ3">
        <v>1677954595</v>
      </c>
      <c r="FSK3">
        <v>1677954585</v>
      </c>
      <c r="FSL3">
        <v>1677954567</v>
      </c>
      <c r="FSM3">
        <v>1677954541</v>
      </c>
      <c r="FSN3">
        <v>1677954508</v>
      </c>
      <c r="FSO3">
        <v>1677954469</v>
      </c>
      <c r="FSP3">
        <v>1677954425</v>
      </c>
      <c r="FSQ3">
        <v>1677954377</v>
      </c>
      <c r="FSR3">
        <v>1677954326</v>
      </c>
      <c r="FSS3">
        <v>1677954273</v>
      </c>
      <c r="FST3">
        <v>1677954219</v>
      </c>
      <c r="FSU3">
        <v>1677954165</v>
      </c>
      <c r="FSV3">
        <v>1677954112</v>
      </c>
      <c r="FSW3">
        <v>1677954061</v>
      </c>
      <c r="FSX3">
        <v>1677954013</v>
      </c>
      <c r="FSY3">
        <v>1677953969</v>
      </c>
      <c r="FSZ3">
        <v>1677953930</v>
      </c>
      <c r="FTA3">
        <v>1677953897</v>
      </c>
      <c r="FTB3">
        <v>1677953871</v>
      </c>
      <c r="FTC3">
        <v>1677953853</v>
      </c>
      <c r="FTD3">
        <v>1677953843</v>
      </c>
      <c r="FTE3">
        <v>1677953841</v>
      </c>
      <c r="FTF3">
        <v>1677953847</v>
      </c>
      <c r="FTG3">
        <v>1677953861</v>
      </c>
      <c r="FTH3">
        <v>1677953883</v>
      </c>
      <c r="FTI3">
        <v>1677953913</v>
      </c>
      <c r="FTJ3">
        <v>1677953950</v>
      </c>
      <c r="FTK3">
        <v>1677953993</v>
      </c>
      <c r="FTL3">
        <v>1677954041</v>
      </c>
      <c r="FTM3">
        <v>1677954093</v>
      </c>
      <c r="FTN3">
        <v>1677954148</v>
      </c>
      <c r="FTO3">
        <v>1677954205</v>
      </c>
      <c r="FTP3">
        <v>1677954263</v>
      </c>
      <c r="FTQ3">
        <v>1677954321</v>
      </c>
      <c r="FTR3">
        <v>1677954378</v>
      </c>
      <c r="FTS3">
        <v>1677954433</v>
      </c>
      <c r="FTT3">
        <v>1677954485</v>
      </c>
      <c r="FTU3">
        <v>1677954533</v>
      </c>
      <c r="FTV3">
        <v>1677954576</v>
      </c>
      <c r="FTW3">
        <v>1677954613</v>
      </c>
      <c r="FTX3">
        <v>1677954643</v>
      </c>
      <c r="FTY3">
        <v>1677954665</v>
      </c>
      <c r="FTZ3">
        <v>1677954678</v>
      </c>
      <c r="FUA3">
        <v>1677954682</v>
      </c>
      <c r="FUB3">
        <v>1677954677</v>
      </c>
      <c r="FUC3">
        <v>1677954663</v>
      </c>
      <c r="FUD3">
        <v>1677954640</v>
      </c>
      <c r="FUE3">
        <v>1677954609</v>
      </c>
      <c r="FUF3">
        <v>1677954571</v>
      </c>
      <c r="FUG3">
        <v>1677954527</v>
      </c>
      <c r="FUH3">
        <v>1677954478</v>
      </c>
      <c r="FUI3">
        <v>1677954425</v>
      </c>
      <c r="FUJ3">
        <v>1677954369</v>
      </c>
      <c r="FUK3">
        <v>1677954311</v>
      </c>
      <c r="FUL3">
        <v>1677954252</v>
      </c>
      <c r="FUM3">
        <v>1677954193</v>
      </c>
      <c r="FUN3">
        <v>1677954135</v>
      </c>
      <c r="FUO3">
        <v>1677954079</v>
      </c>
      <c r="FUP3">
        <v>1677954026</v>
      </c>
      <c r="FUQ3">
        <v>1677953977</v>
      </c>
      <c r="FUR3">
        <v>1677953933</v>
      </c>
      <c r="FUS3">
        <v>1677953895</v>
      </c>
      <c r="FUT3">
        <v>1677953864</v>
      </c>
      <c r="FUU3">
        <v>1677953841</v>
      </c>
      <c r="FUV3">
        <v>1677953827</v>
      </c>
      <c r="FUW3">
        <v>1677953822</v>
      </c>
      <c r="FUX3">
        <v>1677953826</v>
      </c>
      <c r="FUY3">
        <v>1677953839</v>
      </c>
      <c r="FUZ3">
        <v>1677953861</v>
      </c>
      <c r="FVA3">
        <v>1677953891</v>
      </c>
      <c r="FVB3">
        <v>1677953928</v>
      </c>
      <c r="FVC3">
        <v>1677953971</v>
      </c>
      <c r="FVD3">
        <v>1677954019</v>
      </c>
      <c r="FVE3">
        <v>1677954071</v>
      </c>
      <c r="FVF3">
        <v>1677954126</v>
      </c>
      <c r="FVG3">
        <v>1677954183</v>
      </c>
      <c r="FVH3">
        <v>1677954241</v>
      </c>
      <c r="FVI3">
        <v>1677954299</v>
      </c>
      <c r="FVJ3">
        <v>1677954356</v>
      </c>
      <c r="FVK3">
        <v>1677954411</v>
      </c>
      <c r="FVL3">
        <v>1677954463</v>
      </c>
      <c r="FVM3">
        <v>1677954511</v>
      </c>
      <c r="FVN3">
        <v>1677954554</v>
      </c>
      <c r="FVO3">
        <v>1677954591</v>
      </c>
      <c r="FVP3">
        <v>1677954621</v>
      </c>
      <c r="FVQ3">
        <v>1677954643</v>
      </c>
      <c r="FVR3">
        <v>1677954656</v>
      </c>
      <c r="FVS3">
        <v>1677954660</v>
      </c>
      <c r="FVT3">
        <v>1677954655</v>
      </c>
      <c r="FVU3">
        <v>1677954641</v>
      </c>
      <c r="FVV3">
        <v>1677954618</v>
      </c>
      <c r="FVW3">
        <v>1677954587</v>
      </c>
      <c r="FVX3">
        <v>1677954549</v>
      </c>
      <c r="FVY3">
        <v>1677954505</v>
      </c>
      <c r="FVZ3">
        <v>1677954456</v>
      </c>
      <c r="FWA3">
        <v>1677954403</v>
      </c>
      <c r="FWB3">
        <v>1677954347</v>
      </c>
      <c r="FWC3">
        <v>1677954289</v>
      </c>
      <c r="FWD3">
        <v>1677954230</v>
      </c>
      <c r="FWE3">
        <v>1677954171</v>
      </c>
      <c r="FWF3">
        <v>1677954113</v>
      </c>
      <c r="FWG3">
        <v>1677954057</v>
      </c>
      <c r="FWH3">
        <v>1677954004</v>
      </c>
      <c r="FWI3">
        <v>1677953955</v>
      </c>
      <c r="FWJ3">
        <v>1677953911</v>
      </c>
      <c r="FWK3">
        <v>1677953873</v>
      </c>
      <c r="FWL3">
        <v>1677953842</v>
      </c>
      <c r="FWM3">
        <v>1677953819</v>
      </c>
      <c r="FWN3">
        <v>1677953805</v>
      </c>
      <c r="FWO3">
        <v>1677953800</v>
      </c>
      <c r="FWP3">
        <v>1677953804</v>
      </c>
      <c r="FWQ3">
        <v>1677953817</v>
      </c>
      <c r="FWR3">
        <v>1677953839</v>
      </c>
      <c r="FWS3">
        <v>1677953869</v>
      </c>
      <c r="FWT3">
        <v>1677953906</v>
      </c>
      <c r="FWU3">
        <v>1677953949</v>
      </c>
      <c r="FWV3">
        <v>1677953997</v>
      </c>
      <c r="FWW3">
        <v>1677954049</v>
      </c>
      <c r="FWX3">
        <v>1677954104</v>
      </c>
      <c r="FWY3">
        <v>1677954161</v>
      </c>
      <c r="FWZ3">
        <v>1677954219</v>
      </c>
      <c r="FXA3">
        <v>1677954277</v>
      </c>
      <c r="FXB3">
        <v>1677954334</v>
      </c>
      <c r="FXC3">
        <v>1677954389</v>
      </c>
      <c r="FXD3">
        <v>1677954441</v>
      </c>
      <c r="FXE3">
        <v>1677954489</v>
      </c>
      <c r="FXF3">
        <v>1677954532</v>
      </c>
      <c r="FXG3">
        <v>1677954569</v>
      </c>
      <c r="FXH3">
        <v>1677954599</v>
      </c>
      <c r="FXI3">
        <v>1677954621</v>
      </c>
      <c r="FXJ3">
        <v>1677954634</v>
      </c>
      <c r="FXK3">
        <v>1677954638</v>
      </c>
      <c r="FXL3">
        <v>1677954633</v>
      </c>
      <c r="FXM3">
        <v>1677954619</v>
      </c>
      <c r="FXN3">
        <v>1677954596</v>
      </c>
      <c r="FXO3">
        <v>1677954565</v>
      </c>
      <c r="FXP3">
        <v>1677954527</v>
      </c>
      <c r="FXQ3">
        <v>1677954483</v>
      </c>
      <c r="FXR3">
        <v>1677954434</v>
      </c>
      <c r="FXS3">
        <v>1677954381</v>
      </c>
      <c r="FXT3">
        <v>1677954325</v>
      </c>
      <c r="FXU3">
        <v>1677954267</v>
      </c>
      <c r="FXV3">
        <v>1677954208</v>
      </c>
      <c r="FXW3">
        <v>1677954149</v>
      </c>
      <c r="FXX3">
        <v>1677954091</v>
      </c>
      <c r="FXY3">
        <v>1677954035</v>
      </c>
      <c r="FXZ3">
        <v>1677953982</v>
      </c>
      <c r="FYA3">
        <v>1677953933</v>
      </c>
      <c r="FYB3">
        <v>1677953889</v>
      </c>
      <c r="FYC3">
        <v>1677953851</v>
      </c>
      <c r="FYD3">
        <v>1677953820</v>
      </c>
      <c r="FYE3">
        <v>1677953797</v>
      </c>
      <c r="FYF3">
        <v>1677953783</v>
      </c>
      <c r="FYG3">
        <v>1677953778</v>
      </c>
      <c r="FYH3">
        <v>1677953782</v>
      </c>
      <c r="FYI3">
        <v>1677953795</v>
      </c>
      <c r="FYJ3">
        <v>1677953817</v>
      </c>
      <c r="FYK3">
        <v>1677953847</v>
      </c>
      <c r="FYL3">
        <v>1677953884</v>
      </c>
      <c r="FYM3">
        <v>1677953927</v>
      </c>
      <c r="FYN3">
        <v>1677953975</v>
      </c>
      <c r="FYO3">
        <v>1677954027</v>
      </c>
      <c r="FYP3">
        <v>1677954082</v>
      </c>
      <c r="FYQ3">
        <v>1677954139</v>
      </c>
      <c r="FYR3">
        <v>1677954197</v>
      </c>
      <c r="FYS3">
        <v>1677954255</v>
      </c>
      <c r="FYT3">
        <v>1677954312</v>
      </c>
      <c r="FYU3">
        <v>1677954367</v>
      </c>
      <c r="FYV3">
        <v>1677954419</v>
      </c>
      <c r="FYW3">
        <v>1677954467</v>
      </c>
      <c r="FYX3">
        <v>1677954510</v>
      </c>
      <c r="FYY3">
        <v>1677954547</v>
      </c>
      <c r="FYZ3">
        <v>1677954577</v>
      </c>
      <c r="FZA3">
        <v>1677954599</v>
      </c>
      <c r="FZB3">
        <v>1677954612</v>
      </c>
      <c r="FZC3">
        <v>1677954616</v>
      </c>
      <c r="FZD3">
        <v>1677954611</v>
      </c>
      <c r="FZE3">
        <v>1677954597</v>
      </c>
      <c r="FZF3">
        <v>1677954574</v>
      </c>
      <c r="FZG3">
        <v>1677954543</v>
      </c>
      <c r="FZH3">
        <v>1677954505</v>
      </c>
      <c r="FZI3">
        <v>1677954461</v>
      </c>
      <c r="FZJ3">
        <v>1677954412</v>
      </c>
      <c r="FZK3">
        <v>1677954359</v>
      </c>
      <c r="FZL3">
        <v>1677954303</v>
      </c>
      <c r="FZM3">
        <v>1677954245</v>
      </c>
      <c r="FZN3">
        <v>1677954186</v>
      </c>
      <c r="FZO3">
        <v>1677954127</v>
      </c>
      <c r="FZP3">
        <v>1677954069</v>
      </c>
      <c r="FZQ3">
        <v>1677954013</v>
      </c>
      <c r="FZR3">
        <v>1677953960</v>
      </c>
      <c r="FZS3">
        <v>1677953911</v>
      </c>
      <c r="FZT3">
        <v>1677953867</v>
      </c>
      <c r="FZU3">
        <v>1677953829</v>
      </c>
      <c r="FZV3">
        <v>1677953798</v>
      </c>
      <c r="FZW3">
        <v>1677953775</v>
      </c>
      <c r="FZX3">
        <v>1677953761</v>
      </c>
      <c r="FZY3">
        <v>1677953756</v>
      </c>
      <c r="FZZ3">
        <v>1677953760</v>
      </c>
      <c r="GAA3">
        <v>1677953773</v>
      </c>
      <c r="GAB3">
        <v>1677953795</v>
      </c>
      <c r="GAC3">
        <v>1677953825</v>
      </c>
      <c r="GAD3">
        <v>1677953862</v>
      </c>
      <c r="GAE3">
        <v>1677953905</v>
      </c>
      <c r="GAF3">
        <v>1677953953</v>
      </c>
      <c r="GAG3">
        <v>1677954005</v>
      </c>
      <c r="GAH3">
        <v>1677954060</v>
      </c>
      <c r="GAI3">
        <v>1677954117</v>
      </c>
      <c r="GAJ3">
        <v>1677954175</v>
      </c>
      <c r="GAK3">
        <v>1677954233</v>
      </c>
      <c r="GAL3">
        <v>1677954290</v>
      </c>
      <c r="GAM3">
        <v>1677954345</v>
      </c>
      <c r="GAN3">
        <v>1677954397</v>
      </c>
      <c r="GAO3">
        <v>1677954445</v>
      </c>
      <c r="GAP3">
        <v>1677954488</v>
      </c>
      <c r="GAQ3">
        <v>1677954525</v>
      </c>
      <c r="GAR3">
        <v>1677954555</v>
      </c>
      <c r="GAS3">
        <v>1677954577</v>
      </c>
      <c r="GAT3">
        <v>1677954591</v>
      </c>
      <c r="GAU3">
        <v>1677954597</v>
      </c>
      <c r="GAV3">
        <v>1677954595</v>
      </c>
      <c r="GAW3">
        <v>1677954585</v>
      </c>
      <c r="GAX3">
        <v>1677954567</v>
      </c>
      <c r="GAY3">
        <v>1677954541</v>
      </c>
      <c r="GAZ3">
        <v>1677954508</v>
      </c>
      <c r="GBA3">
        <v>1677954469</v>
      </c>
      <c r="GBB3">
        <v>1677954425</v>
      </c>
      <c r="GBC3">
        <v>1677954377</v>
      </c>
      <c r="GBD3">
        <v>1677954326</v>
      </c>
      <c r="GBE3">
        <v>1677954273</v>
      </c>
      <c r="GBF3">
        <v>1677954219</v>
      </c>
      <c r="GBG3">
        <v>1677954165</v>
      </c>
      <c r="GBH3">
        <v>1677954112</v>
      </c>
      <c r="GBI3">
        <v>1677954061</v>
      </c>
      <c r="GBJ3">
        <v>1677954013</v>
      </c>
      <c r="GBK3">
        <v>1677953969</v>
      </c>
      <c r="GBL3">
        <v>1677953930</v>
      </c>
      <c r="GBM3">
        <v>1677953897</v>
      </c>
      <c r="GBN3">
        <v>1677953871</v>
      </c>
      <c r="GBO3">
        <v>1677953853</v>
      </c>
      <c r="GBP3">
        <v>1677953843</v>
      </c>
      <c r="GBQ3">
        <v>1677953841</v>
      </c>
      <c r="GBR3">
        <v>1677953847</v>
      </c>
      <c r="GBS3">
        <v>1677953861</v>
      </c>
      <c r="GBT3">
        <v>1677953883</v>
      </c>
      <c r="GBU3">
        <v>1677953913</v>
      </c>
      <c r="GBV3">
        <v>1677953950</v>
      </c>
      <c r="GBW3">
        <v>1677953993</v>
      </c>
      <c r="GBX3">
        <v>1677954041</v>
      </c>
      <c r="GBY3">
        <v>1677954093</v>
      </c>
      <c r="GBZ3">
        <v>1677954148</v>
      </c>
      <c r="GCA3">
        <v>1677954205</v>
      </c>
      <c r="GCB3">
        <v>1677954263</v>
      </c>
      <c r="GCC3">
        <v>1677954321</v>
      </c>
      <c r="GCD3">
        <v>1677954378</v>
      </c>
      <c r="GCE3">
        <v>1677954433</v>
      </c>
      <c r="GCF3">
        <v>1677954485</v>
      </c>
      <c r="GCG3">
        <v>1677954533</v>
      </c>
      <c r="GCH3">
        <v>1677954576</v>
      </c>
      <c r="GCI3">
        <v>1677954613</v>
      </c>
      <c r="GCJ3">
        <v>1677954643</v>
      </c>
      <c r="GCK3">
        <v>1677954665</v>
      </c>
      <c r="GCL3">
        <v>1677954678</v>
      </c>
      <c r="GCM3">
        <v>1677954682</v>
      </c>
      <c r="GCN3">
        <v>1677954677</v>
      </c>
      <c r="GCO3">
        <v>1677954663</v>
      </c>
      <c r="GCP3">
        <v>1677954640</v>
      </c>
      <c r="GCQ3">
        <v>1677954609</v>
      </c>
      <c r="GCR3">
        <v>1677954571</v>
      </c>
      <c r="GCS3">
        <v>1677954527</v>
      </c>
      <c r="GCT3">
        <v>1677954478</v>
      </c>
      <c r="GCU3">
        <v>1677954425</v>
      </c>
      <c r="GCV3">
        <v>1677954369</v>
      </c>
      <c r="GCW3">
        <v>1677954311</v>
      </c>
      <c r="GCX3">
        <v>1677954252</v>
      </c>
      <c r="GCY3">
        <v>1677954193</v>
      </c>
      <c r="GCZ3">
        <v>1677954135</v>
      </c>
      <c r="GDA3">
        <v>1677954079</v>
      </c>
      <c r="GDB3">
        <v>1677954026</v>
      </c>
      <c r="GDC3">
        <v>1677953977</v>
      </c>
      <c r="GDD3">
        <v>1677953933</v>
      </c>
      <c r="GDE3">
        <v>1677953895</v>
      </c>
      <c r="GDF3">
        <v>1677953864</v>
      </c>
      <c r="GDG3">
        <v>1677953841</v>
      </c>
      <c r="GDH3">
        <v>1677953827</v>
      </c>
      <c r="GDI3">
        <v>1677953822</v>
      </c>
      <c r="GDJ3">
        <v>1677953826</v>
      </c>
      <c r="GDK3">
        <v>1677953839</v>
      </c>
      <c r="GDL3">
        <v>1677953861</v>
      </c>
      <c r="GDM3">
        <v>1677953891</v>
      </c>
      <c r="GDN3">
        <v>1677953928</v>
      </c>
      <c r="GDO3">
        <v>1677953971</v>
      </c>
      <c r="GDP3">
        <v>1677954019</v>
      </c>
      <c r="GDQ3">
        <v>1677954071</v>
      </c>
      <c r="GDR3">
        <v>1677954126</v>
      </c>
      <c r="GDS3">
        <v>1677954183</v>
      </c>
      <c r="GDT3">
        <v>1677954241</v>
      </c>
      <c r="GDU3">
        <v>1677954299</v>
      </c>
      <c r="GDV3">
        <v>1677954356</v>
      </c>
      <c r="GDW3">
        <v>1677954411</v>
      </c>
      <c r="GDX3">
        <v>1677954463</v>
      </c>
      <c r="GDY3">
        <v>1677954511</v>
      </c>
      <c r="GDZ3">
        <v>1677954554</v>
      </c>
      <c r="GEA3">
        <v>1677954591</v>
      </c>
      <c r="GEB3">
        <v>1677954621</v>
      </c>
      <c r="GEC3">
        <v>1677954643</v>
      </c>
      <c r="GED3">
        <v>1677954656</v>
      </c>
      <c r="GEE3">
        <v>1677954660</v>
      </c>
      <c r="GEF3">
        <v>1677954655</v>
      </c>
      <c r="GEG3">
        <v>1677954641</v>
      </c>
      <c r="GEH3">
        <v>1677954618</v>
      </c>
      <c r="GEI3">
        <v>1677954587</v>
      </c>
      <c r="GEJ3">
        <v>1677954549</v>
      </c>
      <c r="GEK3">
        <v>1677954505</v>
      </c>
      <c r="GEL3">
        <v>1677954456</v>
      </c>
      <c r="GEM3">
        <v>1677954403</v>
      </c>
      <c r="GEN3">
        <v>1677954347</v>
      </c>
      <c r="GEO3">
        <v>1677954289</v>
      </c>
      <c r="GEP3">
        <v>1677954230</v>
      </c>
      <c r="GEQ3">
        <v>1677954171</v>
      </c>
      <c r="GER3">
        <v>1677954113</v>
      </c>
      <c r="GES3">
        <v>1677954057</v>
      </c>
      <c r="GET3">
        <v>1677954004</v>
      </c>
      <c r="GEU3">
        <v>1677953955</v>
      </c>
      <c r="GEV3">
        <v>1677953911</v>
      </c>
      <c r="GEW3">
        <v>1677953873</v>
      </c>
      <c r="GEX3">
        <v>1677953842</v>
      </c>
      <c r="GEY3">
        <v>1677953819</v>
      </c>
      <c r="GEZ3">
        <v>1677953805</v>
      </c>
      <c r="GFA3">
        <v>1677953800</v>
      </c>
      <c r="GFB3">
        <v>1677953804</v>
      </c>
      <c r="GFC3">
        <v>1677953817</v>
      </c>
      <c r="GFD3">
        <v>1677953839</v>
      </c>
      <c r="GFE3">
        <v>1677953869</v>
      </c>
      <c r="GFF3">
        <v>1677953906</v>
      </c>
      <c r="GFG3">
        <v>1677953949</v>
      </c>
      <c r="GFH3">
        <v>1677953997</v>
      </c>
      <c r="GFI3">
        <v>1677954049</v>
      </c>
      <c r="GFJ3">
        <v>1677954104</v>
      </c>
      <c r="GFK3">
        <v>1677954161</v>
      </c>
      <c r="GFL3">
        <v>1677954219</v>
      </c>
      <c r="GFM3">
        <v>1677954277</v>
      </c>
      <c r="GFN3">
        <v>1677954334</v>
      </c>
      <c r="GFO3">
        <v>1677954389</v>
      </c>
      <c r="GFP3">
        <v>1677954441</v>
      </c>
      <c r="GFQ3">
        <v>1677954489</v>
      </c>
      <c r="GFR3">
        <v>1677954532</v>
      </c>
      <c r="GFS3">
        <v>1677954569</v>
      </c>
      <c r="GFT3">
        <v>1677954599</v>
      </c>
      <c r="GFU3">
        <v>1677954621</v>
      </c>
      <c r="GFV3">
        <v>1677954634</v>
      </c>
      <c r="GFW3">
        <v>1677954638</v>
      </c>
      <c r="GFX3">
        <v>1677954633</v>
      </c>
      <c r="GFY3">
        <v>1677954619</v>
      </c>
      <c r="GFZ3">
        <v>1677954596</v>
      </c>
      <c r="GGA3">
        <v>1677954565</v>
      </c>
      <c r="GGB3">
        <v>1677954527</v>
      </c>
      <c r="GGC3">
        <v>1677954483</v>
      </c>
      <c r="GGD3">
        <v>1677954434</v>
      </c>
      <c r="GGE3">
        <v>1677954381</v>
      </c>
      <c r="GGF3">
        <v>1677954325</v>
      </c>
      <c r="GGG3">
        <v>1677954267</v>
      </c>
      <c r="GGH3">
        <v>1677954208</v>
      </c>
      <c r="GGI3">
        <v>1677954149</v>
      </c>
      <c r="GGJ3">
        <v>1677954091</v>
      </c>
      <c r="GGK3">
        <v>1677954035</v>
      </c>
      <c r="GGL3">
        <v>1677953982</v>
      </c>
      <c r="GGM3">
        <v>1677953933</v>
      </c>
      <c r="GGN3">
        <v>1677953889</v>
      </c>
      <c r="GGO3">
        <v>1677953851</v>
      </c>
      <c r="GGP3">
        <v>1677953820</v>
      </c>
      <c r="GGQ3">
        <v>1677953797</v>
      </c>
      <c r="GGR3">
        <v>1677953783</v>
      </c>
      <c r="GGS3">
        <v>1677953778</v>
      </c>
      <c r="GGT3">
        <v>1677953782</v>
      </c>
      <c r="GGU3">
        <v>1677953795</v>
      </c>
      <c r="GGV3">
        <v>1677953817</v>
      </c>
      <c r="GGW3">
        <v>1677953847</v>
      </c>
      <c r="GGX3">
        <v>1677953884</v>
      </c>
      <c r="GGY3">
        <v>1677953927</v>
      </c>
      <c r="GGZ3">
        <v>1677953975</v>
      </c>
      <c r="GHA3">
        <v>1677954027</v>
      </c>
      <c r="GHB3">
        <v>1677954082</v>
      </c>
      <c r="GHC3">
        <v>1677954139</v>
      </c>
      <c r="GHD3">
        <v>1677954197</v>
      </c>
      <c r="GHE3">
        <v>1677954255</v>
      </c>
      <c r="GHF3">
        <v>1677954312</v>
      </c>
      <c r="GHG3">
        <v>1677954367</v>
      </c>
      <c r="GHH3">
        <v>1677954419</v>
      </c>
      <c r="GHI3">
        <v>1677954467</v>
      </c>
      <c r="GHJ3">
        <v>1677954510</v>
      </c>
      <c r="GHK3">
        <v>1677954547</v>
      </c>
      <c r="GHL3">
        <v>1677954577</v>
      </c>
      <c r="GHM3">
        <v>1677954599</v>
      </c>
      <c r="GHN3">
        <v>1677954612</v>
      </c>
      <c r="GHO3">
        <v>1677954616</v>
      </c>
      <c r="GHP3">
        <v>1677954611</v>
      </c>
      <c r="GHQ3">
        <v>1677954597</v>
      </c>
      <c r="GHR3">
        <v>1677954574</v>
      </c>
      <c r="GHS3">
        <v>1677954543</v>
      </c>
      <c r="GHT3">
        <v>1677954505</v>
      </c>
      <c r="GHU3">
        <v>1677954461</v>
      </c>
      <c r="GHV3">
        <v>1677954412</v>
      </c>
      <c r="GHW3">
        <v>1677954359</v>
      </c>
      <c r="GHX3">
        <v>1677954303</v>
      </c>
      <c r="GHY3">
        <v>1677954245</v>
      </c>
      <c r="GHZ3">
        <v>1677954186</v>
      </c>
      <c r="GIA3">
        <v>1677954127</v>
      </c>
      <c r="GIB3">
        <v>1677954069</v>
      </c>
      <c r="GIC3">
        <v>1677954013</v>
      </c>
      <c r="GID3">
        <v>1677953960</v>
      </c>
      <c r="GIE3">
        <v>1677953911</v>
      </c>
      <c r="GIF3">
        <v>1677953867</v>
      </c>
      <c r="GIG3">
        <v>1677953829</v>
      </c>
      <c r="GIH3">
        <v>1677953798</v>
      </c>
      <c r="GII3">
        <v>1677953775</v>
      </c>
      <c r="GIJ3">
        <v>1677953761</v>
      </c>
      <c r="GIK3">
        <v>1677953756</v>
      </c>
      <c r="GIL3">
        <v>1677953760</v>
      </c>
      <c r="GIM3">
        <v>1677953773</v>
      </c>
      <c r="GIN3">
        <v>1677953795</v>
      </c>
      <c r="GIO3">
        <v>1677953825</v>
      </c>
      <c r="GIP3">
        <v>1677953862</v>
      </c>
      <c r="GIQ3">
        <v>1677953905</v>
      </c>
      <c r="GIR3">
        <v>1677953953</v>
      </c>
      <c r="GIS3">
        <v>1677954005</v>
      </c>
      <c r="GIT3">
        <v>1677954060</v>
      </c>
      <c r="GIU3">
        <v>1677954117</v>
      </c>
      <c r="GIV3">
        <v>1677954175</v>
      </c>
      <c r="GIW3">
        <v>1677954233</v>
      </c>
      <c r="GIX3">
        <v>1677954290</v>
      </c>
      <c r="GIY3">
        <v>1677954345</v>
      </c>
      <c r="GIZ3">
        <v>1677954397</v>
      </c>
      <c r="GJA3">
        <v>1677954445</v>
      </c>
      <c r="GJB3">
        <v>1677954488</v>
      </c>
      <c r="GJC3">
        <v>1677954525</v>
      </c>
      <c r="GJD3">
        <v>1677954555</v>
      </c>
      <c r="GJE3">
        <v>1677954577</v>
      </c>
      <c r="GJF3">
        <v>1677954591</v>
      </c>
      <c r="GJG3">
        <v>1677954597</v>
      </c>
      <c r="GJH3">
        <v>1677954595</v>
      </c>
      <c r="GJI3">
        <v>1677954585</v>
      </c>
      <c r="GJJ3">
        <v>1677954567</v>
      </c>
      <c r="GJK3">
        <v>1677954541</v>
      </c>
      <c r="GJL3">
        <v>1677954508</v>
      </c>
      <c r="GJM3">
        <v>1677954469</v>
      </c>
      <c r="GJN3">
        <v>1677954425</v>
      </c>
      <c r="GJO3">
        <v>1677954377</v>
      </c>
      <c r="GJP3">
        <v>1677954326</v>
      </c>
      <c r="GJQ3">
        <v>1677954273</v>
      </c>
      <c r="GJR3">
        <v>1677954219</v>
      </c>
      <c r="GJS3">
        <v>1677954165</v>
      </c>
      <c r="GJT3">
        <v>1677954112</v>
      </c>
      <c r="GJU3">
        <v>1677954061</v>
      </c>
      <c r="GJV3">
        <v>1677954013</v>
      </c>
      <c r="GJW3">
        <v>1677953969</v>
      </c>
      <c r="GJX3">
        <v>1677953930</v>
      </c>
      <c r="GJY3">
        <v>1677953897</v>
      </c>
      <c r="GJZ3">
        <v>1677953871</v>
      </c>
      <c r="GKA3">
        <v>1677953853</v>
      </c>
      <c r="GKB3">
        <v>1677953843</v>
      </c>
      <c r="GKC3">
        <v>1677953841</v>
      </c>
      <c r="GKD3">
        <v>1677953847</v>
      </c>
      <c r="GKE3">
        <v>1677953861</v>
      </c>
      <c r="GKF3">
        <v>1677953883</v>
      </c>
      <c r="GKG3">
        <v>1677953913</v>
      </c>
      <c r="GKH3">
        <v>1677953950</v>
      </c>
      <c r="GKI3">
        <v>1677953993</v>
      </c>
      <c r="GKJ3">
        <v>1677954041</v>
      </c>
      <c r="GKK3">
        <v>1677954093</v>
      </c>
      <c r="GKL3">
        <v>1677954148</v>
      </c>
      <c r="GKM3">
        <v>1677954205</v>
      </c>
      <c r="GKN3">
        <v>1677954263</v>
      </c>
      <c r="GKO3">
        <v>1677954321</v>
      </c>
      <c r="GKP3">
        <v>1677954378</v>
      </c>
      <c r="GKQ3">
        <v>1677954433</v>
      </c>
      <c r="GKR3">
        <v>1677954485</v>
      </c>
      <c r="GKS3">
        <v>1677954533</v>
      </c>
      <c r="GKT3">
        <v>1677954576</v>
      </c>
      <c r="GKU3">
        <v>1677954613</v>
      </c>
      <c r="GKV3">
        <v>1677954643</v>
      </c>
      <c r="GKW3">
        <v>1677954665</v>
      </c>
      <c r="GKX3">
        <v>1677954678</v>
      </c>
      <c r="GKY3">
        <v>1677954682</v>
      </c>
      <c r="GKZ3">
        <v>1677954677</v>
      </c>
      <c r="GLA3">
        <v>1677954663</v>
      </c>
      <c r="GLB3">
        <v>1677954640</v>
      </c>
      <c r="GLC3">
        <v>1677954609</v>
      </c>
      <c r="GLD3">
        <v>1677954571</v>
      </c>
      <c r="GLE3">
        <v>1677954527</v>
      </c>
      <c r="GLF3">
        <v>1677954478</v>
      </c>
      <c r="GLG3">
        <v>1677954425</v>
      </c>
      <c r="GLH3">
        <v>1677954369</v>
      </c>
      <c r="GLI3">
        <v>1677954311</v>
      </c>
      <c r="GLJ3">
        <v>1677954252</v>
      </c>
      <c r="GLK3">
        <v>1677954193</v>
      </c>
      <c r="GLL3">
        <v>1677954135</v>
      </c>
      <c r="GLM3">
        <v>1677954079</v>
      </c>
      <c r="GLN3">
        <v>1677954026</v>
      </c>
      <c r="GLO3">
        <v>1677953977</v>
      </c>
      <c r="GLP3">
        <v>1677953933</v>
      </c>
      <c r="GLQ3">
        <v>1677953895</v>
      </c>
      <c r="GLR3">
        <v>1677953864</v>
      </c>
      <c r="GLS3">
        <v>1677953841</v>
      </c>
      <c r="GLT3">
        <v>1677953827</v>
      </c>
      <c r="GLU3">
        <v>1677953822</v>
      </c>
      <c r="GLV3">
        <v>1677953826</v>
      </c>
      <c r="GLW3">
        <v>1677953839</v>
      </c>
      <c r="GLX3">
        <v>1677953861</v>
      </c>
      <c r="GLY3">
        <v>1677953891</v>
      </c>
      <c r="GLZ3">
        <v>1677953928</v>
      </c>
      <c r="GMA3">
        <v>1677953971</v>
      </c>
      <c r="GMB3">
        <v>1677954019</v>
      </c>
      <c r="GMC3">
        <v>1677954071</v>
      </c>
      <c r="GMD3">
        <v>1677954126</v>
      </c>
      <c r="GME3">
        <v>1677954183</v>
      </c>
      <c r="GMF3">
        <v>1677954241</v>
      </c>
      <c r="GMG3">
        <v>1677954299</v>
      </c>
      <c r="GMH3">
        <v>1677954356</v>
      </c>
      <c r="GMI3">
        <v>1677954411</v>
      </c>
      <c r="GMJ3">
        <v>1677954463</v>
      </c>
      <c r="GMK3">
        <v>1677954511</v>
      </c>
      <c r="GML3">
        <v>1677954554</v>
      </c>
      <c r="GMM3">
        <v>1677954591</v>
      </c>
      <c r="GMN3">
        <v>1677954621</v>
      </c>
      <c r="GMO3">
        <v>1677954643</v>
      </c>
      <c r="GMP3">
        <v>1677954656</v>
      </c>
      <c r="GMQ3">
        <v>1677954660</v>
      </c>
      <c r="GMR3">
        <v>1677954655</v>
      </c>
      <c r="GMS3">
        <v>1677954641</v>
      </c>
      <c r="GMT3">
        <v>1677954618</v>
      </c>
      <c r="GMU3">
        <v>1677954587</v>
      </c>
      <c r="GMV3">
        <v>1677954549</v>
      </c>
      <c r="GMW3">
        <v>1677954505</v>
      </c>
      <c r="GMX3">
        <v>1677954456</v>
      </c>
      <c r="GMY3">
        <v>1677954403</v>
      </c>
      <c r="GMZ3">
        <v>1677954347</v>
      </c>
      <c r="GNA3">
        <v>1677954289</v>
      </c>
      <c r="GNB3">
        <v>1677954230</v>
      </c>
      <c r="GNC3">
        <v>1677954171</v>
      </c>
      <c r="GND3">
        <v>1677954113</v>
      </c>
      <c r="GNE3">
        <v>1677954057</v>
      </c>
      <c r="GNF3">
        <v>1677954004</v>
      </c>
      <c r="GNG3">
        <v>1677953955</v>
      </c>
      <c r="GNH3">
        <v>1677953911</v>
      </c>
      <c r="GNI3">
        <v>1677953873</v>
      </c>
      <c r="GNJ3">
        <v>1677953842</v>
      </c>
      <c r="GNK3">
        <v>1677953819</v>
      </c>
      <c r="GNL3">
        <v>1677953805</v>
      </c>
      <c r="GNM3">
        <v>1677953800</v>
      </c>
      <c r="GNN3">
        <v>1677953804</v>
      </c>
      <c r="GNO3">
        <v>1677953817</v>
      </c>
      <c r="GNP3">
        <v>1677953839</v>
      </c>
      <c r="GNQ3">
        <v>1677953869</v>
      </c>
      <c r="GNR3">
        <v>1677953906</v>
      </c>
      <c r="GNS3">
        <v>1677953949</v>
      </c>
      <c r="GNT3">
        <v>1677953997</v>
      </c>
      <c r="GNU3">
        <v>1677954049</v>
      </c>
      <c r="GNV3">
        <v>1677954104</v>
      </c>
      <c r="GNW3">
        <v>1677954161</v>
      </c>
      <c r="GNX3">
        <v>1677954219</v>
      </c>
      <c r="GNY3">
        <v>1677954277</v>
      </c>
      <c r="GNZ3">
        <v>1677954334</v>
      </c>
      <c r="GOA3">
        <v>1677954389</v>
      </c>
      <c r="GOB3">
        <v>1677954441</v>
      </c>
      <c r="GOC3">
        <v>1677954489</v>
      </c>
      <c r="GOD3">
        <v>1677954532</v>
      </c>
      <c r="GOE3">
        <v>1677954569</v>
      </c>
      <c r="GOF3">
        <v>1677954599</v>
      </c>
      <c r="GOG3">
        <v>1677954621</v>
      </c>
      <c r="GOH3">
        <v>1677954634</v>
      </c>
      <c r="GOI3">
        <v>1677954638</v>
      </c>
      <c r="GOJ3">
        <v>1677954633</v>
      </c>
      <c r="GOK3">
        <v>1677954619</v>
      </c>
      <c r="GOL3">
        <v>1677954596</v>
      </c>
      <c r="GOM3">
        <v>1677954565</v>
      </c>
      <c r="GON3">
        <v>1677954527</v>
      </c>
      <c r="GOO3">
        <v>1677954483</v>
      </c>
      <c r="GOP3">
        <v>1677954434</v>
      </c>
      <c r="GOQ3">
        <v>1677954381</v>
      </c>
      <c r="GOR3">
        <v>1677954325</v>
      </c>
      <c r="GOS3">
        <v>1677954267</v>
      </c>
      <c r="GOT3">
        <v>1677954208</v>
      </c>
      <c r="GOU3">
        <v>1677954149</v>
      </c>
      <c r="GOV3">
        <v>1677954091</v>
      </c>
      <c r="GOW3">
        <v>1677954035</v>
      </c>
      <c r="GOX3">
        <v>1677953982</v>
      </c>
      <c r="GOY3">
        <v>1677953933</v>
      </c>
      <c r="GOZ3">
        <v>1677953889</v>
      </c>
      <c r="GPA3">
        <v>1677953851</v>
      </c>
      <c r="GPB3">
        <v>1677953820</v>
      </c>
      <c r="GPC3">
        <v>1677953797</v>
      </c>
      <c r="GPD3">
        <v>1677953783</v>
      </c>
      <c r="GPE3">
        <v>1677953778</v>
      </c>
      <c r="GPF3">
        <v>1677953782</v>
      </c>
      <c r="GPG3">
        <v>1677953795</v>
      </c>
      <c r="GPH3">
        <v>1677953817</v>
      </c>
      <c r="GPI3">
        <v>1677953847</v>
      </c>
      <c r="GPJ3">
        <v>1677953884</v>
      </c>
      <c r="GPK3">
        <v>1677953927</v>
      </c>
      <c r="GPL3">
        <v>1677953975</v>
      </c>
      <c r="GPM3">
        <v>1677954027</v>
      </c>
      <c r="GPN3">
        <v>1677954082</v>
      </c>
      <c r="GPO3">
        <v>1677954139</v>
      </c>
      <c r="GPP3">
        <v>1677954197</v>
      </c>
      <c r="GPQ3">
        <v>1677954255</v>
      </c>
      <c r="GPR3">
        <v>1677954312</v>
      </c>
      <c r="GPS3">
        <v>1677954367</v>
      </c>
      <c r="GPT3">
        <v>1677954419</v>
      </c>
      <c r="GPU3">
        <v>1677954467</v>
      </c>
      <c r="GPV3">
        <v>1677954510</v>
      </c>
      <c r="GPW3">
        <v>1677954547</v>
      </c>
      <c r="GPX3">
        <v>1677954577</v>
      </c>
      <c r="GPY3">
        <v>1677954599</v>
      </c>
      <c r="GPZ3">
        <v>1677954612</v>
      </c>
      <c r="GQA3">
        <v>1677954616</v>
      </c>
      <c r="GQB3">
        <v>1677954611</v>
      </c>
      <c r="GQC3">
        <v>1677954597</v>
      </c>
      <c r="GQD3">
        <v>1677954574</v>
      </c>
      <c r="GQE3">
        <v>1677954543</v>
      </c>
      <c r="GQF3">
        <v>1677954505</v>
      </c>
      <c r="GQG3">
        <v>1677954461</v>
      </c>
      <c r="GQH3">
        <v>1677954412</v>
      </c>
      <c r="GQI3">
        <v>1677954359</v>
      </c>
      <c r="GQJ3">
        <v>1677954303</v>
      </c>
      <c r="GQK3">
        <v>1677954245</v>
      </c>
      <c r="GQL3">
        <v>1677954186</v>
      </c>
      <c r="GQM3">
        <v>1677954127</v>
      </c>
      <c r="GQN3">
        <v>1677954069</v>
      </c>
      <c r="GQO3">
        <v>1677954013</v>
      </c>
      <c r="GQP3">
        <v>1677953960</v>
      </c>
      <c r="GQQ3">
        <v>1677953911</v>
      </c>
      <c r="GQR3">
        <v>1677953867</v>
      </c>
      <c r="GQS3">
        <v>1677953829</v>
      </c>
      <c r="GQT3">
        <v>1677953798</v>
      </c>
      <c r="GQU3">
        <v>1677953775</v>
      </c>
      <c r="GQV3">
        <v>1677953761</v>
      </c>
      <c r="GQW3">
        <v>1677953756</v>
      </c>
      <c r="GQX3">
        <v>1677953760</v>
      </c>
      <c r="GQY3">
        <v>1677953773</v>
      </c>
      <c r="GQZ3">
        <v>1677953795</v>
      </c>
      <c r="GRA3">
        <v>1677953825</v>
      </c>
      <c r="GRB3">
        <v>1677953862</v>
      </c>
      <c r="GRC3">
        <v>1677953905</v>
      </c>
      <c r="GRD3">
        <v>1677953953</v>
      </c>
      <c r="GRE3">
        <v>1677954005</v>
      </c>
      <c r="GRF3">
        <v>1677954060</v>
      </c>
      <c r="GRG3">
        <v>1677954117</v>
      </c>
      <c r="GRH3">
        <v>1677954175</v>
      </c>
      <c r="GRI3">
        <v>1677954233</v>
      </c>
      <c r="GRJ3">
        <v>1677954290</v>
      </c>
      <c r="GRK3">
        <v>1677954345</v>
      </c>
      <c r="GRL3">
        <v>1677954397</v>
      </c>
      <c r="GRM3">
        <v>1677954445</v>
      </c>
      <c r="GRN3">
        <v>1677954488</v>
      </c>
      <c r="GRO3">
        <v>1677954525</v>
      </c>
      <c r="GRP3">
        <v>1677954555</v>
      </c>
      <c r="GRQ3">
        <v>1677954577</v>
      </c>
      <c r="GRR3">
        <v>1677954591</v>
      </c>
      <c r="GRS3">
        <v>1677954597</v>
      </c>
      <c r="GRT3">
        <v>1677954595</v>
      </c>
      <c r="GRU3">
        <v>1677954585</v>
      </c>
      <c r="GRV3">
        <v>1677954567</v>
      </c>
      <c r="GRW3">
        <v>1677954541</v>
      </c>
      <c r="GRX3">
        <v>1677954508</v>
      </c>
      <c r="GRY3">
        <v>1677954469</v>
      </c>
      <c r="GRZ3">
        <v>1677954425</v>
      </c>
      <c r="GSA3">
        <v>1677954377</v>
      </c>
      <c r="GSB3">
        <v>1677954326</v>
      </c>
      <c r="GSC3">
        <v>1677954273</v>
      </c>
      <c r="GSD3">
        <v>1677954219</v>
      </c>
      <c r="GSE3">
        <v>1677954165</v>
      </c>
      <c r="GSF3">
        <v>1677954112</v>
      </c>
      <c r="GSG3">
        <v>1677954061</v>
      </c>
      <c r="GSH3">
        <v>1677954013</v>
      </c>
      <c r="GSI3">
        <v>1677953969</v>
      </c>
      <c r="GSJ3">
        <v>1677953930</v>
      </c>
      <c r="GSK3">
        <v>1677953897</v>
      </c>
      <c r="GSL3">
        <v>1677953871</v>
      </c>
      <c r="GSM3">
        <v>1677953853</v>
      </c>
      <c r="GSN3">
        <v>1677953843</v>
      </c>
      <c r="GSO3">
        <v>1677953841</v>
      </c>
      <c r="GSP3">
        <v>1677953847</v>
      </c>
      <c r="GSQ3">
        <v>1677953861</v>
      </c>
      <c r="GSR3">
        <v>1677953883</v>
      </c>
      <c r="GSS3">
        <v>1677953913</v>
      </c>
      <c r="GST3">
        <v>1677953950</v>
      </c>
      <c r="GSU3">
        <v>1677953993</v>
      </c>
      <c r="GSV3">
        <v>1677954041</v>
      </c>
      <c r="GSW3">
        <v>1677954093</v>
      </c>
      <c r="GSX3">
        <v>1677954148</v>
      </c>
      <c r="GSY3">
        <v>1677954205</v>
      </c>
      <c r="GSZ3">
        <v>1677954263</v>
      </c>
      <c r="GTA3">
        <v>1677954321</v>
      </c>
      <c r="GTB3">
        <v>1677954378</v>
      </c>
      <c r="GTC3">
        <v>1677954433</v>
      </c>
      <c r="GTD3">
        <v>1677954485</v>
      </c>
      <c r="GTE3">
        <v>1677954533</v>
      </c>
      <c r="GTF3">
        <v>1677954576</v>
      </c>
      <c r="GTG3">
        <v>1677954613</v>
      </c>
      <c r="GTH3">
        <v>1677954643</v>
      </c>
      <c r="GTI3">
        <v>1677954665</v>
      </c>
      <c r="GTJ3">
        <v>1677954678</v>
      </c>
      <c r="GTK3">
        <v>1677954682</v>
      </c>
      <c r="GTL3">
        <v>1677954677</v>
      </c>
      <c r="GTM3">
        <v>1677954663</v>
      </c>
      <c r="GTN3">
        <v>1677954640</v>
      </c>
      <c r="GTO3">
        <v>1677954609</v>
      </c>
      <c r="GTP3">
        <v>1677954571</v>
      </c>
      <c r="GTQ3">
        <v>1677954527</v>
      </c>
      <c r="GTR3">
        <v>1677954478</v>
      </c>
      <c r="GTS3">
        <v>1677954425</v>
      </c>
      <c r="GTT3">
        <v>1677954369</v>
      </c>
      <c r="GTU3">
        <v>1677954311</v>
      </c>
      <c r="GTV3">
        <v>1677954252</v>
      </c>
      <c r="GTW3">
        <v>1677954193</v>
      </c>
      <c r="GTX3">
        <v>1677954135</v>
      </c>
      <c r="GTY3">
        <v>1677954079</v>
      </c>
      <c r="GTZ3">
        <v>1677954026</v>
      </c>
      <c r="GUA3">
        <v>1677953977</v>
      </c>
      <c r="GUB3">
        <v>1677953933</v>
      </c>
      <c r="GUC3">
        <v>1677953895</v>
      </c>
      <c r="GUD3">
        <v>1677953864</v>
      </c>
      <c r="GUE3">
        <v>1677953841</v>
      </c>
      <c r="GUF3">
        <v>1677953827</v>
      </c>
      <c r="GUG3">
        <v>1677953822</v>
      </c>
      <c r="GUH3">
        <v>1677953826</v>
      </c>
      <c r="GUI3">
        <v>1677953839</v>
      </c>
      <c r="GUJ3">
        <v>1677953861</v>
      </c>
      <c r="GUK3">
        <v>1677953891</v>
      </c>
      <c r="GUL3">
        <v>1677953928</v>
      </c>
      <c r="GUM3">
        <v>1677953971</v>
      </c>
      <c r="GUN3">
        <v>1677954019</v>
      </c>
      <c r="GUO3">
        <v>1677954071</v>
      </c>
      <c r="GUP3">
        <v>1677954126</v>
      </c>
      <c r="GUQ3">
        <v>1677954183</v>
      </c>
      <c r="GUR3">
        <v>1677954241</v>
      </c>
      <c r="GUS3">
        <v>1677954299</v>
      </c>
      <c r="GUT3">
        <v>1677954356</v>
      </c>
      <c r="GUU3">
        <v>1677954411</v>
      </c>
      <c r="GUV3">
        <v>1677954463</v>
      </c>
      <c r="GUW3">
        <v>1677954511</v>
      </c>
      <c r="GUX3">
        <v>1677954554</v>
      </c>
      <c r="GUY3">
        <v>1677954591</v>
      </c>
      <c r="GUZ3">
        <v>1677954621</v>
      </c>
      <c r="GVA3">
        <v>1677954643</v>
      </c>
      <c r="GVB3">
        <v>1677954656</v>
      </c>
      <c r="GVC3">
        <v>1677954660</v>
      </c>
      <c r="GVD3">
        <v>1677954655</v>
      </c>
      <c r="GVE3">
        <v>1677954641</v>
      </c>
      <c r="GVF3">
        <v>1677954618</v>
      </c>
      <c r="GVG3">
        <v>1677954587</v>
      </c>
      <c r="GVH3">
        <v>1677954549</v>
      </c>
      <c r="GVI3">
        <v>1677954505</v>
      </c>
      <c r="GVJ3">
        <v>1677954456</v>
      </c>
      <c r="GVK3">
        <v>1677954403</v>
      </c>
      <c r="GVL3">
        <v>1677954347</v>
      </c>
      <c r="GVM3">
        <v>1677954289</v>
      </c>
      <c r="GVN3">
        <v>1677954230</v>
      </c>
      <c r="GVO3">
        <v>1677954171</v>
      </c>
      <c r="GVP3">
        <v>1677954113</v>
      </c>
      <c r="GVQ3">
        <v>1677954057</v>
      </c>
      <c r="GVR3">
        <v>1677954004</v>
      </c>
      <c r="GVS3">
        <v>1677953955</v>
      </c>
      <c r="GVT3">
        <v>1677953911</v>
      </c>
      <c r="GVU3">
        <v>1677953873</v>
      </c>
      <c r="GVV3">
        <v>1677953842</v>
      </c>
      <c r="GVW3">
        <v>1677953819</v>
      </c>
      <c r="GVX3">
        <v>1677953805</v>
      </c>
      <c r="GVY3">
        <v>1677953800</v>
      </c>
      <c r="GVZ3">
        <v>1677953804</v>
      </c>
      <c r="GWA3">
        <v>1677953817</v>
      </c>
      <c r="GWB3">
        <v>1677953839</v>
      </c>
      <c r="GWC3">
        <v>1677953869</v>
      </c>
      <c r="GWD3">
        <v>1677953906</v>
      </c>
      <c r="GWE3">
        <v>1677953949</v>
      </c>
      <c r="GWF3">
        <v>1677953997</v>
      </c>
      <c r="GWG3">
        <v>1677954049</v>
      </c>
      <c r="GWH3">
        <v>1677954104</v>
      </c>
      <c r="GWI3">
        <v>1677954161</v>
      </c>
      <c r="GWJ3">
        <v>1677954219</v>
      </c>
      <c r="GWK3">
        <v>1677954277</v>
      </c>
      <c r="GWL3">
        <v>1677954334</v>
      </c>
      <c r="GWM3">
        <v>1677954389</v>
      </c>
      <c r="GWN3">
        <v>1677954441</v>
      </c>
      <c r="GWO3">
        <v>1677954489</v>
      </c>
      <c r="GWP3">
        <v>1677954532</v>
      </c>
      <c r="GWQ3">
        <v>1677954569</v>
      </c>
      <c r="GWR3">
        <v>1677954599</v>
      </c>
      <c r="GWS3">
        <v>1677954621</v>
      </c>
      <c r="GWT3">
        <v>1677954634</v>
      </c>
      <c r="GWU3">
        <v>1677954638</v>
      </c>
      <c r="GWV3">
        <v>1677954633</v>
      </c>
      <c r="GWW3">
        <v>1677954619</v>
      </c>
      <c r="GWX3">
        <v>1677954596</v>
      </c>
      <c r="GWY3">
        <v>1677954565</v>
      </c>
      <c r="GWZ3">
        <v>1677954527</v>
      </c>
      <c r="GXA3">
        <v>1677954483</v>
      </c>
      <c r="GXB3">
        <v>1677954434</v>
      </c>
      <c r="GXC3">
        <v>1677954381</v>
      </c>
      <c r="GXD3">
        <v>1677954325</v>
      </c>
      <c r="GXE3">
        <v>1677954267</v>
      </c>
      <c r="GXF3">
        <v>1677954208</v>
      </c>
      <c r="GXG3">
        <v>1677954149</v>
      </c>
      <c r="GXH3">
        <v>1677954091</v>
      </c>
      <c r="GXI3">
        <v>1677954035</v>
      </c>
      <c r="GXJ3">
        <v>1677953982</v>
      </c>
      <c r="GXK3">
        <v>1677953933</v>
      </c>
      <c r="GXL3">
        <v>1677953889</v>
      </c>
      <c r="GXM3">
        <v>1677953851</v>
      </c>
      <c r="GXN3">
        <v>1677953820</v>
      </c>
      <c r="GXO3">
        <v>1677953797</v>
      </c>
      <c r="GXP3">
        <v>1677953783</v>
      </c>
      <c r="GXQ3">
        <v>1677953778</v>
      </c>
      <c r="GXR3">
        <v>1677953782</v>
      </c>
      <c r="GXS3">
        <v>1677953795</v>
      </c>
      <c r="GXT3">
        <v>1677953817</v>
      </c>
      <c r="GXU3">
        <v>1677953847</v>
      </c>
      <c r="GXV3">
        <v>1677953884</v>
      </c>
      <c r="GXW3">
        <v>1677953927</v>
      </c>
      <c r="GXX3">
        <v>1677953975</v>
      </c>
      <c r="GXY3">
        <v>1677954027</v>
      </c>
      <c r="GXZ3">
        <v>1677954082</v>
      </c>
      <c r="GYA3">
        <v>1677954139</v>
      </c>
      <c r="GYB3">
        <v>1677954197</v>
      </c>
      <c r="GYC3">
        <v>1677954255</v>
      </c>
      <c r="GYD3">
        <v>1677954312</v>
      </c>
      <c r="GYE3">
        <v>1677954367</v>
      </c>
      <c r="GYF3">
        <v>1677954419</v>
      </c>
      <c r="GYG3">
        <v>1677954467</v>
      </c>
      <c r="GYH3">
        <v>1677954510</v>
      </c>
      <c r="GYI3">
        <v>1677954547</v>
      </c>
      <c r="GYJ3">
        <v>1677954577</v>
      </c>
      <c r="GYK3">
        <v>1677954599</v>
      </c>
      <c r="GYL3">
        <v>1677954612</v>
      </c>
      <c r="GYM3">
        <v>1677954616</v>
      </c>
      <c r="GYN3">
        <v>1677954611</v>
      </c>
      <c r="GYO3">
        <v>1677954597</v>
      </c>
      <c r="GYP3">
        <v>1677954574</v>
      </c>
      <c r="GYQ3">
        <v>1677954543</v>
      </c>
      <c r="GYR3">
        <v>1677954505</v>
      </c>
      <c r="GYS3">
        <v>1677954461</v>
      </c>
      <c r="GYT3">
        <v>1677954412</v>
      </c>
      <c r="GYU3">
        <v>1677954359</v>
      </c>
      <c r="GYV3">
        <v>1677954303</v>
      </c>
      <c r="GYW3">
        <v>1677954245</v>
      </c>
      <c r="GYX3">
        <v>1677954186</v>
      </c>
      <c r="GYY3">
        <v>1677954127</v>
      </c>
      <c r="GYZ3">
        <v>1677954069</v>
      </c>
      <c r="GZA3">
        <v>1677954013</v>
      </c>
      <c r="GZB3">
        <v>1677953960</v>
      </c>
      <c r="GZC3">
        <v>1677953911</v>
      </c>
      <c r="GZD3">
        <v>1677953867</v>
      </c>
      <c r="GZE3">
        <v>1677953829</v>
      </c>
      <c r="GZF3">
        <v>1677953798</v>
      </c>
      <c r="GZG3">
        <v>1677953775</v>
      </c>
      <c r="GZH3">
        <v>1677953761</v>
      </c>
      <c r="GZI3">
        <v>1677953756</v>
      </c>
      <c r="GZJ3">
        <v>1677953760</v>
      </c>
      <c r="GZK3">
        <v>1677953773</v>
      </c>
      <c r="GZL3">
        <v>1677953795</v>
      </c>
      <c r="GZM3">
        <v>1677953825</v>
      </c>
      <c r="GZN3">
        <v>1677953862</v>
      </c>
      <c r="GZO3">
        <v>1677953905</v>
      </c>
      <c r="GZP3">
        <v>1677953953</v>
      </c>
      <c r="GZQ3">
        <v>1677954005</v>
      </c>
      <c r="GZR3">
        <v>1677954060</v>
      </c>
      <c r="GZS3">
        <v>1677954117</v>
      </c>
      <c r="GZT3">
        <v>1677954175</v>
      </c>
      <c r="GZU3">
        <v>1677954233</v>
      </c>
      <c r="GZV3">
        <v>1677954290</v>
      </c>
      <c r="GZW3">
        <v>1677954345</v>
      </c>
      <c r="GZX3">
        <v>1677954397</v>
      </c>
      <c r="GZY3">
        <v>1677954445</v>
      </c>
      <c r="GZZ3">
        <v>1677954488</v>
      </c>
      <c r="HAA3">
        <v>1677954525</v>
      </c>
      <c r="HAB3">
        <v>1677954555</v>
      </c>
      <c r="HAC3">
        <v>1677954577</v>
      </c>
      <c r="HAD3">
        <v>1677954591</v>
      </c>
      <c r="HAE3">
        <v>1677954597</v>
      </c>
      <c r="HAF3">
        <v>1677954595</v>
      </c>
      <c r="HAG3">
        <v>1677954585</v>
      </c>
      <c r="HAH3">
        <v>1677954567</v>
      </c>
      <c r="HAI3">
        <v>1677954541</v>
      </c>
      <c r="HAJ3">
        <v>1677954508</v>
      </c>
      <c r="HAK3">
        <v>1677954469</v>
      </c>
      <c r="HAL3">
        <v>1677954425</v>
      </c>
      <c r="HAM3">
        <v>1677954377</v>
      </c>
      <c r="HAN3">
        <v>1677954326</v>
      </c>
      <c r="HAO3">
        <v>1677954273</v>
      </c>
      <c r="HAP3">
        <v>1677954219</v>
      </c>
      <c r="HAQ3">
        <v>1677954165</v>
      </c>
      <c r="HAR3">
        <v>1677954112</v>
      </c>
      <c r="HAS3">
        <v>1677954061</v>
      </c>
      <c r="HAT3">
        <v>1677954013</v>
      </c>
      <c r="HAU3">
        <v>1677953969</v>
      </c>
      <c r="HAV3">
        <v>1677953930</v>
      </c>
      <c r="HAW3">
        <v>1677953897</v>
      </c>
      <c r="HAX3">
        <v>1677953871</v>
      </c>
      <c r="HAY3">
        <v>1677953853</v>
      </c>
      <c r="HAZ3">
        <v>1677953843</v>
      </c>
      <c r="HBA3">
        <v>1677953841</v>
      </c>
      <c r="HBB3">
        <v>1677953847</v>
      </c>
      <c r="HBC3">
        <v>1677953861</v>
      </c>
      <c r="HBD3">
        <v>1677953883</v>
      </c>
      <c r="HBE3">
        <v>1677953913</v>
      </c>
      <c r="HBF3">
        <v>1677953950</v>
      </c>
      <c r="HBG3">
        <v>1677953993</v>
      </c>
      <c r="HBH3">
        <v>1677954041</v>
      </c>
      <c r="HBI3">
        <v>1677954093</v>
      </c>
      <c r="HBJ3">
        <v>1677954148</v>
      </c>
      <c r="HBK3">
        <v>1677954205</v>
      </c>
      <c r="HBL3">
        <v>1677954263</v>
      </c>
      <c r="HBM3">
        <v>1677954321</v>
      </c>
      <c r="HBN3">
        <v>1677954378</v>
      </c>
      <c r="HBO3">
        <v>1677954433</v>
      </c>
      <c r="HBP3">
        <v>1677954485</v>
      </c>
      <c r="HBQ3">
        <v>1677954533</v>
      </c>
      <c r="HBR3">
        <v>1677954576</v>
      </c>
      <c r="HBS3">
        <v>1677954613</v>
      </c>
      <c r="HBT3">
        <v>1677954643</v>
      </c>
      <c r="HBU3">
        <v>1677954665</v>
      </c>
      <c r="HBV3">
        <v>1677954678</v>
      </c>
      <c r="HBW3">
        <v>1677954682</v>
      </c>
      <c r="HBX3">
        <v>1677954677</v>
      </c>
      <c r="HBY3">
        <v>1677954663</v>
      </c>
      <c r="HBZ3">
        <v>1677954640</v>
      </c>
      <c r="HCA3">
        <v>1677954609</v>
      </c>
      <c r="HCB3">
        <v>1677954571</v>
      </c>
      <c r="HCC3">
        <v>1677954527</v>
      </c>
      <c r="HCD3">
        <v>1677954478</v>
      </c>
      <c r="HCE3">
        <v>1677954425</v>
      </c>
      <c r="HCF3">
        <v>1677954369</v>
      </c>
      <c r="HCG3">
        <v>1677954311</v>
      </c>
      <c r="HCH3">
        <v>1677954252</v>
      </c>
      <c r="HCI3">
        <v>1677954193</v>
      </c>
      <c r="HCJ3">
        <v>1677954135</v>
      </c>
      <c r="HCK3">
        <v>1677954079</v>
      </c>
      <c r="HCL3">
        <v>1677954026</v>
      </c>
      <c r="HCM3">
        <v>1677953977</v>
      </c>
      <c r="HCN3">
        <v>1677953933</v>
      </c>
      <c r="HCO3">
        <v>1677953895</v>
      </c>
      <c r="HCP3">
        <v>1677953864</v>
      </c>
      <c r="HCQ3">
        <v>1677953841</v>
      </c>
      <c r="HCR3">
        <v>1677953827</v>
      </c>
      <c r="HCS3">
        <v>1677953822</v>
      </c>
      <c r="HCT3">
        <v>1677953826</v>
      </c>
      <c r="HCU3">
        <v>1677953839</v>
      </c>
      <c r="HCV3">
        <v>1677953861</v>
      </c>
      <c r="HCW3">
        <v>1677953891</v>
      </c>
      <c r="HCX3">
        <v>1677953928</v>
      </c>
      <c r="HCY3">
        <v>1677953971</v>
      </c>
      <c r="HCZ3">
        <v>1677954019</v>
      </c>
      <c r="HDA3">
        <v>1677954071</v>
      </c>
      <c r="HDB3">
        <v>1677954126</v>
      </c>
      <c r="HDC3">
        <v>1677954183</v>
      </c>
      <c r="HDD3">
        <v>1677954241</v>
      </c>
      <c r="HDE3">
        <v>1677954299</v>
      </c>
      <c r="HDF3">
        <v>1677954356</v>
      </c>
      <c r="HDG3">
        <v>1677954411</v>
      </c>
      <c r="HDH3">
        <v>1677954463</v>
      </c>
      <c r="HDI3">
        <v>1677954511</v>
      </c>
      <c r="HDJ3">
        <v>1677954554</v>
      </c>
      <c r="HDK3">
        <v>1677954591</v>
      </c>
      <c r="HDL3">
        <v>1677954621</v>
      </c>
      <c r="HDM3">
        <v>1677954643</v>
      </c>
      <c r="HDN3">
        <v>1677954656</v>
      </c>
      <c r="HDO3">
        <v>1677954660</v>
      </c>
      <c r="HDP3">
        <v>1677954655</v>
      </c>
      <c r="HDQ3">
        <v>1677954641</v>
      </c>
      <c r="HDR3">
        <v>1677954618</v>
      </c>
      <c r="HDS3">
        <v>1677954587</v>
      </c>
      <c r="HDT3">
        <v>1677954549</v>
      </c>
      <c r="HDU3">
        <v>1677954505</v>
      </c>
      <c r="HDV3">
        <v>1677954456</v>
      </c>
      <c r="HDW3">
        <v>1677954403</v>
      </c>
      <c r="HDX3">
        <v>1677954347</v>
      </c>
      <c r="HDY3">
        <v>1677954289</v>
      </c>
      <c r="HDZ3">
        <v>1677954230</v>
      </c>
      <c r="HEA3">
        <v>1677954171</v>
      </c>
      <c r="HEB3">
        <v>1677954113</v>
      </c>
      <c r="HEC3">
        <v>1677954057</v>
      </c>
      <c r="HED3">
        <v>1677954004</v>
      </c>
      <c r="HEE3">
        <v>1677953955</v>
      </c>
      <c r="HEF3">
        <v>1677953911</v>
      </c>
      <c r="HEG3">
        <v>1677953873</v>
      </c>
      <c r="HEH3">
        <v>1677953842</v>
      </c>
      <c r="HEI3">
        <v>1677953819</v>
      </c>
      <c r="HEJ3">
        <v>1677953805</v>
      </c>
      <c r="HEK3">
        <v>1677953800</v>
      </c>
      <c r="HEL3">
        <v>1677953804</v>
      </c>
      <c r="HEM3">
        <v>1677953817</v>
      </c>
      <c r="HEN3">
        <v>1677953839</v>
      </c>
      <c r="HEO3">
        <v>1677953869</v>
      </c>
      <c r="HEP3">
        <v>1677953906</v>
      </c>
      <c r="HEQ3">
        <v>1677953949</v>
      </c>
      <c r="HER3">
        <v>1677953997</v>
      </c>
      <c r="HES3">
        <v>1677954049</v>
      </c>
      <c r="HET3">
        <v>1677954104</v>
      </c>
      <c r="HEU3">
        <v>1677954161</v>
      </c>
      <c r="HEV3">
        <v>1677954219</v>
      </c>
      <c r="HEW3">
        <v>1677954277</v>
      </c>
      <c r="HEX3">
        <v>1677954334</v>
      </c>
      <c r="HEY3">
        <v>1677954389</v>
      </c>
      <c r="HEZ3">
        <v>1677954441</v>
      </c>
      <c r="HFA3">
        <v>1677954489</v>
      </c>
      <c r="HFB3">
        <v>1677954532</v>
      </c>
      <c r="HFC3">
        <v>1677954569</v>
      </c>
      <c r="HFD3">
        <v>1677954599</v>
      </c>
      <c r="HFE3">
        <v>1677954621</v>
      </c>
      <c r="HFF3">
        <v>1677954634</v>
      </c>
      <c r="HFG3">
        <v>1677954638</v>
      </c>
      <c r="HFH3">
        <v>1677954633</v>
      </c>
      <c r="HFI3">
        <v>1677954619</v>
      </c>
      <c r="HFJ3">
        <v>1677954596</v>
      </c>
      <c r="HFK3">
        <v>1677954565</v>
      </c>
      <c r="HFL3">
        <v>1677954527</v>
      </c>
      <c r="HFM3">
        <v>1677954483</v>
      </c>
      <c r="HFN3">
        <v>1677954434</v>
      </c>
      <c r="HFO3">
        <v>1677954381</v>
      </c>
      <c r="HFP3">
        <v>1677954325</v>
      </c>
      <c r="HFQ3">
        <v>1677954267</v>
      </c>
      <c r="HFR3">
        <v>1677954208</v>
      </c>
      <c r="HFS3">
        <v>1677954149</v>
      </c>
      <c r="HFT3">
        <v>1677954091</v>
      </c>
      <c r="HFU3">
        <v>1677954035</v>
      </c>
      <c r="HFV3">
        <v>1677953982</v>
      </c>
      <c r="HFW3">
        <v>1677953933</v>
      </c>
      <c r="HFX3">
        <v>1677953889</v>
      </c>
      <c r="HFY3">
        <v>1677953851</v>
      </c>
      <c r="HFZ3">
        <v>1677953820</v>
      </c>
      <c r="HGA3">
        <v>1677953797</v>
      </c>
      <c r="HGB3">
        <v>1677953783</v>
      </c>
      <c r="HGC3">
        <v>1677953778</v>
      </c>
      <c r="HGD3">
        <v>1677953782</v>
      </c>
      <c r="HGE3">
        <v>1677953795</v>
      </c>
      <c r="HGF3">
        <v>1677953817</v>
      </c>
      <c r="HGG3">
        <v>1677953847</v>
      </c>
      <c r="HGH3">
        <v>1677953884</v>
      </c>
      <c r="HGI3">
        <v>1677953927</v>
      </c>
      <c r="HGJ3">
        <v>1677953975</v>
      </c>
      <c r="HGK3">
        <v>1677954027</v>
      </c>
      <c r="HGL3">
        <v>1677954082</v>
      </c>
      <c r="HGM3">
        <v>1677954139</v>
      </c>
      <c r="HGN3">
        <v>1677954197</v>
      </c>
      <c r="HGO3">
        <v>1677954255</v>
      </c>
      <c r="HGP3">
        <v>1677954312</v>
      </c>
      <c r="HGQ3">
        <v>1677954367</v>
      </c>
      <c r="HGR3">
        <v>1677954419</v>
      </c>
      <c r="HGS3">
        <v>1677954467</v>
      </c>
      <c r="HGT3">
        <v>1677954510</v>
      </c>
      <c r="HGU3">
        <v>1677954547</v>
      </c>
      <c r="HGV3">
        <v>1677954577</v>
      </c>
      <c r="HGW3">
        <v>1677954599</v>
      </c>
      <c r="HGX3">
        <v>1677954612</v>
      </c>
      <c r="HGY3">
        <v>1677954616</v>
      </c>
      <c r="HGZ3">
        <v>1677954611</v>
      </c>
      <c r="HHA3">
        <v>1677954597</v>
      </c>
      <c r="HHB3">
        <v>1677954574</v>
      </c>
      <c r="HHC3">
        <v>1677954543</v>
      </c>
      <c r="HHD3">
        <v>1677954505</v>
      </c>
      <c r="HHE3">
        <v>1677954461</v>
      </c>
      <c r="HHF3">
        <v>1677954412</v>
      </c>
      <c r="HHG3">
        <v>1677954359</v>
      </c>
      <c r="HHH3">
        <v>1677954303</v>
      </c>
      <c r="HHI3">
        <v>1677954245</v>
      </c>
      <c r="HHJ3">
        <v>1677954186</v>
      </c>
      <c r="HHK3">
        <v>1677954127</v>
      </c>
      <c r="HHL3">
        <v>1677954069</v>
      </c>
      <c r="HHM3">
        <v>1677954013</v>
      </c>
      <c r="HHN3">
        <v>1677953960</v>
      </c>
      <c r="HHO3">
        <v>1677953911</v>
      </c>
      <c r="HHP3">
        <v>1677953867</v>
      </c>
      <c r="HHQ3">
        <v>1677953829</v>
      </c>
      <c r="HHR3">
        <v>1677953798</v>
      </c>
      <c r="HHS3">
        <v>1677953775</v>
      </c>
      <c r="HHT3">
        <v>1677953761</v>
      </c>
      <c r="HHU3">
        <v>1677953756</v>
      </c>
      <c r="HHV3">
        <v>1677953760</v>
      </c>
      <c r="HHW3">
        <v>1677953773</v>
      </c>
      <c r="HHX3">
        <v>1677953795</v>
      </c>
      <c r="HHY3">
        <v>1677953825</v>
      </c>
      <c r="HHZ3">
        <v>1677953862</v>
      </c>
      <c r="HIA3">
        <v>1677953905</v>
      </c>
      <c r="HIB3">
        <v>1677953953</v>
      </c>
      <c r="HIC3">
        <v>1677954005</v>
      </c>
      <c r="HID3">
        <v>1677954060</v>
      </c>
      <c r="HIE3">
        <v>1677954117</v>
      </c>
      <c r="HIF3">
        <v>1677954175</v>
      </c>
      <c r="HIG3">
        <v>1677954233</v>
      </c>
      <c r="HIH3">
        <v>1677954290</v>
      </c>
      <c r="HII3">
        <v>1677954345</v>
      </c>
      <c r="HIJ3">
        <v>1677954397</v>
      </c>
      <c r="HIK3">
        <v>1677954445</v>
      </c>
      <c r="HIL3">
        <v>1677954488</v>
      </c>
      <c r="HIM3">
        <v>1677954525</v>
      </c>
      <c r="HIN3">
        <v>1677954555</v>
      </c>
      <c r="HIO3">
        <v>1677954577</v>
      </c>
      <c r="HIP3">
        <v>1677954591</v>
      </c>
      <c r="HIQ3">
        <v>1677954597</v>
      </c>
      <c r="HIR3">
        <v>1677954595</v>
      </c>
      <c r="HIS3">
        <v>1677954585</v>
      </c>
      <c r="HIT3">
        <v>1677954567</v>
      </c>
      <c r="HIU3">
        <v>1677954541</v>
      </c>
      <c r="HIV3">
        <v>1677954508</v>
      </c>
      <c r="HIW3">
        <v>1677954469</v>
      </c>
      <c r="HIX3">
        <v>1677954425</v>
      </c>
      <c r="HIY3">
        <v>1677954377</v>
      </c>
      <c r="HIZ3">
        <v>1677954326</v>
      </c>
      <c r="HJA3">
        <v>1677954273</v>
      </c>
      <c r="HJB3">
        <v>1677954219</v>
      </c>
      <c r="HJC3">
        <v>1677954165</v>
      </c>
      <c r="HJD3">
        <v>1677954112</v>
      </c>
      <c r="HJE3">
        <v>1677954061</v>
      </c>
      <c r="HJF3">
        <v>1677954013</v>
      </c>
      <c r="HJG3">
        <v>1677953969</v>
      </c>
      <c r="HJH3">
        <v>1677953930</v>
      </c>
      <c r="HJI3">
        <v>1677953897</v>
      </c>
      <c r="HJJ3">
        <v>1677953871</v>
      </c>
      <c r="HJK3">
        <v>1677953853</v>
      </c>
      <c r="HJL3">
        <v>1677953843</v>
      </c>
      <c r="HJM3">
        <v>1677953841</v>
      </c>
      <c r="HJN3">
        <v>1677953847</v>
      </c>
      <c r="HJO3">
        <v>1677953861</v>
      </c>
      <c r="HJP3">
        <v>1677953883</v>
      </c>
      <c r="HJQ3">
        <v>1677953913</v>
      </c>
      <c r="HJR3">
        <v>1677953950</v>
      </c>
      <c r="HJS3">
        <v>1677953993</v>
      </c>
      <c r="HJT3">
        <v>1677954041</v>
      </c>
      <c r="HJU3">
        <v>1677954093</v>
      </c>
      <c r="HJV3">
        <v>1677954148</v>
      </c>
      <c r="HJW3">
        <v>1677954205</v>
      </c>
      <c r="HJX3">
        <v>1677954263</v>
      </c>
      <c r="HJY3">
        <v>1677954321</v>
      </c>
      <c r="HJZ3">
        <v>1677954378</v>
      </c>
      <c r="HKA3">
        <v>1677954433</v>
      </c>
      <c r="HKB3">
        <v>1677954485</v>
      </c>
      <c r="HKC3">
        <v>1677954533</v>
      </c>
      <c r="HKD3">
        <v>1677954576</v>
      </c>
      <c r="HKE3">
        <v>1677954613</v>
      </c>
      <c r="HKF3">
        <v>1677954643</v>
      </c>
      <c r="HKG3">
        <v>1677954665</v>
      </c>
      <c r="HKH3">
        <v>1677954678</v>
      </c>
      <c r="HKI3">
        <v>1677954682</v>
      </c>
      <c r="HKJ3">
        <v>1677954677</v>
      </c>
      <c r="HKK3">
        <v>1677954663</v>
      </c>
      <c r="HKL3">
        <v>1677954640</v>
      </c>
      <c r="HKM3">
        <v>1677954609</v>
      </c>
      <c r="HKN3">
        <v>1677954571</v>
      </c>
      <c r="HKO3">
        <v>1677954527</v>
      </c>
      <c r="HKP3">
        <v>1677954478</v>
      </c>
      <c r="HKQ3">
        <v>1677954425</v>
      </c>
      <c r="HKR3">
        <v>1677954369</v>
      </c>
      <c r="HKS3">
        <v>1677954311</v>
      </c>
      <c r="HKT3">
        <v>1677954252</v>
      </c>
      <c r="HKU3">
        <v>1677954193</v>
      </c>
      <c r="HKV3">
        <v>1677954135</v>
      </c>
      <c r="HKW3">
        <v>1677954079</v>
      </c>
      <c r="HKX3">
        <v>1677954026</v>
      </c>
      <c r="HKY3">
        <v>1677953977</v>
      </c>
      <c r="HKZ3">
        <v>1677953933</v>
      </c>
      <c r="HLA3">
        <v>1677953895</v>
      </c>
      <c r="HLB3">
        <v>1677953864</v>
      </c>
      <c r="HLC3">
        <v>1677953841</v>
      </c>
      <c r="HLD3">
        <v>1677953827</v>
      </c>
      <c r="HLE3">
        <v>1677953822</v>
      </c>
      <c r="HLF3">
        <v>1677953826</v>
      </c>
      <c r="HLG3">
        <v>1677953839</v>
      </c>
      <c r="HLH3">
        <v>1677953861</v>
      </c>
      <c r="HLI3">
        <v>1677953891</v>
      </c>
      <c r="HLJ3">
        <v>1677953928</v>
      </c>
      <c r="HLK3">
        <v>1677953971</v>
      </c>
      <c r="HLL3">
        <v>1677954019</v>
      </c>
      <c r="HLM3">
        <v>1677954071</v>
      </c>
      <c r="HLN3">
        <v>1677954126</v>
      </c>
      <c r="HLO3">
        <v>1677954183</v>
      </c>
      <c r="HLP3">
        <v>1677954241</v>
      </c>
      <c r="HLQ3">
        <v>1677954299</v>
      </c>
      <c r="HLR3">
        <v>1677954356</v>
      </c>
      <c r="HLS3">
        <v>1677954411</v>
      </c>
      <c r="HLT3">
        <v>1677954463</v>
      </c>
      <c r="HLU3">
        <v>1677954511</v>
      </c>
      <c r="HLV3">
        <v>1677954554</v>
      </c>
      <c r="HLW3">
        <v>1677954591</v>
      </c>
      <c r="HLX3">
        <v>1677954621</v>
      </c>
      <c r="HLY3">
        <v>1677954643</v>
      </c>
      <c r="HLZ3">
        <v>1677954656</v>
      </c>
      <c r="HMA3">
        <v>1677954660</v>
      </c>
      <c r="HMB3">
        <v>1677954655</v>
      </c>
      <c r="HMC3">
        <v>1677954641</v>
      </c>
      <c r="HMD3">
        <v>1677954618</v>
      </c>
      <c r="HME3">
        <v>1677954587</v>
      </c>
      <c r="HMF3">
        <v>1677954549</v>
      </c>
      <c r="HMG3">
        <v>1677954505</v>
      </c>
      <c r="HMH3">
        <v>1677954456</v>
      </c>
      <c r="HMI3">
        <v>1677954403</v>
      </c>
      <c r="HMJ3">
        <v>1677954347</v>
      </c>
      <c r="HMK3">
        <v>1677954289</v>
      </c>
      <c r="HML3">
        <v>1677954230</v>
      </c>
      <c r="HMM3">
        <v>1677954171</v>
      </c>
      <c r="HMN3">
        <v>1677954113</v>
      </c>
      <c r="HMO3">
        <v>1677954057</v>
      </c>
      <c r="HMP3">
        <v>1677954004</v>
      </c>
      <c r="HMQ3">
        <v>1677953955</v>
      </c>
      <c r="HMR3">
        <v>1677953911</v>
      </c>
      <c r="HMS3">
        <v>1677953873</v>
      </c>
      <c r="HMT3">
        <v>1677953842</v>
      </c>
      <c r="HMU3">
        <v>1677953819</v>
      </c>
      <c r="HMV3">
        <v>1677953805</v>
      </c>
      <c r="HMW3">
        <v>1677953800</v>
      </c>
      <c r="HMX3">
        <v>1677953804</v>
      </c>
      <c r="HMY3">
        <v>1677953817</v>
      </c>
      <c r="HMZ3">
        <v>1677953839</v>
      </c>
      <c r="HNA3">
        <v>1677953869</v>
      </c>
      <c r="HNB3">
        <v>1677953906</v>
      </c>
      <c r="HNC3">
        <v>1677953949</v>
      </c>
      <c r="HND3">
        <v>1677953997</v>
      </c>
      <c r="HNE3">
        <v>1677954049</v>
      </c>
      <c r="HNF3">
        <v>1677954104</v>
      </c>
      <c r="HNG3">
        <v>1677954161</v>
      </c>
      <c r="HNH3">
        <v>1677954219</v>
      </c>
      <c r="HNI3">
        <v>1677954277</v>
      </c>
      <c r="HNJ3">
        <v>1677954334</v>
      </c>
      <c r="HNK3">
        <v>1677954389</v>
      </c>
      <c r="HNL3">
        <v>1677954441</v>
      </c>
      <c r="HNM3">
        <v>1677954489</v>
      </c>
      <c r="HNN3">
        <v>1677954532</v>
      </c>
      <c r="HNO3">
        <v>1677954569</v>
      </c>
      <c r="HNP3">
        <v>1677954599</v>
      </c>
      <c r="HNQ3">
        <v>1677954621</v>
      </c>
      <c r="HNR3">
        <v>1677954634</v>
      </c>
      <c r="HNS3">
        <v>1677954638</v>
      </c>
      <c r="HNT3">
        <v>1677954633</v>
      </c>
      <c r="HNU3">
        <v>1677954619</v>
      </c>
      <c r="HNV3">
        <v>1677954596</v>
      </c>
      <c r="HNW3">
        <v>1677954565</v>
      </c>
      <c r="HNX3">
        <v>1677954527</v>
      </c>
      <c r="HNY3">
        <v>1677954483</v>
      </c>
      <c r="HNZ3">
        <v>1677954434</v>
      </c>
      <c r="HOA3">
        <v>1677954381</v>
      </c>
      <c r="HOB3">
        <v>1677954325</v>
      </c>
      <c r="HOC3">
        <v>1677954267</v>
      </c>
      <c r="HOD3">
        <v>1677954208</v>
      </c>
      <c r="HOE3">
        <v>1677954149</v>
      </c>
      <c r="HOF3">
        <v>1677954091</v>
      </c>
      <c r="HOG3">
        <v>1677954035</v>
      </c>
      <c r="HOH3">
        <v>1677953982</v>
      </c>
      <c r="HOI3">
        <v>1677953933</v>
      </c>
      <c r="HOJ3">
        <v>1677953889</v>
      </c>
      <c r="HOK3">
        <v>1677953851</v>
      </c>
      <c r="HOL3">
        <v>1677953820</v>
      </c>
      <c r="HOM3">
        <v>1677953797</v>
      </c>
      <c r="HON3">
        <v>1677953783</v>
      </c>
      <c r="HOO3">
        <v>1677953778</v>
      </c>
      <c r="HOP3">
        <v>1677953782</v>
      </c>
      <c r="HOQ3">
        <v>1677953795</v>
      </c>
      <c r="HOR3">
        <v>1677953817</v>
      </c>
      <c r="HOS3">
        <v>1677953847</v>
      </c>
      <c r="HOT3">
        <v>1677953884</v>
      </c>
      <c r="HOU3">
        <v>1677953927</v>
      </c>
      <c r="HOV3">
        <v>1677953975</v>
      </c>
      <c r="HOW3">
        <v>1677954027</v>
      </c>
      <c r="HOX3">
        <v>1677954082</v>
      </c>
      <c r="HOY3">
        <v>1677954139</v>
      </c>
      <c r="HOZ3">
        <v>1677954197</v>
      </c>
      <c r="HPA3">
        <v>1677954255</v>
      </c>
      <c r="HPB3">
        <v>1677954312</v>
      </c>
      <c r="HPC3">
        <v>1677954367</v>
      </c>
      <c r="HPD3">
        <v>1677954419</v>
      </c>
      <c r="HPE3">
        <v>1677954467</v>
      </c>
      <c r="HPF3">
        <v>1677954510</v>
      </c>
      <c r="HPG3">
        <v>1677954547</v>
      </c>
      <c r="HPH3">
        <v>1677954577</v>
      </c>
      <c r="HPI3">
        <v>1677954599</v>
      </c>
      <c r="HPJ3">
        <v>1677954612</v>
      </c>
      <c r="HPK3">
        <v>1677954616</v>
      </c>
      <c r="HPL3">
        <v>1677954611</v>
      </c>
      <c r="HPM3">
        <v>1677954597</v>
      </c>
      <c r="HPN3">
        <v>1677954574</v>
      </c>
      <c r="HPO3">
        <v>1677954543</v>
      </c>
      <c r="HPP3">
        <v>1677954505</v>
      </c>
      <c r="HPQ3">
        <v>1677954461</v>
      </c>
      <c r="HPR3">
        <v>1677954412</v>
      </c>
      <c r="HPS3">
        <v>1677954359</v>
      </c>
      <c r="HPT3">
        <v>1677954303</v>
      </c>
      <c r="HPU3">
        <v>1677954245</v>
      </c>
      <c r="HPV3">
        <v>1677954186</v>
      </c>
      <c r="HPW3">
        <v>1677954127</v>
      </c>
      <c r="HPX3">
        <v>1677954069</v>
      </c>
      <c r="HPY3">
        <v>1677954013</v>
      </c>
      <c r="HPZ3">
        <v>1677953960</v>
      </c>
      <c r="HQA3">
        <v>1677953911</v>
      </c>
      <c r="HQB3">
        <v>1677953867</v>
      </c>
      <c r="HQC3">
        <v>1677953829</v>
      </c>
      <c r="HQD3">
        <v>1677953798</v>
      </c>
      <c r="HQE3">
        <v>1677953775</v>
      </c>
      <c r="HQF3">
        <v>1677953761</v>
      </c>
      <c r="HQG3">
        <v>1677953756</v>
      </c>
      <c r="HQH3">
        <v>1677953760</v>
      </c>
      <c r="HQI3">
        <v>1677953773</v>
      </c>
      <c r="HQJ3">
        <v>1677953795</v>
      </c>
      <c r="HQK3">
        <v>1677953825</v>
      </c>
      <c r="HQL3">
        <v>1677953862</v>
      </c>
      <c r="HQM3">
        <v>1677953905</v>
      </c>
      <c r="HQN3">
        <v>1677953953</v>
      </c>
      <c r="HQO3">
        <v>1677954005</v>
      </c>
      <c r="HQP3">
        <v>1677954060</v>
      </c>
      <c r="HQQ3">
        <v>1677954117</v>
      </c>
      <c r="HQR3">
        <v>1677954175</v>
      </c>
      <c r="HQS3">
        <v>1677954233</v>
      </c>
      <c r="HQT3">
        <v>1677954290</v>
      </c>
      <c r="HQU3">
        <v>1677954345</v>
      </c>
      <c r="HQV3">
        <v>1677954397</v>
      </c>
      <c r="HQW3">
        <v>1677954445</v>
      </c>
      <c r="HQX3">
        <v>1677954488</v>
      </c>
      <c r="HQY3">
        <v>1677954525</v>
      </c>
      <c r="HQZ3">
        <v>1677954555</v>
      </c>
      <c r="HRA3">
        <v>1677954577</v>
      </c>
      <c r="HRB3">
        <v>1677954591</v>
      </c>
      <c r="HRC3">
        <v>1677954597</v>
      </c>
      <c r="HRD3">
        <v>1677954595</v>
      </c>
      <c r="HRE3">
        <v>1677954585</v>
      </c>
      <c r="HRF3">
        <v>1677954567</v>
      </c>
      <c r="HRG3">
        <v>1677954541</v>
      </c>
      <c r="HRH3">
        <v>1677954508</v>
      </c>
      <c r="HRI3">
        <v>1677954469</v>
      </c>
      <c r="HRJ3">
        <v>1677954425</v>
      </c>
      <c r="HRK3">
        <v>1677954377</v>
      </c>
      <c r="HRL3">
        <v>1677954326</v>
      </c>
      <c r="HRM3">
        <v>1677954273</v>
      </c>
      <c r="HRN3">
        <v>1677954219</v>
      </c>
      <c r="HRO3">
        <v>1677954165</v>
      </c>
      <c r="HRP3">
        <v>1677954112</v>
      </c>
      <c r="HRQ3">
        <v>1677954061</v>
      </c>
      <c r="HRR3">
        <v>1677954013</v>
      </c>
      <c r="HRS3">
        <v>1677953969</v>
      </c>
      <c r="HRT3">
        <v>1677953930</v>
      </c>
      <c r="HRU3">
        <v>1677953897</v>
      </c>
      <c r="HRV3">
        <v>1677953871</v>
      </c>
      <c r="HRW3">
        <v>1677953853</v>
      </c>
      <c r="HRX3">
        <v>1677953843</v>
      </c>
      <c r="HRY3">
        <v>1677953841</v>
      </c>
      <c r="HRZ3">
        <v>1677953847</v>
      </c>
      <c r="HSA3">
        <v>1677953861</v>
      </c>
      <c r="HSB3">
        <v>1677953883</v>
      </c>
      <c r="HSC3">
        <v>1677953913</v>
      </c>
      <c r="HSD3">
        <v>1677953950</v>
      </c>
      <c r="HSE3">
        <v>1677953993</v>
      </c>
      <c r="HSF3">
        <v>1677954041</v>
      </c>
      <c r="HSG3">
        <v>1677954093</v>
      </c>
      <c r="HSH3">
        <v>1677954148</v>
      </c>
      <c r="HSI3">
        <v>1677954205</v>
      </c>
      <c r="HSJ3">
        <v>1677954263</v>
      </c>
      <c r="HSK3">
        <v>1677954321</v>
      </c>
      <c r="HSL3">
        <v>1677954378</v>
      </c>
      <c r="HSM3">
        <v>1677954433</v>
      </c>
      <c r="HSN3">
        <v>1677954485</v>
      </c>
      <c r="HSO3">
        <v>1677954533</v>
      </c>
      <c r="HSP3">
        <v>1677954576</v>
      </c>
      <c r="HSQ3">
        <v>1677954613</v>
      </c>
      <c r="HSR3">
        <v>1677954643</v>
      </c>
      <c r="HSS3">
        <v>1677954665</v>
      </c>
      <c r="HST3">
        <v>1677954678</v>
      </c>
      <c r="HSU3">
        <v>1677954682</v>
      </c>
      <c r="HSV3">
        <v>1677954677</v>
      </c>
      <c r="HSW3">
        <v>1677954663</v>
      </c>
      <c r="HSX3">
        <v>1677954640</v>
      </c>
      <c r="HSY3">
        <v>1677954609</v>
      </c>
      <c r="HSZ3">
        <v>1677954571</v>
      </c>
      <c r="HTA3">
        <v>1677954527</v>
      </c>
      <c r="HTB3">
        <v>1677954478</v>
      </c>
      <c r="HTC3">
        <v>1677954425</v>
      </c>
      <c r="HTD3">
        <v>1677954369</v>
      </c>
      <c r="HTE3">
        <v>1677954311</v>
      </c>
      <c r="HTF3">
        <v>1677954252</v>
      </c>
      <c r="HTG3">
        <v>1677954193</v>
      </c>
      <c r="HTH3">
        <v>1677954135</v>
      </c>
      <c r="HTI3">
        <v>1677954079</v>
      </c>
      <c r="HTJ3">
        <v>1677954026</v>
      </c>
      <c r="HTK3">
        <v>1677953977</v>
      </c>
      <c r="HTL3">
        <v>1677953933</v>
      </c>
      <c r="HTM3">
        <v>1677953895</v>
      </c>
      <c r="HTN3">
        <v>1677953864</v>
      </c>
      <c r="HTO3">
        <v>1677953841</v>
      </c>
      <c r="HTP3">
        <v>1677953827</v>
      </c>
      <c r="HTQ3">
        <v>1677953822</v>
      </c>
      <c r="HTR3">
        <v>1677953826</v>
      </c>
      <c r="HTS3">
        <v>1677953839</v>
      </c>
      <c r="HTT3">
        <v>1677953861</v>
      </c>
      <c r="HTU3">
        <v>1677953891</v>
      </c>
      <c r="HTV3">
        <v>1677953928</v>
      </c>
      <c r="HTW3">
        <v>1677953971</v>
      </c>
      <c r="HTX3">
        <v>1677954019</v>
      </c>
      <c r="HTY3">
        <v>1677954071</v>
      </c>
      <c r="HTZ3">
        <v>1677954126</v>
      </c>
      <c r="HUA3">
        <v>1677954183</v>
      </c>
      <c r="HUB3">
        <v>1677954241</v>
      </c>
      <c r="HUC3">
        <v>1677954299</v>
      </c>
      <c r="HUD3">
        <v>1677954356</v>
      </c>
      <c r="HUE3">
        <v>1677954411</v>
      </c>
      <c r="HUF3">
        <v>1677954463</v>
      </c>
      <c r="HUG3">
        <v>1677954511</v>
      </c>
      <c r="HUH3">
        <v>1677954554</v>
      </c>
      <c r="HUI3">
        <v>1677954591</v>
      </c>
      <c r="HUJ3">
        <v>1677954621</v>
      </c>
      <c r="HUK3">
        <v>1677954643</v>
      </c>
      <c r="HUL3">
        <v>1677954656</v>
      </c>
      <c r="HUM3">
        <v>1677954660</v>
      </c>
      <c r="HUN3">
        <v>1677954655</v>
      </c>
      <c r="HUO3">
        <v>1677954641</v>
      </c>
      <c r="HUP3">
        <v>1677954618</v>
      </c>
      <c r="HUQ3">
        <v>1677954587</v>
      </c>
      <c r="HUR3">
        <v>1677954549</v>
      </c>
      <c r="HUS3">
        <v>1677954505</v>
      </c>
      <c r="HUT3">
        <v>1677954456</v>
      </c>
      <c r="HUU3">
        <v>1677954403</v>
      </c>
      <c r="HUV3">
        <v>1677954347</v>
      </c>
      <c r="HUW3">
        <v>1677954289</v>
      </c>
      <c r="HUX3">
        <v>1677954230</v>
      </c>
      <c r="HUY3">
        <v>1677954171</v>
      </c>
      <c r="HUZ3">
        <v>1677954113</v>
      </c>
      <c r="HVA3">
        <v>1677954057</v>
      </c>
      <c r="HVB3">
        <v>1677954004</v>
      </c>
      <c r="HVC3">
        <v>1677953955</v>
      </c>
      <c r="HVD3">
        <v>1677953911</v>
      </c>
      <c r="HVE3">
        <v>1677953873</v>
      </c>
      <c r="HVF3">
        <v>1677953842</v>
      </c>
      <c r="HVG3">
        <v>1677953819</v>
      </c>
      <c r="HVH3">
        <v>1677953805</v>
      </c>
      <c r="HVI3">
        <v>1677953800</v>
      </c>
      <c r="HVJ3">
        <v>1677953804</v>
      </c>
      <c r="HVK3">
        <v>1677953817</v>
      </c>
      <c r="HVL3">
        <v>1677953839</v>
      </c>
      <c r="HVM3">
        <v>1677953869</v>
      </c>
      <c r="HVN3">
        <v>1677953906</v>
      </c>
      <c r="HVO3">
        <v>1677953949</v>
      </c>
      <c r="HVP3">
        <v>1677953997</v>
      </c>
      <c r="HVQ3">
        <v>1677954049</v>
      </c>
      <c r="HVR3">
        <v>1677954104</v>
      </c>
      <c r="HVS3">
        <v>1677954161</v>
      </c>
      <c r="HVT3">
        <v>1677954219</v>
      </c>
      <c r="HVU3">
        <v>1677954277</v>
      </c>
      <c r="HVV3">
        <v>1677954334</v>
      </c>
      <c r="HVW3">
        <v>1677954389</v>
      </c>
      <c r="HVX3">
        <v>1677954441</v>
      </c>
      <c r="HVY3">
        <v>1677954489</v>
      </c>
      <c r="HVZ3">
        <v>1677954532</v>
      </c>
      <c r="HWA3">
        <v>1677954569</v>
      </c>
      <c r="HWB3">
        <v>1677954599</v>
      </c>
      <c r="HWC3">
        <v>1677954621</v>
      </c>
      <c r="HWD3">
        <v>1677954634</v>
      </c>
      <c r="HWE3">
        <v>1677954638</v>
      </c>
      <c r="HWF3">
        <v>1677954633</v>
      </c>
      <c r="HWG3">
        <v>1677954619</v>
      </c>
      <c r="HWH3">
        <v>1677954596</v>
      </c>
      <c r="HWI3">
        <v>1677954565</v>
      </c>
      <c r="HWJ3">
        <v>1677954527</v>
      </c>
      <c r="HWK3">
        <v>1677954483</v>
      </c>
      <c r="HWL3">
        <v>1677954434</v>
      </c>
      <c r="HWM3">
        <v>1677954381</v>
      </c>
      <c r="HWN3">
        <v>1677954325</v>
      </c>
      <c r="HWO3">
        <v>1677954267</v>
      </c>
      <c r="HWP3">
        <v>1677954208</v>
      </c>
      <c r="HWQ3">
        <v>1677954149</v>
      </c>
      <c r="HWR3">
        <v>1677954091</v>
      </c>
      <c r="HWS3">
        <v>1677954035</v>
      </c>
      <c r="HWT3">
        <v>1677953982</v>
      </c>
      <c r="HWU3">
        <v>1677953933</v>
      </c>
      <c r="HWV3">
        <v>1677953889</v>
      </c>
      <c r="HWW3">
        <v>1677953851</v>
      </c>
      <c r="HWX3">
        <v>1677953820</v>
      </c>
      <c r="HWY3">
        <v>1677953797</v>
      </c>
      <c r="HWZ3">
        <v>1677953783</v>
      </c>
      <c r="HXA3">
        <v>1677953778</v>
      </c>
      <c r="HXB3">
        <v>1677953782</v>
      </c>
      <c r="HXC3">
        <v>1677953795</v>
      </c>
      <c r="HXD3">
        <v>1677953817</v>
      </c>
      <c r="HXE3">
        <v>1677953847</v>
      </c>
      <c r="HXF3">
        <v>1677953884</v>
      </c>
      <c r="HXG3">
        <v>1677953927</v>
      </c>
      <c r="HXH3">
        <v>1677953975</v>
      </c>
      <c r="HXI3">
        <v>1677954027</v>
      </c>
      <c r="HXJ3">
        <v>1677954082</v>
      </c>
      <c r="HXK3">
        <v>1677954139</v>
      </c>
      <c r="HXL3">
        <v>1677954197</v>
      </c>
      <c r="HXM3">
        <v>1677954255</v>
      </c>
      <c r="HXN3">
        <v>1677954312</v>
      </c>
      <c r="HXO3">
        <v>1677954367</v>
      </c>
      <c r="HXP3">
        <v>1677954419</v>
      </c>
      <c r="HXQ3">
        <v>1677954467</v>
      </c>
      <c r="HXR3">
        <v>1677954510</v>
      </c>
      <c r="HXS3">
        <v>1677954547</v>
      </c>
      <c r="HXT3">
        <v>1677954577</v>
      </c>
      <c r="HXU3">
        <v>1677954599</v>
      </c>
      <c r="HXV3">
        <v>1677954612</v>
      </c>
      <c r="HXW3">
        <v>1677954616</v>
      </c>
      <c r="HXX3">
        <v>1677954611</v>
      </c>
      <c r="HXY3">
        <v>1677954597</v>
      </c>
      <c r="HXZ3">
        <v>1677954574</v>
      </c>
      <c r="HYA3">
        <v>1677954543</v>
      </c>
      <c r="HYB3">
        <v>1677954505</v>
      </c>
      <c r="HYC3">
        <v>1677954461</v>
      </c>
      <c r="HYD3">
        <v>1677954412</v>
      </c>
      <c r="HYE3">
        <v>1677954359</v>
      </c>
      <c r="HYF3">
        <v>1677954303</v>
      </c>
      <c r="HYG3">
        <v>1677954245</v>
      </c>
      <c r="HYH3">
        <v>1677954186</v>
      </c>
      <c r="HYI3">
        <v>1677954127</v>
      </c>
      <c r="HYJ3">
        <v>1677954069</v>
      </c>
      <c r="HYK3">
        <v>1677954013</v>
      </c>
      <c r="HYL3">
        <v>1677953960</v>
      </c>
      <c r="HYM3">
        <v>1677953911</v>
      </c>
      <c r="HYN3">
        <v>1677953867</v>
      </c>
      <c r="HYO3">
        <v>1677953829</v>
      </c>
      <c r="HYP3">
        <v>1677953798</v>
      </c>
      <c r="HYQ3">
        <v>1677953775</v>
      </c>
      <c r="HYR3">
        <v>1677953761</v>
      </c>
      <c r="HYS3">
        <v>1677953756</v>
      </c>
      <c r="HYT3">
        <v>1677953760</v>
      </c>
      <c r="HYU3">
        <v>1677953773</v>
      </c>
      <c r="HYV3">
        <v>1677953795</v>
      </c>
      <c r="HYW3">
        <v>1677953825</v>
      </c>
      <c r="HYX3">
        <v>1677953862</v>
      </c>
      <c r="HYY3">
        <v>1677953905</v>
      </c>
      <c r="HYZ3">
        <v>1677953953</v>
      </c>
      <c r="HZA3">
        <v>1677954005</v>
      </c>
      <c r="HZB3">
        <v>1677954060</v>
      </c>
      <c r="HZC3">
        <v>1677954117</v>
      </c>
      <c r="HZD3">
        <v>1677954175</v>
      </c>
      <c r="HZE3">
        <v>1677954233</v>
      </c>
      <c r="HZF3">
        <v>1677954290</v>
      </c>
      <c r="HZG3">
        <v>1677954345</v>
      </c>
      <c r="HZH3">
        <v>1677954397</v>
      </c>
      <c r="HZI3">
        <v>1677954445</v>
      </c>
      <c r="HZJ3">
        <v>1677954488</v>
      </c>
      <c r="HZK3">
        <v>1677954525</v>
      </c>
      <c r="HZL3">
        <v>1677954555</v>
      </c>
      <c r="HZM3">
        <v>1677954577</v>
      </c>
      <c r="HZN3">
        <v>1677954591</v>
      </c>
      <c r="HZO3">
        <v>1677954597</v>
      </c>
      <c r="HZP3">
        <v>1677954595</v>
      </c>
      <c r="HZQ3">
        <v>1677954585</v>
      </c>
      <c r="HZR3">
        <v>1677954567</v>
      </c>
      <c r="HZS3">
        <v>1677954541</v>
      </c>
      <c r="HZT3">
        <v>1677954508</v>
      </c>
      <c r="HZU3">
        <v>1677954469</v>
      </c>
      <c r="HZV3">
        <v>1677954425</v>
      </c>
      <c r="HZW3">
        <v>1677954377</v>
      </c>
      <c r="HZX3">
        <v>1677954326</v>
      </c>
      <c r="HZY3">
        <v>1677954273</v>
      </c>
      <c r="HZZ3">
        <v>1677954219</v>
      </c>
      <c r="IAA3">
        <v>1677954165</v>
      </c>
      <c r="IAB3">
        <v>1677954112</v>
      </c>
      <c r="IAC3">
        <v>1677954061</v>
      </c>
      <c r="IAD3">
        <v>1677954013</v>
      </c>
      <c r="IAE3">
        <v>1677953969</v>
      </c>
      <c r="IAF3">
        <v>1677953930</v>
      </c>
      <c r="IAG3">
        <v>1677953897</v>
      </c>
      <c r="IAH3">
        <v>1677953871</v>
      </c>
      <c r="IAI3">
        <v>1677953853</v>
      </c>
      <c r="IAJ3">
        <v>1677953843</v>
      </c>
      <c r="IAK3">
        <v>1677953841</v>
      </c>
      <c r="IAL3">
        <v>1677953847</v>
      </c>
      <c r="IAM3">
        <v>1677953861</v>
      </c>
      <c r="IAN3">
        <v>1677953883</v>
      </c>
      <c r="IAO3">
        <v>1677953913</v>
      </c>
      <c r="IAP3">
        <v>1677953950</v>
      </c>
      <c r="IAQ3">
        <v>1677953993</v>
      </c>
      <c r="IAR3">
        <v>1677954041</v>
      </c>
      <c r="IAS3">
        <v>1677954093</v>
      </c>
      <c r="IAT3">
        <v>1677954148</v>
      </c>
      <c r="IAU3">
        <v>1677954205</v>
      </c>
      <c r="IAV3">
        <v>1677954263</v>
      </c>
      <c r="IAW3">
        <v>1677954321</v>
      </c>
      <c r="IAX3">
        <v>1677954378</v>
      </c>
      <c r="IAY3">
        <v>1677954433</v>
      </c>
      <c r="IAZ3">
        <v>1677954485</v>
      </c>
      <c r="IBA3">
        <v>1677954533</v>
      </c>
      <c r="IBB3">
        <v>1677954576</v>
      </c>
      <c r="IBC3">
        <v>1677954613</v>
      </c>
      <c r="IBD3">
        <v>1677954643</v>
      </c>
      <c r="IBE3">
        <v>1677954665</v>
      </c>
      <c r="IBF3">
        <v>1677954678</v>
      </c>
      <c r="IBG3">
        <v>1677954682</v>
      </c>
      <c r="IBH3">
        <v>1677954677</v>
      </c>
      <c r="IBI3">
        <v>1677954663</v>
      </c>
      <c r="IBJ3">
        <v>1677954640</v>
      </c>
      <c r="IBK3">
        <v>1677954609</v>
      </c>
      <c r="IBL3">
        <v>1677954571</v>
      </c>
      <c r="IBM3">
        <v>1677954527</v>
      </c>
      <c r="IBN3">
        <v>1677954478</v>
      </c>
      <c r="IBO3">
        <v>1677954425</v>
      </c>
      <c r="IBP3">
        <v>1677954369</v>
      </c>
      <c r="IBQ3">
        <v>1677954311</v>
      </c>
      <c r="IBR3">
        <v>1677954252</v>
      </c>
      <c r="IBS3">
        <v>1677954193</v>
      </c>
      <c r="IBT3">
        <v>1677954135</v>
      </c>
      <c r="IBU3">
        <v>1677954079</v>
      </c>
      <c r="IBV3">
        <v>1677954026</v>
      </c>
      <c r="IBW3">
        <v>1677953977</v>
      </c>
      <c r="IBX3">
        <v>1677953933</v>
      </c>
      <c r="IBY3">
        <v>1677953895</v>
      </c>
      <c r="IBZ3">
        <v>1677953864</v>
      </c>
      <c r="ICA3">
        <v>1677953841</v>
      </c>
      <c r="ICB3">
        <v>1677953827</v>
      </c>
      <c r="ICC3">
        <v>1677953822</v>
      </c>
      <c r="ICD3">
        <v>1677953826</v>
      </c>
      <c r="ICE3">
        <v>1677953839</v>
      </c>
      <c r="ICF3">
        <v>1677953861</v>
      </c>
      <c r="ICG3">
        <v>1677953891</v>
      </c>
      <c r="ICH3">
        <v>1677953928</v>
      </c>
      <c r="ICI3">
        <v>1677953971</v>
      </c>
      <c r="ICJ3">
        <v>1677954019</v>
      </c>
      <c r="ICK3">
        <v>1677954071</v>
      </c>
      <c r="ICL3">
        <v>1677954126</v>
      </c>
      <c r="ICM3">
        <v>1677954183</v>
      </c>
      <c r="ICN3">
        <v>1677954241</v>
      </c>
      <c r="ICO3">
        <v>1677954299</v>
      </c>
      <c r="ICP3">
        <v>1677954356</v>
      </c>
      <c r="ICQ3">
        <v>1677954411</v>
      </c>
      <c r="ICR3">
        <v>1677954463</v>
      </c>
      <c r="ICS3">
        <v>1677954511</v>
      </c>
      <c r="ICT3">
        <v>1677954554</v>
      </c>
      <c r="ICU3">
        <v>1677954591</v>
      </c>
      <c r="ICV3">
        <v>1677954621</v>
      </c>
      <c r="ICW3">
        <v>1677954643</v>
      </c>
      <c r="ICX3">
        <v>1677954656</v>
      </c>
      <c r="ICY3">
        <v>1677954660</v>
      </c>
      <c r="ICZ3">
        <v>1677954655</v>
      </c>
      <c r="IDA3">
        <v>1677954641</v>
      </c>
      <c r="IDB3">
        <v>1677954618</v>
      </c>
      <c r="IDC3">
        <v>1677954587</v>
      </c>
      <c r="IDD3">
        <v>1677954549</v>
      </c>
      <c r="IDE3">
        <v>1677954505</v>
      </c>
      <c r="IDF3">
        <v>1677954456</v>
      </c>
      <c r="IDG3">
        <v>1677954403</v>
      </c>
      <c r="IDH3">
        <v>1677954347</v>
      </c>
      <c r="IDI3">
        <v>1677954289</v>
      </c>
      <c r="IDJ3">
        <v>1677954230</v>
      </c>
      <c r="IDK3">
        <v>1677954171</v>
      </c>
      <c r="IDL3">
        <v>1677954113</v>
      </c>
      <c r="IDM3">
        <v>1677954057</v>
      </c>
      <c r="IDN3">
        <v>1677954004</v>
      </c>
      <c r="IDO3">
        <v>1677953955</v>
      </c>
      <c r="IDP3">
        <v>1677953911</v>
      </c>
      <c r="IDQ3">
        <v>1677953873</v>
      </c>
      <c r="IDR3">
        <v>1677953842</v>
      </c>
      <c r="IDS3">
        <v>1677953819</v>
      </c>
      <c r="IDT3">
        <v>1677953805</v>
      </c>
      <c r="IDU3">
        <v>1677953800</v>
      </c>
      <c r="IDV3">
        <v>1677953804</v>
      </c>
      <c r="IDW3">
        <v>1677953817</v>
      </c>
      <c r="IDX3">
        <v>1677953839</v>
      </c>
      <c r="IDY3">
        <v>1677953869</v>
      </c>
      <c r="IDZ3">
        <v>1677953906</v>
      </c>
      <c r="IEA3">
        <v>1677953949</v>
      </c>
      <c r="IEB3">
        <v>1677953997</v>
      </c>
      <c r="IEC3">
        <v>1677954049</v>
      </c>
      <c r="IED3">
        <v>1677954104</v>
      </c>
      <c r="IEE3">
        <v>1677954161</v>
      </c>
      <c r="IEF3">
        <v>1677954219</v>
      </c>
      <c r="IEG3">
        <v>1677954277</v>
      </c>
      <c r="IEH3">
        <v>1677954334</v>
      </c>
      <c r="IEI3">
        <v>1677954389</v>
      </c>
      <c r="IEJ3">
        <v>1677954441</v>
      </c>
      <c r="IEK3">
        <v>1677954489</v>
      </c>
      <c r="IEL3">
        <v>1677954532</v>
      </c>
      <c r="IEM3">
        <v>1677954569</v>
      </c>
      <c r="IEN3">
        <v>1677954599</v>
      </c>
      <c r="IEO3">
        <v>1677954621</v>
      </c>
      <c r="IEP3">
        <v>1677954634</v>
      </c>
      <c r="IEQ3">
        <v>1677954638</v>
      </c>
      <c r="IER3">
        <v>1677954633</v>
      </c>
      <c r="IES3">
        <v>1677954619</v>
      </c>
      <c r="IET3">
        <v>1677954596</v>
      </c>
      <c r="IEU3">
        <v>1677954565</v>
      </c>
      <c r="IEV3">
        <v>1677954527</v>
      </c>
      <c r="IEW3">
        <v>1677954483</v>
      </c>
      <c r="IEX3">
        <v>1677954434</v>
      </c>
      <c r="IEY3">
        <v>1677954381</v>
      </c>
      <c r="IEZ3">
        <v>1677954325</v>
      </c>
      <c r="IFA3">
        <v>1677954267</v>
      </c>
      <c r="IFB3">
        <v>1677954208</v>
      </c>
      <c r="IFC3">
        <v>1677954149</v>
      </c>
      <c r="IFD3">
        <v>1677954091</v>
      </c>
      <c r="IFE3">
        <v>1677954035</v>
      </c>
      <c r="IFF3">
        <v>1677953982</v>
      </c>
      <c r="IFG3">
        <v>1677953933</v>
      </c>
      <c r="IFH3">
        <v>1677953889</v>
      </c>
      <c r="IFI3">
        <v>1677953851</v>
      </c>
      <c r="IFJ3">
        <v>1677953820</v>
      </c>
      <c r="IFK3">
        <v>1677953797</v>
      </c>
      <c r="IFL3">
        <v>1677953783</v>
      </c>
      <c r="IFM3">
        <v>1677953778</v>
      </c>
      <c r="IFN3">
        <v>1677953782</v>
      </c>
      <c r="IFO3">
        <v>1677953795</v>
      </c>
      <c r="IFP3">
        <v>1677953817</v>
      </c>
      <c r="IFQ3">
        <v>1677953847</v>
      </c>
      <c r="IFR3">
        <v>1677953884</v>
      </c>
      <c r="IFS3">
        <v>1677953927</v>
      </c>
      <c r="IFT3">
        <v>1677953975</v>
      </c>
      <c r="IFU3">
        <v>1677954027</v>
      </c>
      <c r="IFV3">
        <v>1677954082</v>
      </c>
      <c r="IFW3">
        <v>1677954139</v>
      </c>
      <c r="IFX3">
        <v>1677954197</v>
      </c>
      <c r="IFY3">
        <v>1677954255</v>
      </c>
      <c r="IFZ3">
        <v>1677954312</v>
      </c>
      <c r="IGA3">
        <v>1677954367</v>
      </c>
      <c r="IGB3">
        <v>1677954419</v>
      </c>
      <c r="IGC3">
        <v>1677954467</v>
      </c>
      <c r="IGD3">
        <v>1677954510</v>
      </c>
      <c r="IGE3">
        <v>1677954547</v>
      </c>
      <c r="IGF3">
        <v>1677954577</v>
      </c>
      <c r="IGG3">
        <v>1677954599</v>
      </c>
      <c r="IGH3">
        <v>1677954612</v>
      </c>
      <c r="IGI3">
        <v>1677954616</v>
      </c>
      <c r="IGJ3">
        <v>1677954611</v>
      </c>
      <c r="IGK3">
        <v>1677954597</v>
      </c>
      <c r="IGL3">
        <v>1677954574</v>
      </c>
      <c r="IGM3">
        <v>1677954543</v>
      </c>
      <c r="IGN3">
        <v>1677954505</v>
      </c>
      <c r="IGO3">
        <v>1677954461</v>
      </c>
      <c r="IGP3">
        <v>1677954412</v>
      </c>
      <c r="IGQ3">
        <v>1677954359</v>
      </c>
      <c r="IGR3">
        <v>1677954303</v>
      </c>
      <c r="IGS3">
        <v>1677954245</v>
      </c>
      <c r="IGT3">
        <v>1677954186</v>
      </c>
      <c r="IGU3">
        <v>1677954127</v>
      </c>
      <c r="IGV3">
        <v>1677954069</v>
      </c>
      <c r="IGW3">
        <v>1677954013</v>
      </c>
      <c r="IGX3">
        <v>1677953960</v>
      </c>
      <c r="IGY3">
        <v>1677953911</v>
      </c>
      <c r="IGZ3">
        <v>1677953867</v>
      </c>
      <c r="IHA3">
        <v>1677953829</v>
      </c>
      <c r="IHB3">
        <v>1677953798</v>
      </c>
      <c r="IHC3">
        <v>1677953775</v>
      </c>
      <c r="IHD3">
        <v>1677953761</v>
      </c>
      <c r="IHE3">
        <v>1677953756</v>
      </c>
      <c r="IHF3">
        <v>1677953760</v>
      </c>
      <c r="IHG3">
        <v>1677953773</v>
      </c>
      <c r="IHH3">
        <v>1677953795</v>
      </c>
      <c r="IHI3">
        <v>1677953825</v>
      </c>
      <c r="IHJ3">
        <v>1677953862</v>
      </c>
      <c r="IHK3">
        <v>1677953905</v>
      </c>
      <c r="IHL3">
        <v>1677953953</v>
      </c>
      <c r="IHM3">
        <v>1677954005</v>
      </c>
      <c r="IHN3">
        <v>1677954060</v>
      </c>
      <c r="IHO3">
        <v>1677954117</v>
      </c>
      <c r="IHP3">
        <v>1677954175</v>
      </c>
      <c r="IHQ3">
        <v>1677954233</v>
      </c>
      <c r="IHR3">
        <v>1677954290</v>
      </c>
      <c r="IHS3">
        <v>1677954345</v>
      </c>
      <c r="IHT3">
        <v>1677954397</v>
      </c>
      <c r="IHU3">
        <v>1677954445</v>
      </c>
      <c r="IHV3">
        <v>1677954488</v>
      </c>
      <c r="IHW3">
        <v>1677954525</v>
      </c>
      <c r="IHX3">
        <v>1677954555</v>
      </c>
      <c r="IHY3">
        <v>1677954577</v>
      </c>
      <c r="IHZ3">
        <v>1677954591</v>
      </c>
      <c r="IIA3">
        <v>1677954597</v>
      </c>
      <c r="IIB3">
        <v>1677954595</v>
      </c>
      <c r="IIC3">
        <v>1677954585</v>
      </c>
      <c r="IID3">
        <v>1677954567</v>
      </c>
      <c r="IIE3">
        <v>1677954541</v>
      </c>
      <c r="IIF3">
        <v>1677954508</v>
      </c>
      <c r="IIG3">
        <v>1677954469</v>
      </c>
      <c r="IIH3">
        <v>1677954425</v>
      </c>
      <c r="III3">
        <v>1677954377</v>
      </c>
      <c r="IIJ3">
        <v>1677954326</v>
      </c>
      <c r="IIK3">
        <v>1677954273</v>
      </c>
      <c r="IIL3">
        <v>1677954219</v>
      </c>
      <c r="IIM3">
        <v>1677954165</v>
      </c>
      <c r="IIN3">
        <v>1677954112</v>
      </c>
      <c r="IIO3">
        <v>1677954061</v>
      </c>
      <c r="IIP3">
        <v>1677954013</v>
      </c>
      <c r="IIQ3">
        <v>1677953969</v>
      </c>
      <c r="IIR3">
        <v>1677953930</v>
      </c>
      <c r="IIS3">
        <v>1677953897</v>
      </c>
      <c r="IIT3">
        <v>1677953871</v>
      </c>
      <c r="IIU3">
        <v>1677953853</v>
      </c>
      <c r="IIV3">
        <v>1677953843</v>
      </c>
      <c r="IIW3">
        <v>1677953841</v>
      </c>
      <c r="IIX3">
        <v>1677953847</v>
      </c>
      <c r="IIY3">
        <v>1677953861</v>
      </c>
      <c r="IIZ3">
        <v>1677953883</v>
      </c>
      <c r="IJA3">
        <v>1677953913</v>
      </c>
      <c r="IJB3">
        <v>1677953950</v>
      </c>
      <c r="IJC3">
        <v>1677953993</v>
      </c>
      <c r="IJD3">
        <v>1677954041</v>
      </c>
      <c r="IJE3">
        <v>1677954093</v>
      </c>
      <c r="IJF3">
        <v>1677954148</v>
      </c>
      <c r="IJG3">
        <v>1677954205</v>
      </c>
      <c r="IJH3">
        <v>1677954263</v>
      </c>
      <c r="IJI3">
        <v>1677954321</v>
      </c>
      <c r="IJJ3">
        <v>1677954378</v>
      </c>
      <c r="IJK3">
        <v>1677954433</v>
      </c>
      <c r="IJL3">
        <v>1677954485</v>
      </c>
      <c r="IJM3">
        <v>1677954533</v>
      </c>
      <c r="IJN3">
        <v>1677954576</v>
      </c>
      <c r="IJO3">
        <v>1677954613</v>
      </c>
      <c r="IJP3">
        <v>1677954643</v>
      </c>
      <c r="IJQ3">
        <v>1677954665</v>
      </c>
      <c r="IJR3">
        <v>1677954678</v>
      </c>
      <c r="IJS3">
        <v>1677954682</v>
      </c>
      <c r="IJT3">
        <v>1677954677</v>
      </c>
      <c r="IJU3">
        <v>1677954663</v>
      </c>
      <c r="IJV3">
        <v>1677954640</v>
      </c>
      <c r="IJW3">
        <v>1677954609</v>
      </c>
      <c r="IJX3">
        <v>1677954571</v>
      </c>
      <c r="IJY3">
        <v>1677954527</v>
      </c>
      <c r="IJZ3">
        <v>1677954478</v>
      </c>
      <c r="IKA3">
        <v>1677954425</v>
      </c>
      <c r="IKB3">
        <v>1677954369</v>
      </c>
      <c r="IKC3">
        <v>1677954311</v>
      </c>
      <c r="IKD3">
        <v>1677954252</v>
      </c>
      <c r="IKE3">
        <v>1677954193</v>
      </c>
      <c r="IKF3">
        <v>1677954135</v>
      </c>
      <c r="IKG3">
        <v>1677954079</v>
      </c>
      <c r="IKH3">
        <v>1677954026</v>
      </c>
      <c r="IKI3">
        <v>1677953977</v>
      </c>
      <c r="IKJ3">
        <v>1677953933</v>
      </c>
      <c r="IKK3">
        <v>1677953895</v>
      </c>
      <c r="IKL3">
        <v>1677953864</v>
      </c>
      <c r="IKM3">
        <v>1677953841</v>
      </c>
      <c r="IKN3">
        <v>1677953827</v>
      </c>
      <c r="IKO3">
        <v>1677953822</v>
      </c>
      <c r="IKP3">
        <v>1677953826</v>
      </c>
      <c r="IKQ3">
        <v>1677953839</v>
      </c>
      <c r="IKR3">
        <v>1677953861</v>
      </c>
      <c r="IKS3">
        <v>1677953891</v>
      </c>
      <c r="IKT3">
        <v>1677953928</v>
      </c>
      <c r="IKU3">
        <v>1677953971</v>
      </c>
      <c r="IKV3">
        <v>1677954019</v>
      </c>
      <c r="IKW3">
        <v>1677954071</v>
      </c>
      <c r="IKX3">
        <v>1677954126</v>
      </c>
      <c r="IKY3">
        <v>1677954183</v>
      </c>
      <c r="IKZ3">
        <v>1677954241</v>
      </c>
      <c r="ILA3">
        <v>1677954299</v>
      </c>
      <c r="ILB3">
        <v>1677954356</v>
      </c>
      <c r="ILC3">
        <v>1677954411</v>
      </c>
      <c r="ILD3">
        <v>1677954463</v>
      </c>
      <c r="ILE3">
        <v>1677954511</v>
      </c>
      <c r="ILF3">
        <v>1677954554</v>
      </c>
      <c r="ILG3">
        <v>1677954591</v>
      </c>
      <c r="ILH3">
        <v>1677954621</v>
      </c>
      <c r="ILI3">
        <v>1677954643</v>
      </c>
      <c r="ILJ3">
        <v>1677954656</v>
      </c>
      <c r="ILK3">
        <v>1677954660</v>
      </c>
      <c r="ILL3">
        <v>1677954655</v>
      </c>
      <c r="ILM3">
        <v>1677954641</v>
      </c>
      <c r="ILN3">
        <v>1677954618</v>
      </c>
      <c r="ILO3">
        <v>1677954587</v>
      </c>
      <c r="ILP3">
        <v>1677954549</v>
      </c>
      <c r="ILQ3">
        <v>1677954505</v>
      </c>
      <c r="ILR3">
        <v>1677954456</v>
      </c>
      <c r="ILS3">
        <v>1677954403</v>
      </c>
      <c r="ILT3">
        <v>1677954347</v>
      </c>
      <c r="ILU3">
        <v>1677954289</v>
      </c>
      <c r="ILV3">
        <v>1677954230</v>
      </c>
      <c r="ILW3">
        <v>1677954171</v>
      </c>
      <c r="ILX3">
        <v>1677954113</v>
      </c>
      <c r="ILY3">
        <v>1677954057</v>
      </c>
      <c r="ILZ3">
        <v>1677954004</v>
      </c>
      <c r="IMA3">
        <v>1677953955</v>
      </c>
      <c r="IMB3">
        <v>1677953911</v>
      </c>
      <c r="IMC3">
        <v>1677953873</v>
      </c>
      <c r="IMD3">
        <v>1677953842</v>
      </c>
      <c r="IME3">
        <v>1677953819</v>
      </c>
      <c r="IMF3">
        <v>1677953805</v>
      </c>
      <c r="IMG3">
        <v>1677953800</v>
      </c>
      <c r="IMH3">
        <v>1677953804</v>
      </c>
      <c r="IMI3">
        <v>1677953817</v>
      </c>
      <c r="IMJ3">
        <v>1677953839</v>
      </c>
      <c r="IMK3">
        <v>1677953869</v>
      </c>
      <c r="IML3">
        <v>1677953906</v>
      </c>
      <c r="IMM3">
        <v>1677953949</v>
      </c>
      <c r="IMN3">
        <v>1677953997</v>
      </c>
      <c r="IMO3">
        <v>1677954049</v>
      </c>
      <c r="IMP3">
        <v>1677954104</v>
      </c>
      <c r="IMQ3">
        <v>1677954161</v>
      </c>
      <c r="IMR3">
        <v>1677954219</v>
      </c>
      <c r="IMS3">
        <v>1677954277</v>
      </c>
      <c r="IMT3">
        <v>1677954334</v>
      </c>
      <c r="IMU3">
        <v>1677954389</v>
      </c>
      <c r="IMV3">
        <v>1677954441</v>
      </c>
      <c r="IMW3">
        <v>1677954489</v>
      </c>
      <c r="IMX3">
        <v>1677954532</v>
      </c>
      <c r="IMY3">
        <v>1677954569</v>
      </c>
      <c r="IMZ3">
        <v>1677954599</v>
      </c>
      <c r="INA3">
        <v>1677954621</v>
      </c>
      <c r="INB3">
        <v>1677954634</v>
      </c>
      <c r="INC3">
        <v>1677954638</v>
      </c>
      <c r="IND3">
        <v>1677954633</v>
      </c>
      <c r="INE3">
        <v>1677954619</v>
      </c>
      <c r="INF3">
        <v>1677954596</v>
      </c>
      <c r="ING3">
        <v>1677954565</v>
      </c>
      <c r="INH3">
        <v>1677954527</v>
      </c>
      <c r="INI3">
        <v>1677954483</v>
      </c>
      <c r="INJ3">
        <v>1677954434</v>
      </c>
      <c r="INK3">
        <v>1677954381</v>
      </c>
      <c r="INL3">
        <v>1677954325</v>
      </c>
      <c r="INM3">
        <v>1677954267</v>
      </c>
      <c r="INN3">
        <v>1677954208</v>
      </c>
      <c r="INO3">
        <v>1677954149</v>
      </c>
      <c r="INP3">
        <v>1677954091</v>
      </c>
      <c r="INQ3">
        <v>1677954035</v>
      </c>
      <c r="INR3">
        <v>1677953982</v>
      </c>
      <c r="INS3">
        <v>1677953933</v>
      </c>
      <c r="INT3">
        <v>1677953889</v>
      </c>
      <c r="INU3">
        <v>1677953851</v>
      </c>
      <c r="INV3">
        <v>1677953820</v>
      </c>
      <c r="INW3">
        <v>1677953797</v>
      </c>
      <c r="INX3">
        <v>1677953783</v>
      </c>
      <c r="INY3">
        <v>1677953778</v>
      </c>
      <c r="INZ3">
        <v>1677953782</v>
      </c>
      <c r="IOA3">
        <v>1677953795</v>
      </c>
      <c r="IOB3">
        <v>1677953817</v>
      </c>
      <c r="IOC3">
        <v>1677953847</v>
      </c>
      <c r="IOD3">
        <v>1677953884</v>
      </c>
      <c r="IOE3">
        <v>1677953927</v>
      </c>
      <c r="IOF3">
        <v>1677953975</v>
      </c>
      <c r="IOG3">
        <v>1677954027</v>
      </c>
      <c r="IOH3">
        <v>1677954082</v>
      </c>
      <c r="IOI3">
        <v>1677954139</v>
      </c>
      <c r="IOJ3">
        <v>1677954197</v>
      </c>
      <c r="IOK3">
        <v>1677954255</v>
      </c>
      <c r="IOL3">
        <v>1677954312</v>
      </c>
      <c r="IOM3">
        <v>1677954367</v>
      </c>
      <c r="ION3">
        <v>1677954419</v>
      </c>
      <c r="IOO3">
        <v>1677954467</v>
      </c>
      <c r="IOP3">
        <v>1677954510</v>
      </c>
      <c r="IOQ3">
        <v>1677954547</v>
      </c>
      <c r="IOR3">
        <v>1677954577</v>
      </c>
      <c r="IOS3">
        <v>1677954599</v>
      </c>
      <c r="IOT3">
        <v>1677954612</v>
      </c>
      <c r="IOU3">
        <v>1677954616</v>
      </c>
      <c r="IOV3">
        <v>1677954611</v>
      </c>
      <c r="IOW3">
        <v>1677954597</v>
      </c>
      <c r="IOX3">
        <v>1677954574</v>
      </c>
      <c r="IOY3">
        <v>1677954543</v>
      </c>
      <c r="IOZ3">
        <v>1677954505</v>
      </c>
      <c r="IPA3">
        <v>1677954461</v>
      </c>
      <c r="IPB3">
        <v>1677954412</v>
      </c>
      <c r="IPC3">
        <v>1677954359</v>
      </c>
      <c r="IPD3">
        <v>1677954303</v>
      </c>
      <c r="IPE3">
        <v>1677954245</v>
      </c>
      <c r="IPF3">
        <v>1677954186</v>
      </c>
      <c r="IPG3">
        <v>1677954127</v>
      </c>
      <c r="IPH3">
        <v>1677954069</v>
      </c>
      <c r="IPI3">
        <v>1677954013</v>
      </c>
      <c r="IPJ3">
        <v>1677953960</v>
      </c>
      <c r="IPK3">
        <v>1677953911</v>
      </c>
      <c r="IPL3">
        <v>1677953867</v>
      </c>
      <c r="IPM3">
        <v>1677953829</v>
      </c>
      <c r="IPN3">
        <v>1677953798</v>
      </c>
      <c r="IPO3">
        <v>1677953775</v>
      </c>
      <c r="IPP3">
        <v>1677953761</v>
      </c>
      <c r="IPQ3">
        <v>1677953756</v>
      </c>
      <c r="IPR3">
        <v>1677953760</v>
      </c>
      <c r="IPS3">
        <v>1677953773</v>
      </c>
      <c r="IPT3">
        <v>1677953795</v>
      </c>
      <c r="IPU3">
        <v>1677953825</v>
      </c>
      <c r="IPV3">
        <v>1677953862</v>
      </c>
      <c r="IPW3">
        <v>1677953905</v>
      </c>
      <c r="IPX3">
        <v>1677953953</v>
      </c>
      <c r="IPY3">
        <v>1677954005</v>
      </c>
      <c r="IPZ3">
        <v>1677954060</v>
      </c>
      <c r="IQA3">
        <v>1677954117</v>
      </c>
      <c r="IQB3">
        <v>1677954175</v>
      </c>
      <c r="IQC3">
        <v>1677954233</v>
      </c>
      <c r="IQD3">
        <v>1677954290</v>
      </c>
      <c r="IQE3">
        <v>1677954345</v>
      </c>
      <c r="IQF3">
        <v>1677954397</v>
      </c>
      <c r="IQG3">
        <v>1677954445</v>
      </c>
      <c r="IQH3">
        <v>1677954488</v>
      </c>
      <c r="IQI3">
        <v>1677954525</v>
      </c>
      <c r="IQJ3">
        <v>1677954555</v>
      </c>
      <c r="IQK3">
        <v>1677954577</v>
      </c>
      <c r="IQL3">
        <v>1677954591</v>
      </c>
      <c r="IQM3">
        <v>1677954597</v>
      </c>
      <c r="IQN3">
        <v>1677954595</v>
      </c>
      <c r="IQO3">
        <v>1677954585</v>
      </c>
      <c r="IQP3">
        <v>1677954567</v>
      </c>
      <c r="IQQ3">
        <v>1677954541</v>
      </c>
      <c r="IQR3">
        <v>1677954508</v>
      </c>
      <c r="IQS3">
        <v>1677954469</v>
      </c>
      <c r="IQT3">
        <v>1677954425</v>
      </c>
      <c r="IQU3">
        <v>1677954377</v>
      </c>
      <c r="IQV3">
        <v>1677954326</v>
      </c>
      <c r="IQW3">
        <v>1677954273</v>
      </c>
      <c r="IQX3">
        <v>1677954219</v>
      </c>
      <c r="IQY3">
        <v>1677954165</v>
      </c>
      <c r="IQZ3">
        <v>1677954112</v>
      </c>
      <c r="IRA3">
        <v>1677954061</v>
      </c>
      <c r="IRB3">
        <v>1677954013</v>
      </c>
      <c r="IRC3">
        <v>1677953969</v>
      </c>
      <c r="IRD3">
        <v>1677953930</v>
      </c>
      <c r="IRE3">
        <v>1677953897</v>
      </c>
      <c r="IRF3">
        <v>1677953871</v>
      </c>
      <c r="IRG3">
        <v>1677953853</v>
      </c>
      <c r="IRH3">
        <v>1677953843</v>
      </c>
      <c r="IRI3">
        <v>1677953841</v>
      </c>
      <c r="IRJ3">
        <v>1677953847</v>
      </c>
      <c r="IRK3">
        <v>1677953861</v>
      </c>
      <c r="IRL3">
        <v>1677953883</v>
      </c>
      <c r="IRM3">
        <v>1677953913</v>
      </c>
      <c r="IRN3">
        <v>1677953950</v>
      </c>
      <c r="IRO3">
        <v>1677953993</v>
      </c>
      <c r="IRP3">
        <v>1677954041</v>
      </c>
      <c r="IRQ3">
        <v>1677954093</v>
      </c>
      <c r="IRR3">
        <v>1677954148</v>
      </c>
      <c r="IRS3">
        <v>1677954205</v>
      </c>
      <c r="IRT3">
        <v>1677954263</v>
      </c>
      <c r="IRU3">
        <v>1677954321</v>
      </c>
      <c r="IRV3">
        <v>1677954378</v>
      </c>
      <c r="IRW3">
        <v>1677954433</v>
      </c>
      <c r="IRX3">
        <v>1677954485</v>
      </c>
      <c r="IRY3">
        <v>1677954533</v>
      </c>
      <c r="IRZ3">
        <v>1677954576</v>
      </c>
      <c r="ISA3">
        <v>1677954613</v>
      </c>
      <c r="ISB3">
        <v>1677954643</v>
      </c>
      <c r="ISC3">
        <v>1677954665</v>
      </c>
      <c r="ISD3">
        <v>1677954678</v>
      </c>
      <c r="ISE3">
        <v>1677954682</v>
      </c>
      <c r="ISF3">
        <v>1677954677</v>
      </c>
      <c r="ISG3">
        <v>1677954663</v>
      </c>
      <c r="ISH3">
        <v>1677954640</v>
      </c>
      <c r="ISI3">
        <v>1677954609</v>
      </c>
      <c r="ISJ3">
        <v>1677954571</v>
      </c>
      <c r="ISK3">
        <v>1677954527</v>
      </c>
      <c r="ISL3">
        <v>1677954478</v>
      </c>
      <c r="ISM3">
        <v>1677954425</v>
      </c>
      <c r="ISN3">
        <v>1677954369</v>
      </c>
      <c r="ISO3">
        <v>1677954311</v>
      </c>
      <c r="ISP3">
        <v>1677954252</v>
      </c>
      <c r="ISQ3">
        <v>1677954193</v>
      </c>
      <c r="ISR3">
        <v>1677954135</v>
      </c>
      <c r="ISS3">
        <v>1677954079</v>
      </c>
      <c r="IST3">
        <v>1677954026</v>
      </c>
      <c r="ISU3">
        <v>1677953977</v>
      </c>
      <c r="ISV3">
        <v>1677953933</v>
      </c>
      <c r="ISW3">
        <v>1677953895</v>
      </c>
      <c r="ISX3">
        <v>1677953864</v>
      </c>
      <c r="ISY3">
        <v>1677953841</v>
      </c>
      <c r="ISZ3">
        <v>1677953827</v>
      </c>
      <c r="ITA3">
        <v>1677953822</v>
      </c>
      <c r="ITB3">
        <v>1677953826</v>
      </c>
      <c r="ITC3">
        <v>1677953839</v>
      </c>
      <c r="ITD3">
        <v>1677953861</v>
      </c>
      <c r="ITE3">
        <v>1677953891</v>
      </c>
      <c r="ITF3">
        <v>1677953928</v>
      </c>
      <c r="ITG3">
        <v>1677953971</v>
      </c>
      <c r="ITH3">
        <v>1677954019</v>
      </c>
      <c r="ITI3">
        <v>1677954071</v>
      </c>
      <c r="ITJ3">
        <v>1677954126</v>
      </c>
      <c r="ITK3">
        <v>1677954183</v>
      </c>
      <c r="ITL3">
        <v>1677954241</v>
      </c>
      <c r="ITM3">
        <v>1677954299</v>
      </c>
      <c r="ITN3">
        <v>1677954356</v>
      </c>
      <c r="ITO3">
        <v>1677954411</v>
      </c>
      <c r="ITP3">
        <v>1677954463</v>
      </c>
      <c r="ITQ3">
        <v>1677954511</v>
      </c>
      <c r="ITR3">
        <v>1677954554</v>
      </c>
      <c r="ITS3">
        <v>1677954591</v>
      </c>
      <c r="ITT3">
        <v>1677954621</v>
      </c>
      <c r="ITU3">
        <v>1677954643</v>
      </c>
      <c r="ITV3">
        <v>1677954656</v>
      </c>
      <c r="ITW3">
        <v>1677954660</v>
      </c>
      <c r="ITX3">
        <v>1677954655</v>
      </c>
      <c r="ITY3">
        <v>1677954641</v>
      </c>
      <c r="ITZ3">
        <v>1677954618</v>
      </c>
      <c r="IUA3">
        <v>1677954587</v>
      </c>
      <c r="IUB3">
        <v>1677954549</v>
      </c>
      <c r="IUC3">
        <v>1677954505</v>
      </c>
      <c r="IUD3">
        <v>1677954456</v>
      </c>
      <c r="IUE3">
        <v>1677954403</v>
      </c>
      <c r="IUF3">
        <v>1677954347</v>
      </c>
      <c r="IUG3">
        <v>1677954289</v>
      </c>
      <c r="IUH3">
        <v>1677954230</v>
      </c>
      <c r="IUI3">
        <v>1677954171</v>
      </c>
      <c r="IUJ3">
        <v>1677954113</v>
      </c>
      <c r="IUK3">
        <v>1677954057</v>
      </c>
      <c r="IUL3">
        <v>1677954004</v>
      </c>
      <c r="IUM3">
        <v>1677953955</v>
      </c>
      <c r="IUN3">
        <v>1677953911</v>
      </c>
      <c r="IUO3">
        <v>1677953873</v>
      </c>
      <c r="IUP3">
        <v>1677953842</v>
      </c>
      <c r="IUQ3">
        <v>1677953819</v>
      </c>
      <c r="IUR3">
        <v>1677953805</v>
      </c>
      <c r="IUS3">
        <v>1677953800</v>
      </c>
      <c r="IUT3">
        <v>1677953804</v>
      </c>
      <c r="IUU3">
        <v>1677953817</v>
      </c>
      <c r="IUV3">
        <v>1677953839</v>
      </c>
      <c r="IUW3">
        <v>1677953869</v>
      </c>
      <c r="IUX3">
        <v>1677953906</v>
      </c>
      <c r="IUY3">
        <v>1677953949</v>
      </c>
      <c r="IUZ3">
        <v>1677953997</v>
      </c>
      <c r="IVA3">
        <v>1677954049</v>
      </c>
      <c r="IVB3">
        <v>1677954104</v>
      </c>
      <c r="IVC3">
        <v>1677954161</v>
      </c>
      <c r="IVD3">
        <v>1677954219</v>
      </c>
      <c r="IVE3">
        <v>1677954277</v>
      </c>
      <c r="IVF3">
        <v>1677954334</v>
      </c>
      <c r="IVG3">
        <v>1677954389</v>
      </c>
      <c r="IVH3">
        <v>1677954441</v>
      </c>
      <c r="IVI3">
        <v>1677954489</v>
      </c>
      <c r="IVJ3">
        <v>1677954532</v>
      </c>
      <c r="IVK3">
        <v>1677954569</v>
      </c>
      <c r="IVL3">
        <v>1677954599</v>
      </c>
      <c r="IVM3">
        <v>1677954621</v>
      </c>
      <c r="IVN3">
        <v>1677954634</v>
      </c>
      <c r="IVO3">
        <v>1677954638</v>
      </c>
      <c r="IVP3">
        <v>1677954633</v>
      </c>
      <c r="IVQ3">
        <v>1677954619</v>
      </c>
      <c r="IVR3">
        <v>1677954596</v>
      </c>
      <c r="IVS3">
        <v>1677954565</v>
      </c>
      <c r="IVT3">
        <v>1677954527</v>
      </c>
      <c r="IVU3">
        <v>1677954483</v>
      </c>
      <c r="IVV3">
        <v>1677954434</v>
      </c>
      <c r="IVW3">
        <v>1677954381</v>
      </c>
      <c r="IVX3">
        <v>1677954325</v>
      </c>
      <c r="IVY3">
        <v>1677954267</v>
      </c>
      <c r="IVZ3">
        <v>1677954208</v>
      </c>
      <c r="IWA3">
        <v>1677954149</v>
      </c>
      <c r="IWB3">
        <v>1677954091</v>
      </c>
      <c r="IWC3">
        <v>1677954035</v>
      </c>
      <c r="IWD3">
        <v>1677953982</v>
      </c>
      <c r="IWE3">
        <v>1677953933</v>
      </c>
      <c r="IWF3">
        <v>1677953889</v>
      </c>
      <c r="IWG3">
        <v>1677953851</v>
      </c>
      <c r="IWH3">
        <v>1677953820</v>
      </c>
      <c r="IWI3">
        <v>1677953797</v>
      </c>
      <c r="IWJ3">
        <v>1677953783</v>
      </c>
      <c r="IWK3">
        <v>1677953778</v>
      </c>
      <c r="IWL3">
        <v>1677953782</v>
      </c>
      <c r="IWM3">
        <v>1677953795</v>
      </c>
      <c r="IWN3">
        <v>1677953817</v>
      </c>
      <c r="IWO3">
        <v>1677953847</v>
      </c>
      <c r="IWP3">
        <v>1677953884</v>
      </c>
      <c r="IWQ3">
        <v>1677953927</v>
      </c>
      <c r="IWR3">
        <v>1677953975</v>
      </c>
      <c r="IWS3">
        <v>1677954027</v>
      </c>
      <c r="IWT3">
        <v>1677954082</v>
      </c>
      <c r="IWU3">
        <v>1677954139</v>
      </c>
      <c r="IWV3">
        <v>1677954197</v>
      </c>
      <c r="IWW3">
        <v>1677954255</v>
      </c>
      <c r="IWX3">
        <v>1677954312</v>
      </c>
      <c r="IWY3">
        <v>1677954367</v>
      </c>
      <c r="IWZ3">
        <v>1677954419</v>
      </c>
      <c r="IXA3">
        <v>1677954467</v>
      </c>
      <c r="IXB3">
        <v>1677954510</v>
      </c>
      <c r="IXC3">
        <v>1677954547</v>
      </c>
      <c r="IXD3">
        <v>1677954577</v>
      </c>
      <c r="IXE3">
        <v>1677954599</v>
      </c>
      <c r="IXF3">
        <v>1677954612</v>
      </c>
      <c r="IXG3">
        <v>1677954616</v>
      </c>
      <c r="IXH3">
        <v>1677954611</v>
      </c>
      <c r="IXI3">
        <v>1677954597</v>
      </c>
      <c r="IXJ3">
        <v>1677954574</v>
      </c>
      <c r="IXK3">
        <v>1677954543</v>
      </c>
      <c r="IXL3">
        <v>1677954505</v>
      </c>
      <c r="IXM3">
        <v>1677954461</v>
      </c>
      <c r="IXN3">
        <v>1677954412</v>
      </c>
      <c r="IXO3">
        <v>1677954359</v>
      </c>
      <c r="IXP3">
        <v>1677954303</v>
      </c>
      <c r="IXQ3">
        <v>1677954245</v>
      </c>
      <c r="IXR3">
        <v>1677954186</v>
      </c>
      <c r="IXS3">
        <v>1677954127</v>
      </c>
      <c r="IXT3">
        <v>1677954069</v>
      </c>
      <c r="IXU3">
        <v>1677954013</v>
      </c>
      <c r="IXV3">
        <v>1677953960</v>
      </c>
      <c r="IXW3">
        <v>1677953911</v>
      </c>
      <c r="IXX3">
        <v>1677953867</v>
      </c>
      <c r="IXY3">
        <v>1677953829</v>
      </c>
      <c r="IXZ3">
        <v>1677953798</v>
      </c>
      <c r="IYA3">
        <v>1677953775</v>
      </c>
      <c r="IYB3">
        <v>1677953761</v>
      </c>
      <c r="IYC3">
        <v>1677953756</v>
      </c>
      <c r="IYD3">
        <v>1677953760</v>
      </c>
      <c r="IYE3">
        <v>1677953773</v>
      </c>
      <c r="IYF3">
        <v>1677953795</v>
      </c>
      <c r="IYG3">
        <v>1677953825</v>
      </c>
      <c r="IYH3">
        <v>1677953862</v>
      </c>
      <c r="IYI3">
        <v>1677953905</v>
      </c>
      <c r="IYJ3">
        <v>1677953953</v>
      </c>
      <c r="IYK3">
        <v>1677954005</v>
      </c>
      <c r="IYL3">
        <v>1677954060</v>
      </c>
      <c r="IYM3">
        <v>1677954117</v>
      </c>
      <c r="IYN3">
        <v>1677954175</v>
      </c>
      <c r="IYO3">
        <v>1677954233</v>
      </c>
      <c r="IYP3">
        <v>1677954290</v>
      </c>
      <c r="IYQ3">
        <v>1677954345</v>
      </c>
      <c r="IYR3">
        <v>1677954397</v>
      </c>
      <c r="IYS3">
        <v>1677954445</v>
      </c>
      <c r="IYT3">
        <v>1677954488</v>
      </c>
      <c r="IYU3">
        <v>1677954525</v>
      </c>
      <c r="IYV3">
        <v>1677954555</v>
      </c>
      <c r="IYW3">
        <v>1677954577</v>
      </c>
      <c r="IYX3">
        <v>1677954591</v>
      </c>
      <c r="IYY3">
        <v>1677954597</v>
      </c>
      <c r="IYZ3">
        <v>1677954595</v>
      </c>
      <c r="IZA3">
        <v>1677954585</v>
      </c>
      <c r="IZB3">
        <v>1677954567</v>
      </c>
      <c r="IZC3">
        <v>1677954541</v>
      </c>
      <c r="IZD3">
        <v>1677954508</v>
      </c>
      <c r="IZE3">
        <v>1677954469</v>
      </c>
      <c r="IZF3">
        <v>1677954425</v>
      </c>
      <c r="IZG3">
        <v>1677954377</v>
      </c>
      <c r="IZH3">
        <v>1677954326</v>
      </c>
      <c r="IZI3">
        <v>1677954273</v>
      </c>
      <c r="IZJ3">
        <v>1677954219</v>
      </c>
      <c r="IZK3">
        <v>1677954165</v>
      </c>
      <c r="IZL3">
        <v>1677954112</v>
      </c>
      <c r="IZM3">
        <v>1677954061</v>
      </c>
      <c r="IZN3">
        <v>1677954013</v>
      </c>
      <c r="IZO3">
        <v>1677953969</v>
      </c>
      <c r="IZP3">
        <v>1677953930</v>
      </c>
      <c r="IZQ3">
        <v>1677953897</v>
      </c>
      <c r="IZR3">
        <v>1677953871</v>
      </c>
      <c r="IZS3">
        <v>1677953853</v>
      </c>
      <c r="IZT3">
        <v>1677953843</v>
      </c>
      <c r="IZU3">
        <v>1677953841</v>
      </c>
      <c r="IZV3">
        <v>1677953847</v>
      </c>
      <c r="IZW3">
        <v>1677953861</v>
      </c>
      <c r="IZX3">
        <v>1677953883</v>
      </c>
      <c r="IZY3">
        <v>1677953913</v>
      </c>
      <c r="IZZ3">
        <v>1677953950</v>
      </c>
      <c r="JAA3">
        <v>1677953993</v>
      </c>
      <c r="JAB3">
        <v>1677954041</v>
      </c>
      <c r="JAC3">
        <v>1677954093</v>
      </c>
      <c r="JAD3">
        <v>1677954148</v>
      </c>
      <c r="JAE3">
        <v>1677954205</v>
      </c>
      <c r="JAF3">
        <v>1677954263</v>
      </c>
      <c r="JAG3">
        <v>1677954321</v>
      </c>
      <c r="JAH3">
        <v>1677954378</v>
      </c>
      <c r="JAI3">
        <v>1677954433</v>
      </c>
      <c r="JAJ3">
        <v>1677954485</v>
      </c>
      <c r="JAK3">
        <v>1677954533</v>
      </c>
      <c r="JAL3">
        <v>1677954576</v>
      </c>
      <c r="JAM3">
        <v>1677954613</v>
      </c>
      <c r="JAN3">
        <v>1677954643</v>
      </c>
      <c r="JAO3">
        <v>1677954665</v>
      </c>
      <c r="JAP3">
        <v>1677954678</v>
      </c>
      <c r="JAQ3">
        <v>1677954682</v>
      </c>
      <c r="JAR3">
        <v>1677954677</v>
      </c>
      <c r="JAS3">
        <v>1677954663</v>
      </c>
      <c r="JAT3">
        <v>1677954640</v>
      </c>
      <c r="JAU3">
        <v>1677954609</v>
      </c>
      <c r="JAV3">
        <v>1677954571</v>
      </c>
      <c r="JAW3">
        <v>1677954527</v>
      </c>
      <c r="JAX3">
        <v>1677954478</v>
      </c>
      <c r="JAY3">
        <v>1677954425</v>
      </c>
      <c r="JAZ3">
        <v>1677954369</v>
      </c>
      <c r="JBA3">
        <v>1677954311</v>
      </c>
      <c r="JBB3">
        <v>1677954252</v>
      </c>
      <c r="JBC3">
        <v>1677954193</v>
      </c>
      <c r="JBD3">
        <v>1677954135</v>
      </c>
      <c r="JBE3">
        <v>1677954079</v>
      </c>
      <c r="JBF3">
        <v>1677954026</v>
      </c>
      <c r="JBG3">
        <v>1677953977</v>
      </c>
      <c r="JBH3">
        <v>1677953933</v>
      </c>
      <c r="JBI3">
        <v>1677953895</v>
      </c>
      <c r="JBJ3">
        <v>1677953864</v>
      </c>
      <c r="JBK3">
        <v>1677953841</v>
      </c>
      <c r="JBL3">
        <v>1677953827</v>
      </c>
      <c r="JBM3">
        <v>1677953822</v>
      </c>
      <c r="JBN3">
        <v>1677953826</v>
      </c>
      <c r="JBO3">
        <v>1677953839</v>
      </c>
      <c r="JBP3">
        <v>1677953861</v>
      </c>
      <c r="JBQ3">
        <v>1677953891</v>
      </c>
      <c r="JBR3">
        <v>1677953928</v>
      </c>
      <c r="JBS3">
        <v>1677953971</v>
      </c>
      <c r="JBT3">
        <v>1677954019</v>
      </c>
      <c r="JBU3">
        <v>1677954071</v>
      </c>
      <c r="JBV3">
        <v>1677954126</v>
      </c>
      <c r="JBW3">
        <v>1677954183</v>
      </c>
      <c r="JBX3">
        <v>1677954241</v>
      </c>
      <c r="JBY3">
        <v>1677954299</v>
      </c>
      <c r="JBZ3">
        <v>1677954356</v>
      </c>
      <c r="JCA3">
        <v>1677954411</v>
      </c>
      <c r="JCB3">
        <v>1677954463</v>
      </c>
      <c r="JCC3">
        <v>1677954511</v>
      </c>
      <c r="JCD3">
        <v>1677954554</v>
      </c>
      <c r="JCE3">
        <v>1677954591</v>
      </c>
      <c r="JCF3">
        <v>1677954621</v>
      </c>
      <c r="JCG3">
        <v>1677954643</v>
      </c>
      <c r="JCH3">
        <v>1677954656</v>
      </c>
      <c r="JCI3">
        <v>1677954660</v>
      </c>
      <c r="JCJ3">
        <v>1677954655</v>
      </c>
      <c r="JCK3">
        <v>1677954641</v>
      </c>
      <c r="JCL3">
        <v>1677954618</v>
      </c>
      <c r="JCM3">
        <v>1677954587</v>
      </c>
      <c r="JCN3">
        <v>1677954549</v>
      </c>
      <c r="JCO3">
        <v>1677954505</v>
      </c>
      <c r="JCP3">
        <v>1677954456</v>
      </c>
      <c r="JCQ3">
        <v>1677954403</v>
      </c>
      <c r="JCR3">
        <v>1677954347</v>
      </c>
      <c r="JCS3">
        <v>1677954289</v>
      </c>
      <c r="JCT3">
        <v>1677954230</v>
      </c>
      <c r="JCU3">
        <v>1677954171</v>
      </c>
      <c r="JCV3">
        <v>1677954113</v>
      </c>
      <c r="JCW3">
        <v>1677954057</v>
      </c>
      <c r="JCX3">
        <v>1677954004</v>
      </c>
      <c r="JCY3">
        <v>1677953955</v>
      </c>
      <c r="JCZ3">
        <v>1677953911</v>
      </c>
      <c r="JDA3">
        <v>1677953873</v>
      </c>
      <c r="JDB3">
        <v>1677953842</v>
      </c>
      <c r="JDC3">
        <v>1677953819</v>
      </c>
      <c r="JDD3">
        <v>1677953805</v>
      </c>
      <c r="JDE3">
        <v>1677953800</v>
      </c>
      <c r="JDF3">
        <v>1677953804</v>
      </c>
      <c r="JDG3">
        <v>1677953817</v>
      </c>
      <c r="JDH3">
        <v>1677953839</v>
      </c>
      <c r="JDI3">
        <v>1677953869</v>
      </c>
      <c r="JDJ3">
        <v>1677953906</v>
      </c>
      <c r="JDK3">
        <v>1677953949</v>
      </c>
      <c r="JDL3">
        <v>1677953997</v>
      </c>
      <c r="JDM3">
        <v>1677954049</v>
      </c>
      <c r="JDN3">
        <v>1677954104</v>
      </c>
      <c r="JDO3">
        <v>1677954161</v>
      </c>
      <c r="JDP3">
        <v>1677954219</v>
      </c>
      <c r="JDQ3">
        <v>1677954277</v>
      </c>
      <c r="JDR3">
        <v>1677954334</v>
      </c>
      <c r="JDS3">
        <v>1677954389</v>
      </c>
      <c r="JDT3">
        <v>1677954441</v>
      </c>
      <c r="JDU3">
        <v>1677954489</v>
      </c>
      <c r="JDV3">
        <v>1677954532</v>
      </c>
      <c r="JDW3">
        <v>1677954569</v>
      </c>
      <c r="JDX3">
        <v>1677954599</v>
      </c>
      <c r="JDY3">
        <v>1677954621</v>
      </c>
      <c r="JDZ3">
        <v>1677954634</v>
      </c>
      <c r="JEA3">
        <v>1677954638</v>
      </c>
      <c r="JEB3">
        <v>1677954633</v>
      </c>
      <c r="JEC3">
        <v>1677954619</v>
      </c>
      <c r="JED3">
        <v>1677954596</v>
      </c>
      <c r="JEE3">
        <v>1677954565</v>
      </c>
      <c r="JEF3">
        <v>1677954527</v>
      </c>
      <c r="JEG3">
        <v>1677954483</v>
      </c>
      <c r="JEH3">
        <v>1677954434</v>
      </c>
      <c r="JEI3">
        <v>1677954381</v>
      </c>
      <c r="JEJ3">
        <v>1677954325</v>
      </c>
      <c r="JEK3">
        <v>1677954267</v>
      </c>
      <c r="JEL3">
        <v>1677954208</v>
      </c>
      <c r="JEM3">
        <v>1677954149</v>
      </c>
      <c r="JEN3">
        <v>1677954091</v>
      </c>
      <c r="JEO3">
        <v>1677954035</v>
      </c>
      <c r="JEP3">
        <v>1677953982</v>
      </c>
      <c r="JEQ3">
        <v>1677953933</v>
      </c>
      <c r="JER3">
        <v>1677953889</v>
      </c>
      <c r="JES3">
        <v>1677953851</v>
      </c>
      <c r="JET3">
        <v>1677953820</v>
      </c>
      <c r="JEU3">
        <v>1677953797</v>
      </c>
      <c r="JEV3">
        <v>1677953783</v>
      </c>
      <c r="JEW3">
        <v>1677953778</v>
      </c>
      <c r="JEX3">
        <v>1677953782</v>
      </c>
      <c r="JEY3">
        <v>1677953795</v>
      </c>
      <c r="JEZ3">
        <v>1677953817</v>
      </c>
      <c r="JFA3">
        <v>1677953847</v>
      </c>
      <c r="JFB3">
        <v>1677953884</v>
      </c>
      <c r="JFC3">
        <v>1677953927</v>
      </c>
      <c r="JFD3">
        <v>1677953975</v>
      </c>
      <c r="JFE3">
        <v>1677954027</v>
      </c>
      <c r="JFF3">
        <v>1677954082</v>
      </c>
      <c r="JFG3">
        <v>1677954139</v>
      </c>
      <c r="JFH3">
        <v>1677954197</v>
      </c>
      <c r="JFI3">
        <v>1677954255</v>
      </c>
      <c r="JFJ3">
        <v>1677954312</v>
      </c>
      <c r="JFK3">
        <v>1677954367</v>
      </c>
      <c r="JFL3">
        <v>1677954419</v>
      </c>
      <c r="JFM3">
        <v>1677954467</v>
      </c>
      <c r="JFN3">
        <v>1677954510</v>
      </c>
      <c r="JFO3">
        <v>1677954547</v>
      </c>
      <c r="JFP3">
        <v>1677954577</v>
      </c>
      <c r="JFQ3">
        <v>1677954599</v>
      </c>
      <c r="JFR3">
        <v>1677954612</v>
      </c>
      <c r="JFS3">
        <v>1677954616</v>
      </c>
      <c r="JFT3">
        <v>1677954611</v>
      </c>
      <c r="JFU3">
        <v>1677954597</v>
      </c>
      <c r="JFV3">
        <v>1677954574</v>
      </c>
      <c r="JFW3">
        <v>1677954543</v>
      </c>
      <c r="JFX3">
        <v>1677954505</v>
      </c>
      <c r="JFY3">
        <v>1677954461</v>
      </c>
      <c r="JFZ3">
        <v>1677954412</v>
      </c>
      <c r="JGA3">
        <v>1677954359</v>
      </c>
      <c r="JGB3">
        <v>1677954303</v>
      </c>
      <c r="JGC3">
        <v>1677954245</v>
      </c>
      <c r="JGD3">
        <v>1677954186</v>
      </c>
      <c r="JGE3">
        <v>1677954127</v>
      </c>
      <c r="JGF3">
        <v>1677954069</v>
      </c>
      <c r="JGG3">
        <v>1677954013</v>
      </c>
      <c r="JGH3">
        <v>1677953960</v>
      </c>
      <c r="JGI3">
        <v>1677953911</v>
      </c>
      <c r="JGJ3">
        <v>1677953867</v>
      </c>
      <c r="JGK3">
        <v>1677953829</v>
      </c>
      <c r="JGL3">
        <v>1677953798</v>
      </c>
      <c r="JGM3">
        <v>1677953775</v>
      </c>
      <c r="JGN3">
        <v>1677953761</v>
      </c>
      <c r="JGO3">
        <v>1677953756</v>
      </c>
      <c r="JGP3">
        <v>1677953760</v>
      </c>
      <c r="JGQ3">
        <v>1677953773</v>
      </c>
      <c r="JGR3">
        <v>1677953795</v>
      </c>
      <c r="JGS3">
        <v>1677953825</v>
      </c>
      <c r="JGT3">
        <v>1677953862</v>
      </c>
      <c r="JGU3">
        <v>1677953905</v>
      </c>
      <c r="JGV3">
        <v>1677953953</v>
      </c>
      <c r="JGW3">
        <v>1677954005</v>
      </c>
      <c r="JGX3">
        <v>1677954060</v>
      </c>
      <c r="JGY3">
        <v>1677954117</v>
      </c>
      <c r="JGZ3">
        <v>1677954175</v>
      </c>
      <c r="JHA3">
        <v>1677954233</v>
      </c>
      <c r="JHB3">
        <v>1677954290</v>
      </c>
      <c r="JHC3">
        <v>1677954345</v>
      </c>
      <c r="JHD3">
        <v>1677954397</v>
      </c>
      <c r="JHE3">
        <v>1677954445</v>
      </c>
      <c r="JHF3">
        <v>1677954488</v>
      </c>
      <c r="JHG3">
        <v>1677954525</v>
      </c>
      <c r="JHH3">
        <v>1677954555</v>
      </c>
      <c r="JHI3">
        <v>1677954577</v>
      </c>
      <c r="JHJ3">
        <v>1677954591</v>
      </c>
      <c r="JHK3">
        <v>1677954597</v>
      </c>
      <c r="JHL3">
        <v>1677954595</v>
      </c>
      <c r="JHM3">
        <v>1677954585</v>
      </c>
      <c r="JHN3">
        <v>1677954567</v>
      </c>
      <c r="JHO3">
        <v>1677954541</v>
      </c>
      <c r="JHP3">
        <v>1677954508</v>
      </c>
      <c r="JHQ3">
        <v>1677954469</v>
      </c>
      <c r="JHR3">
        <v>1677954425</v>
      </c>
      <c r="JHS3">
        <v>1677954377</v>
      </c>
      <c r="JHT3">
        <v>1677954326</v>
      </c>
      <c r="JHU3">
        <v>1677954273</v>
      </c>
      <c r="JHV3">
        <v>1677954219</v>
      </c>
      <c r="JHW3">
        <v>1677954165</v>
      </c>
      <c r="JHX3">
        <v>1677954112</v>
      </c>
      <c r="JHY3">
        <v>1677954061</v>
      </c>
      <c r="JHZ3">
        <v>1677954013</v>
      </c>
      <c r="JIA3">
        <v>1677953969</v>
      </c>
      <c r="JIB3">
        <v>1677953930</v>
      </c>
      <c r="JIC3">
        <v>1677953897</v>
      </c>
      <c r="JID3">
        <v>1677953871</v>
      </c>
      <c r="JIE3">
        <v>1677953853</v>
      </c>
      <c r="JIF3">
        <v>1677953843</v>
      </c>
      <c r="JIG3">
        <v>1677953841</v>
      </c>
      <c r="JIH3">
        <v>1677953847</v>
      </c>
      <c r="JII3">
        <v>1677953861</v>
      </c>
      <c r="JIJ3">
        <v>1677953883</v>
      </c>
      <c r="JIK3">
        <v>1677953913</v>
      </c>
      <c r="JIL3">
        <v>1677953950</v>
      </c>
      <c r="JIM3">
        <v>1677953993</v>
      </c>
      <c r="JIN3">
        <v>1677954041</v>
      </c>
      <c r="JIO3">
        <v>1677954093</v>
      </c>
      <c r="JIP3">
        <v>1677954148</v>
      </c>
      <c r="JIQ3">
        <v>1677954205</v>
      </c>
      <c r="JIR3">
        <v>1677954263</v>
      </c>
      <c r="JIS3">
        <v>1677954321</v>
      </c>
      <c r="JIT3">
        <v>1677954378</v>
      </c>
      <c r="JIU3">
        <v>1677954433</v>
      </c>
      <c r="JIV3">
        <v>1677954485</v>
      </c>
      <c r="JIW3">
        <v>1677954533</v>
      </c>
      <c r="JIX3">
        <v>1677954576</v>
      </c>
      <c r="JIY3">
        <v>1677954613</v>
      </c>
      <c r="JIZ3">
        <v>1677954643</v>
      </c>
      <c r="JJA3">
        <v>1677954665</v>
      </c>
      <c r="JJB3">
        <v>1677954678</v>
      </c>
      <c r="JJC3">
        <v>1677954682</v>
      </c>
      <c r="JJD3">
        <v>1677954677</v>
      </c>
      <c r="JJE3">
        <v>1677954663</v>
      </c>
      <c r="JJF3">
        <v>1677954640</v>
      </c>
      <c r="JJG3">
        <v>1677954609</v>
      </c>
      <c r="JJH3">
        <v>1677954571</v>
      </c>
      <c r="JJI3">
        <v>1677954527</v>
      </c>
      <c r="JJJ3">
        <v>1677954478</v>
      </c>
      <c r="JJK3">
        <v>1677954425</v>
      </c>
      <c r="JJL3">
        <v>1677954369</v>
      </c>
      <c r="JJM3">
        <v>1677954311</v>
      </c>
      <c r="JJN3">
        <v>1677954252</v>
      </c>
      <c r="JJO3">
        <v>1677954193</v>
      </c>
      <c r="JJP3">
        <v>1677954135</v>
      </c>
      <c r="JJQ3">
        <v>1677954079</v>
      </c>
      <c r="JJR3">
        <v>1677954026</v>
      </c>
      <c r="JJS3">
        <v>1677953977</v>
      </c>
      <c r="JJT3">
        <v>1677953933</v>
      </c>
      <c r="JJU3">
        <v>1677953895</v>
      </c>
      <c r="JJV3">
        <v>1677953864</v>
      </c>
      <c r="JJW3">
        <v>1677953841</v>
      </c>
      <c r="JJX3">
        <v>1677953827</v>
      </c>
      <c r="JJY3">
        <v>1677953822</v>
      </c>
      <c r="JJZ3">
        <v>1677953826</v>
      </c>
      <c r="JKA3">
        <v>1677953839</v>
      </c>
      <c r="JKB3">
        <v>1677953861</v>
      </c>
      <c r="JKC3">
        <v>1677953891</v>
      </c>
      <c r="JKD3">
        <v>1677953928</v>
      </c>
      <c r="JKE3">
        <v>1677953971</v>
      </c>
      <c r="JKF3">
        <v>1677954019</v>
      </c>
      <c r="JKG3">
        <v>1677954071</v>
      </c>
      <c r="JKH3">
        <v>1677954126</v>
      </c>
      <c r="JKI3">
        <v>1677954183</v>
      </c>
      <c r="JKJ3">
        <v>1677954241</v>
      </c>
      <c r="JKK3">
        <v>1677954299</v>
      </c>
      <c r="JKL3">
        <v>1677954356</v>
      </c>
      <c r="JKM3">
        <v>1677954411</v>
      </c>
      <c r="JKN3">
        <v>1677954463</v>
      </c>
      <c r="JKO3">
        <v>1677954511</v>
      </c>
      <c r="JKP3">
        <v>1677954554</v>
      </c>
      <c r="JKQ3">
        <v>1677954591</v>
      </c>
      <c r="JKR3">
        <v>1677954621</v>
      </c>
      <c r="JKS3">
        <v>1677954643</v>
      </c>
      <c r="JKT3">
        <v>1677954656</v>
      </c>
      <c r="JKU3">
        <v>1677954660</v>
      </c>
      <c r="JKV3">
        <v>1677954655</v>
      </c>
      <c r="JKW3">
        <v>1677954641</v>
      </c>
      <c r="JKX3">
        <v>1677954618</v>
      </c>
      <c r="JKY3">
        <v>1677954587</v>
      </c>
      <c r="JKZ3">
        <v>1677954549</v>
      </c>
      <c r="JLA3">
        <v>1677954505</v>
      </c>
      <c r="JLB3">
        <v>1677954456</v>
      </c>
      <c r="JLC3">
        <v>1677954403</v>
      </c>
      <c r="JLD3">
        <v>1677954347</v>
      </c>
      <c r="JLE3">
        <v>1677954289</v>
      </c>
      <c r="JLF3">
        <v>1677954230</v>
      </c>
      <c r="JLG3">
        <v>1677954171</v>
      </c>
      <c r="JLH3">
        <v>1677954113</v>
      </c>
      <c r="JLI3">
        <v>1677954057</v>
      </c>
      <c r="JLJ3">
        <v>1677954004</v>
      </c>
      <c r="JLK3">
        <v>1677953955</v>
      </c>
      <c r="JLL3">
        <v>1677953911</v>
      </c>
      <c r="JLM3">
        <v>1677953873</v>
      </c>
      <c r="JLN3">
        <v>1677953842</v>
      </c>
      <c r="JLO3">
        <v>1677953819</v>
      </c>
      <c r="JLP3">
        <v>1677953805</v>
      </c>
      <c r="JLQ3">
        <v>1677953800</v>
      </c>
      <c r="JLR3">
        <v>1677953804</v>
      </c>
      <c r="JLS3">
        <v>1677953817</v>
      </c>
      <c r="JLT3">
        <v>1677953839</v>
      </c>
      <c r="JLU3">
        <v>1677953869</v>
      </c>
      <c r="JLV3">
        <v>1677953906</v>
      </c>
      <c r="JLW3">
        <v>1677953949</v>
      </c>
      <c r="JLX3">
        <v>1677953997</v>
      </c>
      <c r="JLY3">
        <v>1677954049</v>
      </c>
      <c r="JLZ3">
        <v>1677954104</v>
      </c>
      <c r="JMA3">
        <v>1677954161</v>
      </c>
      <c r="JMB3">
        <v>1677954219</v>
      </c>
      <c r="JMC3">
        <v>1677954277</v>
      </c>
      <c r="JMD3">
        <v>1677954334</v>
      </c>
      <c r="JME3">
        <v>1677954389</v>
      </c>
      <c r="JMF3">
        <v>1677954441</v>
      </c>
      <c r="JMG3">
        <v>1677954489</v>
      </c>
      <c r="JMH3">
        <v>1677954532</v>
      </c>
      <c r="JMI3">
        <v>1677954569</v>
      </c>
      <c r="JMJ3">
        <v>1677954599</v>
      </c>
      <c r="JMK3">
        <v>1677954621</v>
      </c>
      <c r="JML3">
        <v>1677954634</v>
      </c>
      <c r="JMM3">
        <v>1677954638</v>
      </c>
      <c r="JMN3">
        <v>1677954633</v>
      </c>
      <c r="JMO3">
        <v>1677954619</v>
      </c>
      <c r="JMP3">
        <v>1677954596</v>
      </c>
      <c r="JMQ3">
        <v>1677954565</v>
      </c>
      <c r="JMR3">
        <v>1677954527</v>
      </c>
      <c r="JMS3">
        <v>1677954483</v>
      </c>
      <c r="JMT3">
        <v>1677954434</v>
      </c>
      <c r="JMU3">
        <v>1677954381</v>
      </c>
      <c r="JMV3">
        <v>1677954325</v>
      </c>
      <c r="JMW3">
        <v>1677954267</v>
      </c>
      <c r="JMX3">
        <v>1677954208</v>
      </c>
      <c r="JMY3">
        <v>1677954149</v>
      </c>
      <c r="JMZ3">
        <v>1677954091</v>
      </c>
      <c r="JNA3">
        <v>1677954035</v>
      </c>
      <c r="JNB3">
        <v>1677953982</v>
      </c>
      <c r="JNC3">
        <v>1677953933</v>
      </c>
      <c r="JND3">
        <v>1677953889</v>
      </c>
      <c r="JNE3">
        <v>1677953851</v>
      </c>
      <c r="JNF3">
        <v>1677953820</v>
      </c>
      <c r="JNG3">
        <v>1677953797</v>
      </c>
      <c r="JNH3">
        <v>1677953783</v>
      </c>
      <c r="JNI3">
        <v>1677953778</v>
      </c>
      <c r="JNJ3">
        <v>1677953782</v>
      </c>
      <c r="JNK3">
        <v>1677953795</v>
      </c>
      <c r="JNL3">
        <v>1677953817</v>
      </c>
      <c r="JNM3">
        <v>1677953847</v>
      </c>
      <c r="JNN3">
        <v>1677953884</v>
      </c>
      <c r="JNO3">
        <v>1677953927</v>
      </c>
      <c r="JNP3">
        <v>1677953975</v>
      </c>
      <c r="JNQ3">
        <v>1677954027</v>
      </c>
      <c r="JNR3">
        <v>1677954082</v>
      </c>
      <c r="JNS3">
        <v>1677954139</v>
      </c>
      <c r="JNT3">
        <v>1677954197</v>
      </c>
      <c r="JNU3">
        <v>1677954255</v>
      </c>
      <c r="JNV3">
        <v>1677954312</v>
      </c>
      <c r="JNW3">
        <v>1677954367</v>
      </c>
      <c r="JNX3">
        <v>1677954419</v>
      </c>
      <c r="JNY3">
        <v>1677954467</v>
      </c>
      <c r="JNZ3">
        <v>1677954510</v>
      </c>
      <c r="JOA3">
        <v>1677954547</v>
      </c>
      <c r="JOB3">
        <v>1677954577</v>
      </c>
      <c r="JOC3">
        <v>1677954599</v>
      </c>
      <c r="JOD3">
        <v>1677954612</v>
      </c>
      <c r="JOE3">
        <v>1677954616</v>
      </c>
      <c r="JOF3">
        <v>1677954611</v>
      </c>
      <c r="JOG3">
        <v>1677954597</v>
      </c>
      <c r="JOH3">
        <v>1677954574</v>
      </c>
      <c r="JOI3">
        <v>1677954543</v>
      </c>
      <c r="JOJ3">
        <v>1677954505</v>
      </c>
      <c r="JOK3">
        <v>1677954461</v>
      </c>
      <c r="JOL3">
        <v>1677954412</v>
      </c>
      <c r="JOM3">
        <v>1677954359</v>
      </c>
      <c r="JON3">
        <v>1677954303</v>
      </c>
      <c r="JOO3">
        <v>1677954245</v>
      </c>
      <c r="JOP3">
        <v>1677954186</v>
      </c>
      <c r="JOQ3">
        <v>1677954127</v>
      </c>
      <c r="JOR3">
        <v>1677954069</v>
      </c>
      <c r="JOS3">
        <v>1677954013</v>
      </c>
      <c r="JOT3">
        <v>1677953960</v>
      </c>
      <c r="JOU3">
        <v>1677953911</v>
      </c>
      <c r="JOV3">
        <v>1677953867</v>
      </c>
      <c r="JOW3">
        <v>1677953829</v>
      </c>
      <c r="JOX3">
        <v>1677953798</v>
      </c>
      <c r="JOY3">
        <v>1677953775</v>
      </c>
      <c r="JOZ3">
        <v>1677953761</v>
      </c>
      <c r="JPA3">
        <v>1677953756</v>
      </c>
      <c r="JPB3">
        <v>1677953760</v>
      </c>
      <c r="JPC3">
        <v>1677953773</v>
      </c>
      <c r="JPD3">
        <v>1677953795</v>
      </c>
      <c r="JPE3">
        <v>1677953825</v>
      </c>
      <c r="JPF3">
        <v>1677953862</v>
      </c>
      <c r="JPG3">
        <v>1677953905</v>
      </c>
      <c r="JPH3">
        <v>1677953953</v>
      </c>
      <c r="JPI3">
        <v>1677954005</v>
      </c>
      <c r="JPJ3">
        <v>1677954060</v>
      </c>
      <c r="JPK3">
        <v>1677954117</v>
      </c>
      <c r="JPL3">
        <v>1677954175</v>
      </c>
      <c r="JPM3">
        <v>1677954233</v>
      </c>
      <c r="JPN3">
        <v>1677954290</v>
      </c>
      <c r="JPO3">
        <v>1677954345</v>
      </c>
      <c r="JPP3">
        <v>1677954397</v>
      </c>
      <c r="JPQ3">
        <v>1677954445</v>
      </c>
      <c r="JPR3">
        <v>1677954488</v>
      </c>
      <c r="JPS3">
        <v>1677954525</v>
      </c>
      <c r="JPT3">
        <v>1677954555</v>
      </c>
      <c r="JPU3">
        <v>1677954577</v>
      </c>
      <c r="JPV3">
        <v>1677954591</v>
      </c>
      <c r="JPW3">
        <v>1677954597</v>
      </c>
      <c r="JPX3">
        <v>1677954595</v>
      </c>
      <c r="JPY3">
        <v>1677954585</v>
      </c>
      <c r="JPZ3">
        <v>1677954567</v>
      </c>
      <c r="JQA3">
        <v>1677954541</v>
      </c>
      <c r="JQB3">
        <v>1677954508</v>
      </c>
      <c r="JQC3">
        <v>1677954469</v>
      </c>
      <c r="JQD3">
        <v>1677954425</v>
      </c>
      <c r="JQE3">
        <v>1677954377</v>
      </c>
      <c r="JQF3">
        <v>1677954326</v>
      </c>
      <c r="JQG3">
        <v>1677954273</v>
      </c>
      <c r="JQH3">
        <v>1677954219</v>
      </c>
      <c r="JQI3">
        <v>1677954165</v>
      </c>
      <c r="JQJ3">
        <v>1677954112</v>
      </c>
      <c r="JQK3">
        <v>1677954061</v>
      </c>
      <c r="JQL3">
        <v>1677954013</v>
      </c>
      <c r="JQM3">
        <v>1677953969</v>
      </c>
      <c r="JQN3">
        <v>1677953930</v>
      </c>
      <c r="JQO3">
        <v>1677953897</v>
      </c>
      <c r="JQP3">
        <v>1677953871</v>
      </c>
      <c r="JQQ3">
        <v>1677953853</v>
      </c>
      <c r="JQR3">
        <v>1677953843</v>
      </c>
      <c r="JQS3">
        <v>1677953841</v>
      </c>
      <c r="JQT3">
        <v>1677953847</v>
      </c>
      <c r="JQU3">
        <v>1677953861</v>
      </c>
      <c r="JQV3">
        <v>1677953883</v>
      </c>
      <c r="JQW3">
        <v>1677953913</v>
      </c>
      <c r="JQX3">
        <v>1677953950</v>
      </c>
      <c r="JQY3">
        <v>1677953993</v>
      </c>
      <c r="JQZ3">
        <v>1677954041</v>
      </c>
      <c r="JRA3">
        <v>1677954093</v>
      </c>
      <c r="JRB3">
        <v>1677954148</v>
      </c>
      <c r="JRC3">
        <v>1677954205</v>
      </c>
      <c r="JRD3">
        <v>1677954263</v>
      </c>
      <c r="JRE3">
        <v>1677954321</v>
      </c>
      <c r="JRF3">
        <v>1677954378</v>
      </c>
      <c r="JRG3">
        <v>1677954433</v>
      </c>
      <c r="JRH3">
        <v>1677954485</v>
      </c>
      <c r="JRI3">
        <v>1677954533</v>
      </c>
      <c r="JRJ3">
        <v>1677954576</v>
      </c>
      <c r="JRK3">
        <v>1677954613</v>
      </c>
      <c r="JRL3">
        <v>1677954643</v>
      </c>
      <c r="JRM3">
        <v>1677954665</v>
      </c>
      <c r="JRN3">
        <v>1677954678</v>
      </c>
      <c r="JRO3">
        <v>1677954682</v>
      </c>
      <c r="JRP3">
        <v>1677954677</v>
      </c>
      <c r="JRQ3">
        <v>1677954663</v>
      </c>
      <c r="JRR3">
        <v>1677954640</v>
      </c>
      <c r="JRS3">
        <v>1677954609</v>
      </c>
      <c r="JRT3">
        <v>1677954571</v>
      </c>
      <c r="JRU3">
        <v>1677954527</v>
      </c>
      <c r="JRV3">
        <v>1677954478</v>
      </c>
      <c r="JRW3">
        <v>1677954425</v>
      </c>
      <c r="JRX3">
        <v>1677954369</v>
      </c>
      <c r="JRY3">
        <v>1677954311</v>
      </c>
      <c r="JRZ3">
        <v>1677954252</v>
      </c>
      <c r="JSA3">
        <v>1677954193</v>
      </c>
      <c r="JSB3">
        <v>1677954135</v>
      </c>
      <c r="JSC3">
        <v>1677954079</v>
      </c>
      <c r="JSD3">
        <v>1677954026</v>
      </c>
      <c r="JSE3">
        <v>1677953977</v>
      </c>
      <c r="JSF3">
        <v>1677953933</v>
      </c>
      <c r="JSG3">
        <v>1677953895</v>
      </c>
      <c r="JSH3">
        <v>1677953864</v>
      </c>
      <c r="JSI3">
        <v>1677953841</v>
      </c>
      <c r="JSJ3">
        <v>1677953827</v>
      </c>
      <c r="JSK3">
        <v>1677953822</v>
      </c>
      <c r="JSL3">
        <v>1677953826</v>
      </c>
      <c r="JSM3">
        <v>1677953839</v>
      </c>
      <c r="JSN3">
        <v>1677953861</v>
      </c>
      <c r="JSO3">
        <v>1677953891</v>
      </c>
      <c r="JSP3">
        <v>1677953928</v>
      </c>
      <c r="JSQ3">
        <v>1677953971</v>
      </c>
      <c r="JSR3">
        <v>1677954019</v>
      </c>
      <c r="JSS3">
        <v>1677954071</v>
      </c>
      <c r="JST3">
        <v>1677954126</v>
      </c>
      <c r="JSU3">
        <v>1677954183</v>
      </c>
      <c r="JSV3">
        <v>1677954241</v>
      </c>
      <c r="JSW3">
        <v>1677954299</v>
      </c>
      <c r="JSX3">
        <v>1677954356</v>
      </c>
      <c r="JSY3">
        <v>1677954411</v>
      </c>
      <c r="JSZ3">
        <v>1677954463</v>
      </c>
      <c r="JTA3">
        <v>1677954511</v>
      </c>
      <c r="JTB3">
        <v>1677954554</v>
      </c>
      <c r="JTC3">
        <v>1677954591</v>
      </c>
      <c r="JTD3">
        <v>1677954621</v>
      </c>
      <c r="JTE3">
        <v>1677954643</v>
      </c>
      <c r="JTF3">
        <v>1677954656</v>
      </c>
      <c r="JTG3">
        <v>1677954660</v>
      </c>
      <c r="JTH3">
        <v>1677954655</v>
      </c>
      <c r="JTI3">
        <v>1677954641</v>
      </c>
      <c r="JTJ3">
        <v>1677954618</v>
      </c>
      <c r="JTK3">
        <v>1677954587</v>
      </c>
      <c r="JTL3">
        <v>1677954549</v>
      </c>
      <c r="JTM3">
        <v>1677954505</v>
      </c>
      <c r="JTN3">
        <v>1677954456</v>
      </c>
      <c r="JTO3">
        <v>1677954403</v>
      </c>
      <c r="JTP3">
        <v>1677954347</v>
      </c>
      <c r="JTQ3">
        <v>1677954289</v>
      </c>
      <c r="JTR3">
        <v>1677954230</v>
      </c>
      <c r="JTS3">
        <v>1677954171</v>
      </c>
      <c r="JTT3">
        <v>1677954113</v>
      </c>
      <c r="JTU3">
        <v>1677954057</v>
      </c>
      <c r="JTV3">
        <v>1677954004</v>
      </c>
      <c r="JTW3">
        <v>1677953955</v>
      </c>
      <c r="JTX3">
        <v>1677953911</v>
      </c>
      <c r="JTY3">
        <v>1677953873</v>
      </c>
      <c r="JTZ3">
        <v>1677953842</v>
      </c>
      <c r="JUA3">
        <v>1677953819</v>
      </c>
      <c r="JUB3">
        <v>1677953805</v>
      </c>
      <c r="JUC3">
        <v>1677953800</v>
      </c>
      <c r="JUD3">
        <v>1677953804</v>
      </c>
      <c r="JUE3">
        <v>1677953817</v>
      </c>
      <c r="JUF3">
        <v>1677953839</v>
      </c>
      <c r="JUG3">
        <v>1677953869</v>
      </c>
      <c r="JUH3">
        <v>1677953906</v>
      </c>
      <c r="JUI3">
        <v>1677953949</v>
      </c>
      <c r="JUJ3">
        <v>1677953997</v>
      </c>
      <c r="JUK3">
        <v>1677954049</v>
      </c>
      <c r="JUL3">
        <v>1677954104</v>
      </c>
      <c r="JUM3">
        <v>1677954161</v>
      </c>
      <c r="JUN3">
        <v>1677954219</v>
      </c>
      <c r="JUO3">
        <v>1677954277</v>
      </c>
      <c r="JUP3">
        <v>1677954334</v>
      </c>
      <c r="JUQ3">
        <v>1677954389</v>
      </c>
      <c r="JUR3">
        <v>1677954441</v>
      </c>
      <c r="JUS3">
        <v>1677954489</v>
      </c>
      <c r="JUT3">
        <v>1677954532</v>
      </c>
      <c r="JUU3">
        <v>1677954569</v>
      </c>
      <c r="JUV3">
        <v>1677954599</v>
      </c>
      <c r="JUW3">
        <v>1677954621</v>
      </c>
      <c r="JUX3">
        <v>1677954634</v>
      </c>
      <c r="JUY3">
        <v>1677954638</v>
      </c>
      <c r="JUZ3">
        <v>1677954633</v>
      </c>
      <c r="JVA3">
        <v>1677954619</v>
      </c>
      <c r="JVB3">
        <v>1677954596</v>
      </c>
      <c r="JVC3">
        <v>1677954565</v>
      </c>
      <c r="JVD3">
        <v>1677954527</v>
      </c>
      <c r="JVE3">
        <v>1677954483</v>
      </c>
      <c r="JVF3">
        <v>1677954434</v>
      </c>
      <c r="JVG3">
        <v>1677954381</v>
      </c>
      <c r="JVH3">
        <v>1677954325</v>
      </c>
      <c r="JVI3">
        <v>1677954267</v>
      </c>
      <c r="JVJ3">
        <v>1677954208</v>
      </c>
      <c r="JVK3">
        <v>1677954149</v>
      </c>
      <c r="JVL3">
        <v>1677954091</v>
      </c>
      <c r="JVM3">
        <v>1677954035</v>
      </c>
      <c r="JVN3">
        <v>1677953982</v>
      </c>
      <c r="JVO3">
        <v>1677953933</v>
      </c>
      <c r="JVP3">
        <v>1677953889</v>
      </c>
      <c r="JVQ3">
        <v>1677953851</v>
      </c>
      <c r="JVR3">
        <v>1677953820</v>
      </c>
      <c r="JVS3">
        <v>1677953797</v>
      </c>
      <c r="JVT3">
        <v>1677953783</v>
      </c>
      <c r="JVU3">
        <v>1677953778</v>
      </c>
      <c r="JVV3">
        <v>1677953782</v>
      </c>
      <c r="JVW3">
        <v>1677953795</v>
      </c>
      <c r="JVX3">
        <v>1677953817</v>
      </c>
      <c r="JVY3">
        <v>1677953847</v>
      </c>
      <c r="JVZ3">
        <v>1677953884</v>
      </c>
      <c r="JWA3">
        <v>1677953927</v>
      </c>
      <c r="JWB3">
        <v>1677953975</v>
      </c>
      <c r="JWC3">
        <v>1677954027</v>
      </c>
      <c r="JWD3">
        <v>1677954082</v>
      </c>
      <c r="JWE3">
        <v>1677954139</v>
      </c>
      <c r="JWF3">
        <v>1677954197</v>
      </c>
      <c r="JWG3">
        <v>1677954255</v>
      </c>
      <c r="JWH3">
        <v>1677954312</v>
      </c>
      <c r="JWI3">
        <v>1677954367</v>
      </c>
      <c r="JWJ3">
        <v>1677954419</v>
      </c>
      <c r="JWK3">
        <v>1677954467</v>
      </c>
      <c r="JWL3">
        <v>1677954510</v>
      </c>
      <c r="JWM3">
        <v>1677954547</v>
      </c>
      <c r="JWN3">
        <v>1677954577</v>
      </c>
      <c r="JWO3">
        <v>1677954599</v>
      </c>
      <c r="JWP3">
        <v>1677954612</v>
      </c>
      <c r="JWQ3">
        <v>1677954616</v>
      </c>
      <c r="JWR3">
        <v>1677954611</v>
      </c>
      <c r="JWS3">
        <v>1677954597</v>
      </c>
      <c r="JWT3">
        <v>1677954574</v>
      </c>
      <c r="JWU3">
        <v>1677954543</v>
      </c>
      <c r="JWV3">
        <v>1677954505</v>
      </c>
      <c r="JWW3">
        <v>1677954461</v>
      </c>
      <c r="JWX3">
        <v>1677954412</v>
      </c>
      <c r="JWY3">
        <v>1677954359</v>
      </c>
      <c r="JWZ3">
        <v>1677954303</v>
      </c>
      <c r="JXA3">
        <v>1677954245</v>
      </c>
      <c r="JXB3">
        <v>1677954186</v>
      </c>
      <c r="JXC3">
        <v>1677954127</v>
      </c>
      <c r="JXD3">
        <v>1677954069</v>
      </c>
      <c r="JXE3">
        <v>1677954013</v>
      </c>
      <c r="JXF3">
        <v>1677953960</v>
      </c>
      <c r="JXG3">
        <v>1677953911</v>
      </c>
      <c r="JXH3">
        <v>1677953867</v>
      </c>
      <c r="JXI3">
        <v>1677953829</v>
      </c>
      <c r="JXJ3">
        <v>1677953798</v>
      </c>
      <c r="JXK3">
        <v>1677953775</v>
      </c>
      <c r="JXL3">
        <v>1677953761</v>
      </c>
      <c r="JXM3">
        <v>1677953756</v>
      </c>
      <c r="JXN3">
        <v>1677953760</v>
      </c>
      <c r="JXO3">
        <v>1677953773</v>
      </c>
      <c r="JXP3">
        <v>1677953795</v>
      </c>
      <c r="JXQ3">
        <v>1677953825</v>
      </c>
      <c r="JXR3">
        <v>1677953862</v>
      </c>
      <c r="JXS3">
        <v>1677953905</v>
      </c>
      <c r="JXT3">
        <v>1677953953</v>
      </c>
      <c r="JXU3">
        <v>1677954005</v>
      </c>
      <c r="JXV3">
        <v>1677954060</v>
      </c>
      <c r="JXW3">
        <v>1677954117</v>
      </c>
      <c r="JXX3">
        <v>1677954175</v>
      </c>
      <c r="JXY3">
        <v>1677954233</v>
      </c>
      <c r="JXZ3">
        <v>1677954290</v>
      </c>
      <c r="JYA3">
        <v>1677954345</v>
      </c>
      <c r="JYB3">
        <v>1677954397</v>
      </c>
      <c r="JYC3">
        <v>1677954445</v>
      </c>
      <c r="JYD3">
        <v>1677954488</v>
      </c>
      <c r="JYE3">
        <v>1677954525</v>
      </c>
      <c r="JYF3">
        <v>1677954555</v>
      </c>
      <c r="JYG3">
        <v>1677954577</v>
      </c>
      <c r="JYH3">
        <v>1677954591</v>
      </c>
      <c r="JYI3">
        <v>1677954597</v>
      </c>
      <c r="JYJ3">
        <v>1677954595</v>
      </c>
      <c r="JYK3">
        <v>1677954585</v>
      </c>
      <c r="JYL3">
        <v>1677954567</v>
      </c>
      <c r="JYM3">
        <v>1677954541</v>
      </c>
      <c r="JYN3">
        <v>1677954508</v>
      </c>
      <c r="JYO3">
        <v>1677954469</v>
      </c>
      <c r="JYP3">
        <v>1677954425</v>
      </c>
      <c r="JYQ3">
        <v>1677954377</v>
      </c>
      <c r="JYR3">
        <v>1677954326</v>
      </c>
      <c r="JYS3">
        <v>1677954273</v>
      </c>
      <c r="JYT3">
        <v>1677954219</v>
      </c>
      <c r="JYU3">
        <v>1677954165</v>
      </c>
      <c r="JYV3">
        <v>1677954112</v>
      </c>
      <c r="JYW3">
        <v>1677954061</v>
      </c>
      <c r="JYX3">
        <v>1677954013</v>
      </c>
      <c r="JYY3">
        <v>1677953969</v>
      </c>
      <c r="JYZ3">
        <v>1677953930</v>
      </c>
      <c r="JZA3">
        <v>1677953897</v>
      </c>
      <c r="JZB3">
        <v>1677953871</v>
      </c>
      <c r="JZC3">
        <v>1677953853</v>
      </c>
      <c r="JZD3">
        <v>1677953843</v>
      </c>
      <c r="JZE3">
        <v>1677953841</v>
      </c>
      <c r="JZF3">
        <v>1677953847</v>
      </c>
      <c r="JZG3">
        <v>1677953861</v>
      </c>
      <c r="JZH3">
        <v>1677953883</v>
      </c>
      <c r="JZI3">
        <v>1677953913</v>
      </c>
      <c r="JZJ3">
        <v>1677953950</v>
      </c>
      <c r="JZK3">
        <v>1677953993</v>
      </c>
      <c r="JZL3">
        <v>1677954041</v>
      </c>
      <c r="JZM3">
        <v>1677954093</v>
      </c>
      <c r="JZN3">
        <v>1677954148</v>
      </c>
      <c r="JZO3">
        <v>1677954205</v>
      </c>
      <c r="JZP3">
        <v>1677954263</v>
      </c>
      <c r="JZQ3">
        <v>1677954321</v>
      </c>
      <c r="JZR3">
        <v>1677954378</v>
      </c>
      <c r="JZS3">
        <v>1677954433</v>
      </c>
      <c r="JZT3">
        <v>1677954485</v>
      </c>
      <c r="JZU3">
        <v>1677954533</v>
      </c>
      <c r="JZV3">
        <v>1677954576</v>
      </c>
      <c r="JZW3">
        <v>1677954613</v>
      </c>
      <c r="JZX3">
        <v>1677954643</v>
      </c>
      <c r="JZY3">
        <v>1677954665</v>
      </c>
      <c r="JZZ3">
        <v>1677954678</v>
      </c>
      <c r="KAA3">
        <v>1677954682</v>
      </c>
      <c r="KAB3">
        <v>1677954677</v>
      </c>
      <c r="KAC3">
        <v>1677954663</v>
      </c>
      <c r="KAD3">
        <v>1677954640</v>
      </c>
      <c r="KAE3">
        <v>1677954609</v>
      </c>
      <c r="KAF3">
        <v>1677954571</v>
      </c>
      <c r="KAG3">
        <v>1677954527</v>
      </c>
      <c r="KAH3">
        <v>1677954478</v>
      </c>
      <c r="KAI3">
        <v>1677954425</v>
      </c>
      <c r="KAJ3">
        <v>1677954369</v>
      </c>
      <c r="KAK3">
        <v>1677954311</v>
      </c>
      <c r="KAL3">
        <v>1677954252</v>
      </c>
      <c r="KAM3">
        <v>1677954193</v>
      </c>
      <c r="KAN3">
        <v>1677954135</v>
      </c>
      <c r="KAO3">
        <v>1677954079</v>
      </c>
      <c r="KAP3">
        <v>1677954026</v>
      </c>
      <c r="KAQ3">
        <v>1677953977</v>
      </c>
      <c r="KAR3">
        <v>1677953933</v>
      </c>
      <c r="KAS3">
        <v>1677953895</v>
      </c>
      <c r="KAT3">
        <v>1677953864</v>
      </c>
      <c r="KAU3">
        <v>1677953841</v>
      </c>
      <c r="KAV3">
        <v>1677953827</v>
      </c>
      <c r="KAW3">
        <v>1677953822</v>
      </c>
      <c r="KAX3">
        <v>1677953826</v>
      </c>
      <c r="KAY3">
        <v>1677953839</v>
      </c>
      <c r="KAZ3">
        <v>1677953861</v>
      </c>
      <c r="KBA3">
        <v>1677953891</v>
      </c>
      <c r="KBB3">
        <v>1677953928</v>
      </c>
      <c r="KBC3">
        <v>1677953971</v>
      </c>
      <c r="KBD3">
        <v>1677954019</v>
      </c>
      <c r="KBE3">
        <v>1677954071</v>
      </c>
      <c r="KBF3">
        <v>1677954126</v>
      </c>
      <c r="KBG3">
        <v>1677954183</v>
      </c>
      <c r="KBH3">
        <v>1677954241</v>
      </c>
      <c r="KBI3">
        <v>1677954299</v>
      </c>
      <c r="KBJ3">
        <v>1677954356</v>
      </c>
      <c r="KBK3">
        <v>1677954411</v>
      </c>
      <c r="KBL3">
        <v>1677954463</v>
      </c>
      <c r="KBM3">
        <v>1677954511</v>
      </c>
      <c r="KBN3">
        <v>1677954554</v>
      </c>
      <c r="KBO3">
        <v>1677954591</v>
      </c>
      <c r="KBP3">
        <v>1677954621</v>
      </c>
      <c r="KBQ3">
        <v>1677954643</v>
      </c>
      <c r="KBR3">
        <v>1677954656</v>
      </c>
      <c r="KBS3">
        <v>1677954660</v>
      </c>
      <c r="KBT3">
        <v>1677954655</v>
      </c>
      <c r="KBU3">
        <v>1677954641</v>
      </c>
      <c r="KBV3">
        <v>1677954618</v>
      </c>
      <c r="KBW3">
        <v>1677954587</v>
      </c>
      <c r="KBX3">
        <v>1677954549</v>
      </c>
      <c r="KBY3">
        <v>1677954505</v>
      </c>
      <c r="KBZ3">
        <v>1677954456</v>
      </c>
      <c r="KCA3">
        <v>1677954403</v>
      </c>
      <c r="KCB3">
        <v>1677954347</v>
      </c>
      <c r="KCC3">
        <v>1677954289</v>
      </c>
      <c r="KCD3">
        <v>1677954230</v>
      </c>
      <c r="KCE3">
        <v>1677954171</v>
      </c>
      <c r="KCF3">
        <v>1677954113</v>
      </c>
      <c r="KCG3">
        <v>1677954057</v>
      </c>
      <c r="KCH3">
        <v>1677954004</v>
      </c>
      <c r="KCI3">
        <v>1677953955</v>
      </c>
      <c r="KCJ3">
        <v>1677953911</v>
      </c>
      <c r="KCK3">
        <v>1677953873</v>
      </c>
      <c r="KCL3">
        <v>1677953842</v>
      </c>
      <c r="KCM3">
        <v>1677953819</v>
      </c>
      <c r="KCN3">
        <v>1677953805</v>
      </c>
      <c r="KCO3">
        <v>1677953800</v>
      </c>
      <c r="KCP3">
        <v>1677953804</v>
      </c>
      <c r="KCQ3">
        <v>1677953817</v>
      </c>
      <c r="KCR3">
        <v>1677953839</v>
      </c>
      <c r="KCS3">
        <v>1677953869</v>
      </c>
      <c r="KCT3">
        <v>1677953906</v>
      </c>
      <c r="KCU3">
        <v>1677953949</v>
      </c>
      <c r="KCV3">
        <v>1677953997</v>
      </c>
      <c r="KCW3">
        <v>1677954049</v>
      </c>
      <c r="KCX3">
        <v>1677954104</v>
      </c>
      <c r="KCY3">
        <v>1677954161</v>
      </c>
      <c r="KCZ3">
        <v>1677954219</v>
      </c>
      <c r="KDA3">
        <v>1677954277</v>
      </c>
      <c r="KDB3">
        <v>1677954334</v>
      </c>
      <c r="KDC3">
        <v>1677954389</v>
      </c>
      <c r="KDD3">
        <v>1677954441</v>
      </c>
      <c r="KDE3">
        <v>1677954489</v>
      </c>
      <c r="KDF3">
        <v>1677954532</v>
      </c>
      <c r="KDG3">
        <v>1677954569</v>
      </c>
      <c r="KDH3">
        <v>1677954599</v>
      </c>
      <c r="KDI3">
        <v>1677954621</v>
      </c>
      <c r="KDJ3">
        <v>1677954634</v>
      </c>
      <c r="KDK3">
        <v>1677954638</v>
      </c>
      <c r="KDL3">
        <v>1677954633</v>
      </c>
      <c r="KDM3">
        <v>1677954619</v>
      </c>
      <c r="KDN3">
        <v>1677954596</v>
      </c>
      <c r="KDO3">
        <v>1677954565</v>
      </c>
      <c r="KDP3">
        <v>1677954527</v>
      </c>
      <c r="KDQ3">
        <v>1677954483</v>
      </c>
      <c r="KDR3">
        <v>1677954434</v>
      </c>
      <c r="KDS3">
        <v>1677954381</v>
      </c>
      <c r="KDT3">
        <v>1677954325</v>
      </c>
      <c r="KDU3">
        <v>1677954267</v>
      </c>
      <c r="KDV3">
        <v>1677954208</v>
      </c>
      <c r="KDW3">
        <v>1677954149</v>
      </c>
      <c r="KDX3">
        <v>1677954091</v>
      </c>
      <c r="KDY3">
        <v>1677954035</v>
      </c>
      <c r="KDZ3">
        <v>1677953982</v>
      </c>
      <c r="KEA3">
        <v>1677953933</v>
      </c>
      <c r="KEB3">
        <v>1677953889</v>
      </c>
      <c r="KEC3">
        <v>1677953851</v>
      </c>
      <c r="KED3">
        <v>1677953820</v>
      </c>
      <c r="KEE3">
        <v>1677953797</v>
      </c>
      <c r="KEF3">
        <v>1677953783</v>
      </c>
      <c r="KEG3">
        <v>1677953778</v>
      </c>
      <c r="KEH3">
        <v>1677953782</v>
      </c>
      <c r="KEI3">
        <v>1677953795</v>
      </c>
      <c r="KEJ3">
        <v>1677953817</v>
      </c>
      <c r="KEK3">
        <v>1677953847</v>
      </c>
      <c r="KEL3">
        <v>1677953884</v>
      </c>
      <c r="KEM3">
        <v>1677953927</v>
      </c>
      <c r="KEN3">
        <v>1677953975</v>
      </c>
      <c r="KEO3">
        <v>1677954027</v>
      </c>
      <c r="KEP3">
        <v>1677954082</v>
      </c>
      <c r="KEQ3">
        <v>1677954139</v>
      </c>
      <c r="KER3">
        <v>1677954197</v>
      </c>
      <c r="KES3">
        <v>1677954255</v>
      </c>
      <c r="KET3">
        <v>1677954312</v>
      </c>
      <c r="KEU3">
        <v>1677954367</v>
      </c>
      <c r="KEV3">
        <v>1677954419</v>
      </c>
      <c r="KEW3">
        <v>1677954467</v>
      </c>
      <c r="KEX3">
        <v>1677954510</v>
      </c>
      <c r="KEY3">
        <v>1677954547</v>
      </c>
      <c r="KEZ3">
        <v>1677954577</v>
      </c>
      <c r="KFA3">
        <v>1677954599</v>
      </c>
      <c r="KFB3">
        <v>1677954612</v>
      </c>
      <c r="KFC3">
        <v>1677954616</v>
      </c>
      <c r="KFD3">
        <v>1677954611</v>
      </c>
      <c r="KFE3">
        <v>1677954597</v>
      </c>
      <c r="KFF3">
        <v>1677954574</v>
      </c>
      <c r="KFG3">
        <v>1677954543</v>
      </c>
      <c r="KFH3">
        <v>1677954505</v>
      </c>
      <c r="KFI3">
        <v>1677954461</v>
      </c>
      <c r="KFJ3">
        <v>1677954412</v>
      </c>
      <c r="KFK3">
        <v>1677954359</v>
      </c>
      <c r="KFL3">
        <v>1677954303</v>
      </c>
      <c r="KFM3">
        <v>1677954245</v>
      </c>
      <c r="KFN3">
        <v>1677954186</v>
      </c>
      <c r="KFO3">
        <v>1677954127</v>
      </c>
      <c r="KFP3">
        <v>1677954069</v>
      </c>
      <c r="KFQ3">
        <v>1677954013</v>
      </c>
      <c r="KFR3">
        <v>1677953960</v>
      </c>
      <c r="KFS3">
        <v>1677953911</v>
      </c>
      <c r="KFT3">
        <v>1677953867</v>
      </c>
      <c r="KFU3">
        <v>1677953829</v>
      </c>
      <c r="KFV3">
        <v>1677953798</v>
      </c>
      <c r="KFW3">
        <v>1677953775</v>
      </c>
      <c r="KFX3">
        <v>1677953761</v>
      </c>
      <c r="KFY3">
        <v>1677953756</v>
      </c>
      <c r="KFZ3">
        <v>1677953760</v>
      </c>
      <c r="KGA3">
        <v>1677953773</v>
      </c>
      <c r="KGB3">
        <v>1677953795</v>
      </c>
      <c r="KGC3">
        <v>1677953825</v>
      </c>
      <c r="KGD3">
        <v>1677953862</v>
      </c>
      <c r="KGE3">
        <v>1677953905</v>
      </c>
      <c r="KGF3">
        <v>1677953953</v>
      </c>
      <c r="KGG3">
        <v>1677954005</v>
      </c>
      <c r="KGH3">
        <v>1677954060</v>
      </c>
      <c r="KGI3">
        <v>1677954117</v>
      </c>
      <c r="KGJ3">
        <v>1677954175</v>
      </c>
      <c r="KGK3">
        <v>1677954233</v>
      </c>
      <c r="KGL3">
        <v>1677954290</v>
      </c>
      <c r="KGM3">
        <v>1677954345</v>
      </c>
      <c r="KGN3">
        <v>1677954397</v>
      </c>
      <c r="KGO3">
        <v>1677954445</v>
      </c>
      <c r="KGP3">
        <v>1677954488</v>
      </c>
      <c r="KGQ3">
        <v>1677954525</v>
      </c>
      <c r="KGR3">
        <v>1677954555</v>
      </c>
      <c r="KGS3">
        <v>1677954577</v>
      </c>
      <c r="KGT3">
        <v>1677954591</v>
      </c>
      <c r="KGU3">
        <v>1677954597</v>
      </c>
      <c r="KGV3">
        <v>1677954595</v>
      </c>
      <c r="KGW3">
        <v>1677954585</v>
      </c>
      <c r="KGX3">
        <v>1677954567</v>
      </c>
      <c r="KGY3">
        <v>1677954541</v>
      </c>
      <c r="KGZ3">
        <v>1677954508</v>
      </c>
      <c r="KHA3">
        <v>1677954469</v>
      </c>
      <c r="KHB3">
        <v>1677954425</v>
      </c>
      <c r="KHC3">
        <v>1677954377</v>
      </c>
      <c r="KHD3">
        <v>1677954326</v>
      </c>
      <c r="KHE3">
        <v>1677954273</v>
      </c>
      <c r="KHF3">
        <v>1677954219</v>
      </c>
      <c r="KHG3">
        <v>1677954165</v>
      </c>
      <c r="KHH3">
        <v>1677954112</v>
      </c>
      <c r="KHI3">
        <v>1677954061</v>
      </c>
      <c r="KHJ3">
        <v>1677954013</v>
      </c>
      <c r="KHK3">
        <v>1677953969</v>
      </c>
      <c r="KHL3">
        <v>1677953930</v>
      </c>
      <c r="KHM3">
        <v>1677953897</v>
      </c>
      <c r="KHN3">
        <v>1677953871</v>
      </c>
      <c r="KHO3">
        <v>1677953853</v>
      </c>
      <c r="KHP3">
        <v>1677953843</v>
      </c>
      <c r="KHQ3">
        <v>1677953841</v>
      </c>
      <c r="KHR3">
        <v>1677953847</v>
      </c>
      <c r="KHS3">
        <v>1677953861</v>
      </c>
      <c r="KHT3">
        <v>1677953883</v>
      </c>
      <c r="KHU3">
        <v>1677953913</v>
      </c>
      <c r="KHV3">
        <v>1677953950</v>
      </c>
      <c r="KHW3">
        <v>1677953993</v>
      </c>
      <c r="KHX3">
        <v>1677954041</v>
      </c>
      <c r="KHY3">
        <v>1677954093</v>
      </c>
      <c r="KHZ3">
        <v>1677954148</v>
      </c>
      <c r="KIA3">
        <v>1677954205</v>
      </c>
      <c r="KIB3">
        <v>1677954263</v>
      </c>
      <c r="KIC3">
        <v>1677954321</v>
      </c>
      <c r="KID3">
        <v>1677954378</v>
      </c>
      <c r="KIE3">
        <v>1677954433</v>
      </c>
      <c r="KIF3">
        <v>1677954485</v>
      </c>
      <c r="KIG3">
        <v>1677954533</v>
      </c>
      <c r="KIH3">
        <v>1677954576</v>
      </c>
      <c r="KII3">
        <v>1677954613</v>
      </c>
      <c r="KIJ3">
        <v>1677954643</v>
      </c>
      <c r="KIK3">
        <v>1677954665</v>
      </c>
      <c r="KIL3">
        <v>1677954678</v>
      </c>
      <c r="KIM3">
        <v>1677954682</v>
      </c>
      <c r="KIN3">
        <v>1677954677</v>
      </c>
      <c r="KIO3">
        <v>1677954663</v>
      </c>
      <c r="KIP3">
        <v>1677954640</v>
      </c>
      <c r="KIQ3">
        <v>1677954609</v>
      </c>
      <c r="KIR3">
        <v>1677954571</v>
      </c>
      <c r="KIS3">
        <v>1677954527</v>
      </c>
      <c r="KIT3">
        <v>1677954478</v>
      </c>
      <c r="KIU3">
        <v>1677954425</v>
      </c>
      <c r="KIV3">
        <v>1677954369</v>
      </c>
      <c r="KIW3">
        <v>1677954311</v>
      </c>
      <c r="KIX3">
        <v>1677954252</v>
      </c>
      <c r="KIY3">
        <v>1677954193</v>
      </c>
      <c r="KIZ3">
        <v>1677954135</v>
      </c>
      <c r="KJA3">
        <v>1677954079</v>
      </c>
      <c r="KJB3">
        <v>1677954026</v>
      </c>
      <c r="KJC3">
        <v>1677953977</v>
      </c>
      <c r="KJD3">
        <v>1677953933</v>
      </c>
      <c r="KJE3">
        <v>1677953895</v>
      </c>
      <c r="KJF3">
        <v>1677953864</v>
      </c>
      <c r="KJG3">
        <v>1677953841</v>
      </c>
      <c r="KJH3">
        <v>1677953827</v>
      </c>
      <c r="KJI3">
        <v>1677953822</v>
      </c>
      <c r="KJJ3">
        <v>1677953826</v>
      </c>
      <c r="KJK3">
        <v>1677953839</v>
      </c>
      <c r="KJL3">
        <v>1677953861</v>
      </c>
      <c r="KJM3">
        <v>1677953891</v>
      </c>
      <c r="KJN3">
        <v>1677953928</v>
      </c>
      <c r="KJO3">
        <v>1677953971</v>
      </c>
      <c r="KJP3">
        <v>1677954019</v>
      </c>
      <c r="KJQ3">
        <v>1677954071</v>
      </c>
      <c r="KJR3">
        <v>1677954126</v>
      </c>
      <c r="KJS3">
        <v>1677954183</v>
      </c>
      <c r="KJT3">
        <v>1677954241</v>
      </c>
      <c r="KJU3">
        <v>1677954299</v>
      </c>
      <c r="KJV3">
        <v>1677954356</v>
      </c>
      <c r="KJW3">
        <v>1677954411</v>
      </c>
      <c r="KJX3">
        <v>1677954463</v>
      </c>
      <c r="KJY3">
        <v>1677954511</v>
      </c>
      <c r="KJZ3">
        <v>1677954554</v>
      </c>
      <c r="KKA3">
        <v>1677954591</v>
      </c>
      <c r="KKB3">
        <v>1677954621</v>
      </c>
      <c r="KKC3">
        <v>1677954643</v>
      </c>
      <c r="KKD3">
        <v>1677954656</v>
      </c>
      <c r="KKE3">
        <v>1677954660</v>
      </c>
      <c r="KKF3">
        <v>1677954655</v>
      </c>
      <c r="KKG3">
        <v>1677954641</v>
      </c>
      <c r="KKH3">
        <v>1677954618</v>
      </c>
      <c r="KKI3">
        <v>1677954587</v>
      </c>
      <c r="KKJ3">
        <v>1677954549</v>
      </c>
      <c r="KKK3">
        <v>1677954505</v>
      </c>
      <c r="KKL3">
        <v>1677954456</v>
      </c>
      <c r="KKM3">
        <v>1677954403</v>
      </c>
      <c r="KKN3">
        <v>1677954347</v>
      </c>
      <c r="KKO3">
        <v>1677954289</v>
      </c>
      <c r="KKP3">
        <v>1677954230</v>
      </c>
      <c r="KKQ3">
        <v>1677954171</v>
      </c>
      <c r="KKR3">
        <v>1677954113</v>
      </c>
      <c r="KKS3">
        <v>1677954057</v>
      </c>
      <c r="KKT3">
        <v>1677954004</v>
      </c>
      <c r="KKU3">
        <v>1677953955</v>
      </c>
      <c r="KKV3">
        <v>1677953911</v>
      </c>
      <c r="KKW3">
        <v>1677953873</v>
      </c>
      <c r="KKX3">
        <v>1677953842</v>
      </c>
      <c r="KKY3">
        <v>1677953819</v>
      </c>
      <c r="KKZ3">
        <v>1677953805</v>
      </c>
      <c r="KLA3">
        <v>1677953800</v>
      </c>
      <c r="KLB3">
        <v>1677953804</v>
      </c>
      <c r="KLC3">
        <v>1677953817</v>
      </c>
      <c r="KLD3">
        <v>1677953839</v>
      </c>
      <c r="KLE3">
        <v>1677953869</v>
      </c>
      <c r="KLF3">
        <v>1677953906</v>
      </c>
      <c r="KLG3">
        <v>1677953949</v>
      </c>
      <c r="KLH3">
        <v>1677953997</v>
      </c>
      <c r="KLI3">
        <v>1677954049</v>
      </c>
      <c r="KLJ3">
        <v>1677954104</v>
      </c>
      <c r="KLK3">
        <v>1677954161</v>
      </c>
      <c r="KLL3">
        <v>1677954219</v>
      </c>
      <c r="KLM3">
        <v>1677954277</v>
      </c>
      <c r="KLN3">
        <v>1677954334</v>
      </c>
      <c r="KLO3">
        <v>1677954389</v>
      </c>
      <c r="KLP3">
        <v>1677954441</v>
      </c>
      <c r="KLQ3">
        <v>1677954489</v>
      </c>
      <c r="KLR3">
        <v>1677954532</v>
      </c>
      <c r="KLS3">
        <v>1677954569</v>
      </c>
      <c r="KLT3">
        <v>1677954599</v>
      </c>
      <c r="KLU3">
        <v>1677954621</v>
      </c>
      <c r="KLV3">
        <v>1677954634</v>
      </c>
      <c r="KLW3">
        <v>1677954638</v>
      </c>
      <c r="KLX3">
        <v>1677954633</v>
      </c>
      <c r="KLY3">
        <v>1677954619</v>
      </c>
      <c r="KLZ3">
        <v>1677954596</v>
      </c>
      <c r="KMA3">
        <v>1677954565</v>
      </c>
      <c r="KMB3">
        <v>1677954527</v>
      </c>
      <c r="KMC3">
        <v>1677954483</v>
      </c>
      <c r="KMD3">
        <v>1677954434</v>
      </c>
      <c r="KME3">
        <v>1677954381</v>
      </c>
      <c r="KMF3">
        <v>1677954325</v>
      </c>
      <c r="KMG3">
        <v>1677954267</v>
      </c>
      <c r="KMH3">
        <v>1677954208</v>
      </c>
      <c r="KMI3">
        <v>1677954149</v>
      </c>
      <c r="KMJ3">
        <v>1677954091</v>
      </c>
      <c r="KMK3">
        <v>1677954035</v>
      </c>
      <c r="KML3">
        <v>1677953982</v>
      </c>
      <c r="KMM3">
        <v>1677953933</v>
      </c>
      <c r="KMN3">
        <v>1677953889</v>
      </c>
      <c r="KMO3">
        <v>1677953851</v>
      </c>
      <c r="KMP3">
        <v>1677953820</v>
      </c>
      <c r="KMQ3">
        <v>1677953797</v>
      </c>
      <c r="KMR3">
        <v>1677953783</v>
      </c>
      <c r="KMS3">
        <v>1677953778</v>
      </c>
      <c r="KMT3">
        <v>1677953782</v>
      </c>
      <c r="KMU3">
        <v>1677953795</v>
      </c>
      <c r="KMV3">
        <v>1677953817</v>
      </c>
      <c r="KMW3">
        <v>1677953847</v>
      </c>
      <c r="KMX3">
        <v>1677953884</v>
      </c>
      <c r="KMY3">
        <v>1677953927</v>
      </c>
      <c r="KMZ3">
        <v>1677953975</v>
      </c>
      <c r="KNA3">
        <v>1677954027</v>
      </c>
      <c r="KNB3">
        <v>1677954082</v>
      </c>
      <c r="KNC3">
        <v>1677954139</v>
      </c>
      <c r="KND3">
        <v>1677954197</v>
      </c>
      <c r="KNE3">
        <v>1677954255</v>
      </c>
      <c r="KNF3">
        <v>1677954312</v>
      </c>
      <c r="KNG3">
        <v>1677954367</v>
      </c>
      <c r="KNH3">
        <v>1677954419</v>
      </c>
      <c r="KNI3">
        <v>1677954467</v>
      </c>
      <c r="KNJ3">
        <v>1677954510</v>
      </c>
      <c r="KNK3">
        <v>1677954547</v>
      </c>
      <c r="KNL3">
        <v>1677954577</v>
      </c>
      <c r="KNM3">
        <v>1677954599</v>
      </c>
      <c r="KNN3">
        <v>1677954612</v>
      </c>
      <c r="KNO3">
        <v>1677954616</v>
      </c>
      <c r="KNP3">
        <v>1677954611</v>
      </c>
      <c r="KNQ3">
        <v>1677954597</v>
      </c>
      <c r="KNR3">
        <v>1677954574</v>
      </c>
      <c r="KNS3">
        <v>1677954543</v>
      </c>
      <c r="KNT3">
        <v>1677954505</v>
      </c>
      <c r="KNU3">
        <v>1677954461</v>
      </c>
      <c r="KNV3">
        <v>1677954412</v>
      </c>
      <c r="KNW3">
        <v>1677954359</v>
      </c>
      <c r="KNX3">
        <v>1677954303</v>
      </c>
      <c r="KNY3">
        <v>1677954245</v>
      </c>
      <c r="KNZ3">
        <v>1677954186</v>
      </c>
      <c r="KOA3">
        <v>1677954127</v>
      </c>
      <c r="KOB3">
        <v>1677954069</v>
      </c>
      <c r="KOC3">
        <v>1677954013</v>
      </c>
      <c r="KOD3">
        <v>1677953960</v>
      </c>
      <c r="KOE3">
        <v>1677953911</v>
      </c>
      <c r="KOF3">
        <v>1677953867</v>
      </c>
      <c r="KOG3">
        <v>1677953829</v>
      </c>
      <c r="KOH3">
        <v>1677953798</v>
      </c>
      <c r="KOI3">
        <v>1677953775</v>
      </c>
      <c r="KOJ3">
        <v>1677953761</v>
      </c>
      <c r="KOK3">
        <v>1677953756</v>
      </c>
      <c r="KOL3">
        <v>1677953760</v>
      </c>
      <c r="KOM3">
        <v>1677953773</v>
      </c>
      <c r="KON3">
        <v>1677953795</v>
      </c>
      <c r="KOO3">
        <v>1677953825</v>
      </c>
      <c r="KOP3">
        <v>1677953862</v>
      </c>
      <c r="KOQ3">
        <v>1677953905</v>
      </c>
      <c r="KOR3">
        <v>1677953953</v>
      </c>
      <c r="KOS3">
        <v>1677954005</v>
      </c>
      <c r="KOT3">
        <v>1677954060</v>
      </c>
      <c r="KOU3">
        <v>1677954117</v>
      </c>
      <c r="KOV3">
        <v>1677954175</v>
      </c>
      <c r="KOW3">
        <v>1677954233</v>
      </c>
      <c r="KOX3">
        <v>1677954290</v>
      </c>
      <c r="KOY3">
        <v>1677954345</v>
      </c>
      <c r="KOZ3">
        <v>1677954397</v>
      </c>
      <c r="KPA3">
        <v>1677954445</v>
      </c>
      <c r="KPB3">
        <v>1677954488</v>
      </c>
      <c r="KPC3">
        <v>1677954525</v>
      </c>
      <c r="KPD3">
        <v>1677954555</v>
      </c>
      <c r="KPE3">
        <v>1677954577</v>
      </c>
      <c r="KPF3">
        <v>1677954591</v>
      </c>
      <c r="KPG3">
        <v>1677954597</v>
      </c>
      <c r="KPH3">
        <v>1677954595</v>
      </c>
      <c r="KPI3">
        <v>1677954585</v>
      </c>
      <c r="KPJ3">
        <v>1677954567</v>
      </c>
      <c r="KPK3">
        <v>1677954541</v>
      </c>
      <c r="KPL3">
        <v>1677954508</v>
      </c>
      <c r="KPM3">
        <v>1677954469</v>
      </c>
      <c r="KPN3">
        <v>1677954425</v>
      </c>
      <c r="KPO3">
        <v>1677954377</v>
      </c>
      <c r="KPP3">
        <v>1677954326</v>
      </c>
      <c r="KPQ3">
        <v>1677954273</v>
      </c>
      <c r="KPR3">
        <v>1677954219</v>
      </c>
      <c r="KPS3">
        <v>1677954165</v>
      </c>
      <c r="KPT3">
        <v>1677954112</v>
      </c>
      <c r="KPU3">
        <v>1677954061</v>
      </c>
      <c r="KPV3">
        <v>1677954013</v>
      </c>
      <c r="KPW3">
        <v>1677953969</v>
      </c>
      <c r="KPX3">
        <v>1677953930</v>
      </c>
      <c r="KPY3">
        <v>1677953897</v>
      </c>
      <c r="KPZ3">
        <v>1677953871</v>
      </c>
      <c r="KQA3">
        <v>1677953853</v>
      </c>
      <c r="KQB3">
        <v>1677953843</v>
      </c>
      <c r="KQC3">
        <v>1677953841</v>
      </c>
      <c r="KQD3">
        <v>1677953847</v>
      </c>
      <c r="KQE3">
        <v>1677953861</v>
      </c>
      <c r="KQF3">
        <v>1677953883</v>
      </c>
      <c r="KQG3">
        <v>1677953913</v>
      </c>
      <c r="KQH3">
        <v>1677953950</v>
      </c>
      <c r="KQI3">
        <v>1677953993</v>
      </c>
      <c r="KQJ3">
        <v>1677954041</v>
      </c>
      <c r="KQK3">
        <v>1677954093</v>
      </c>
      <c r="KQL3">
        <v>1677954148</v>
      </c>
      <c r="KQM3">
        <v>1677954205</v>
      </c>
      <c r="KQN3">
        <v>1677954263</v>
      </c>
      <c r="KQO3">
        <v>1677954321</v>
      </c>
      <c r="KQP3">
        <v>1677954378</v>
      </c>
      <c r="KQQ3">
        <v>1677954433</v>
      </c>
      <c r="KQR3">
        <v>1677954485</v>
      </c>
      <c r="KQS3">
        <v>1677954533</v>
      </c>
      <c r="KQT3">
        <v>1677954576</v>
      </c>
      <c r="KQU3">
        <v>1677954613</v>
      </c>
      <c r="KQV3">
        <v>1677954643</v>
      </c>
      <c r="KQW3">
        <v>1677954665</v>
      </c>
      <c r="KQX3">
        <v>1677954678</v>
      </c>
      <c r="KQY3">
        <v>1677954682</v>
      </c>
      <c r="KQZ3">
        <v>1677954677</v>
      </c>
      <c r="KRA3">
        <v>1677954663</v>
      </c>
      <c r="KRB3">
        <v>1677954640</v>
      </c>
      <c r="KRC3">
        <v>1677954609</v>
      </c>
      <c r="KRD3">
        <v>1677954571</v>
      </c>
      <c r="KRE3">
        <v>1677954527</v>
      </c>
      <c r="KRF3">
        <v>1677954478</v>
      </c>
      <c r="KRG3">
        <v>1677954425</v>
      </c>
      <c r="KRH3">
        <v>1677954369</v>
      </c>
      <c r="KRI3">
        <v>1677954311</v>
      </c>
      <c r="KRJ3">
        <v>1677954252</v>
      </c>
      <c r="KRK3">
        <v>1677954193</v>
      </c>
      <c r="KRL3">
        <v>1677954135</v>
      </c>
      <c r="KRM3">
        <v>1677954079</v>
      </c>
      <c r="KRN3">
        <v>1677954026</v>
      </c>
      <c r="KRO3">
        <v>1677953977</v>
      </c>
      <c r="KRP3">
        <v>1677953933</v>
      </c>
      <c r="KRQ3">
        <v>1677953895</v>
      </c>
      <c r="KRR3">
        <v>1677953864</v>
      </c>
      <c r="KRS3">
        <v>1677953841</v>
      </c>
      <c r="KRT3">
        <v>1677953827</v>
      </c>
      <c r="KRU3">
        <v>1677953822</v>
      </c>
      <c r="KRV3">
        <v>1677953826</v>
      </c>
      <c r="KRW3">
        <v>1677953839</v>
      </c>
      <c r="KRX3">
        <v>1677953861</v>
      </c>
      <c r="KRY3">
        <v>1677953891</v>
      </c>
      <c r="KRZ3">
        <v>1677953928</v>
      </c>
      <c r="KSA3">
        <v>1677953971</v>
      </c>
      <c r="KSB3">
        <v>1677954019</v>
      </c>
      <c r="KSC3">
        <v>1677954071</v>
      </c>
      <c r="KSD3">
        <v>1677954126</v>
      </c>
      <c r="KSE3">
        <v>1677954183</v>
      </c>
      <c r="KSF3">
        <v>1677954241</v>
      </c>
      <c r="KSG3">
        <v>1677954299</v>
      </c>
      <c r="KSH3">
        <v>1677954356</v>
      </c>
      <c r="KSI3">
        <v>1677954411</v>
      </c>
      <c r="KSJ3">
        <v>1677954463</v>
      </c>
      <c r="KSK3">
        <v>1677954511</v>
      </c>
      <c r="KSL3">
        <v>1677954554</v>
      </c>
      <c r="KSM3">
        <v>1677954591</v>
      </c>
      <c r="KSN3">
        <v>1677954621</v>
      </c>
      <c r="KSO3">
        <v>1677954643</v>
      </c>
      <c r="KSP3">
        <v>1677954656</v>
      </c>
      <c r="KSQ3">
        <v>1677954660</v>
      </c>
      <c r="KSR3">
        <v>1677954655</v>
      </c>
      <c r="KSS3">
        <v>1677954641</v>
      </c>
      <c r="KST3">
        <v>1677954618</v>
      </c>
      <c r="KSU3">
        <v>1677954587</v>
      </c>
      <c r="KSV3">
        <v>1677954549</v>
      </c>
      <c r="KSW3">
        <v>1677954505</v>
      </c>
      <c r="KSX3">
        <v>1677954456</v>
      </c>
      <c r="KSY3">
        <v>1677954403</v>
      </c>
      <c r="KSZ3">
        <v>1677954347</v>
      </c>
      <c r="KTA3">
        <v>1677954289</v>
      </c>
      <c r="KTB3">
        <v>1677954230</v>
      </c>
      <c r="KTC3">
        <v>1677954171</v>
      </c>
      <c r="KTD3">
        <v>1677954113</v>
      </c>
      <c r="KTE3">
        <v>1677954057</v>
      </c>
      <c r="KTF3">
        <v>1677954004</v>
      </c>
      <c r="KTG3">
        <v>1677953955</v>
      </c>
      <c r="KTH3">
        <v>1677953911</v>
      </c>
      <c r="KTI3">
        <v>1677953873</v>
      </c>
      <c r="KTJ3">
        <v>1677953842</v>
      </c>
      <c r="KTK3">
        <v>1677953819</v>
      </c>
      <c r="KTL3">
        <v>1677953805</v>
      </c>
      <c r="KTM3">
        <v>1677953800</v>
      </c>
      <c r="KTN3">
        <v>1677953804</v>
      </c>
      <c r="KTO3">
        <v>1677953817</v>
      </c>
      <c r="KTP3">
        <v>1677953839</v>
      </c>
      <c r="KTQ3">
        <v>1677953869</v>
      </c>
      <c r="KTR3">
        <v>1677953906</v>
      </c>
      <c r="KTS3">
        <v>1677953949</v>
      </c>
      <c r="KTT3">
        <v>1677953997</v>
      </c>
      <c r="KTU3">
        <v>1677954049</v>
      </c>
      <c r="KTV3">
        <v>1677954104</v>
      </c>
      <c r="KTW3">
        <v>1677954161</v>
      </c>
      <c r="KTX3">
        <v>1677954219</v>
      </c>
      <c r="KTY3">
        <v>1677954277</v>
      </c>
      <c r="KTZ3">
        <v>1677954334</v>
      </c>
      <c r="KUA3">
        <v>1677954389</v>
      </c>
      <c r="KUB3">
        <v>1677954441</v>
      </c>
      <c r="KUC3">
        <v>1677954489</v>
      </c>
      <c r="KUD3">
        <v>1677954532</v>
      </c>
      <c r="KUE3">
        <v>1677954569</v>
      </c>
      <c r="KUF3">
        <v>1677954599</v>
      </c>
      <c r="KUG3">
        <v>1677954621</v>
      </c>
      <c r="KUH3">
        <v>1677954634</v>
      </c>
      <c r="KUI3">
        <v>1677954638</v>
      </c>
      <c r="KUJ3">
        <v>1677954633</v>
      </c>
      <c r="KUK3">
        <v>1677954619</v>
      </c>
      <c r="KUL3">
        <v>1677954596</v>
      </c>
      <c r="KUM3">
        <v>1677954565</v>
      </c>
      <c r="KUN3">
        <v>1677954527</v>
      </c>
      <c r="KUO3">
        <v>1677954483</v>
      </c>
      <c r="KUP3">
        <v>1677954434</v>
      </c>
      <c r="KUQ3">
        <v>1677954381</v>
      </c>
      <c r="KUR3">
        <v>1677954325</v>
      </c>
      <c r="KUS3">
        <v>1677954267</v>
      </c>
      <c r="KUT3">
        <v>1677954208</v>
      </c>
      <c r="KUU3">
        <v>1677954149</v>
      </c>
      <c r="KUV3">
        <v>1677954091</v>
      </c>
      <c r="KUW3">
        <v>1677954035</v>
      </c>
      <c r="KUX3">
        <v>1677953982</v>
      </c>
      <c r="KUY3">
        <v>1677953933</v>
      </c>
      <c r="KUZ3">
        <v>1677953889</v>
      </c>
      <c r="KVA3">
        <v>1677953851</v>
      </c>
      <c r="KVB3">
        <v>1677953820</v>
      </c>
      <c r="KVC3">
        <v>1677953797</v>
      </c>
      <c r="KVD3">
        <v>1677953783</v>
      </c>
      <c r="KVE3">
        <v>1677953778</v>
      </c>
      <c r="KVF3">
        <v>1677953782</v>
      </c>
      <c r="KVG3">
        <v>1677953795</v>
      </c>
      <c r="KVH3">
        <v>1677953817</v>
      </c>
      <c r="KVI3">
        <v>1677953847</v>
      </c>
      <c r="KVJ3">
        <v>1677953884</v>
      </c>
      <c r="KVK3">
        <v>1677953927</v>
      </c>
      <c r="KVL3">
        <v>1677953975</v>
      </c>
      <c r="KVM3">
        <v>1677954027</v>
      </c>
      <c r="KVN3">
        <v>1677954082</v>
      </c>
      <c r="KVO3">
        <v>1677954139</v>
      </c>
      <c r="KVP3">
        <v>1677954197</v>
      </c>
      <c r="KVQ3">
        <v>1677954255</v>
      </c>
      <c r="KVR3">
        <v>1677954312</v>
      </c>
      <c r="KVS3">
        <v>1677954367</v>
      </c>
      <c r="KVT3">
        <v>1677954419</v>
      </c>
      <c r="KVU3">
        <v>1677954467</v>
      </c>
      <c r="KVV3">
        <v>1677954510</v>
      </c>
      <c r="KVW3">
        <v>1677954547</v>
      </c>
      <c r="KVX3">
        <v>1677954577</v>
      </c>
      <c r="KVY3">
        <v>1677954599</v>
      </c>
      <c r="KVZ3">
        <v>1677954612</v>
      </c>
      <c r="KWA3">
        <v>1677954616</v>
      </c>
      <c r="KWB3">
        <v>1677954611</v>
      </c>
      <c r="KWC3">
        <v>1677954597</v>
      </c>
      <c r="KWD3">
        <v>1677954574</v>
      </c>
      <c r="KWE3">
        <v>1677954543</v>
      </c>
      <c r="KWF3">
        <v>1677954505</v>
      </c>
      <c r="KWG3">
        <v>1677954461</v>
      </c>
      <c r="KWH3">
        <v>1677954412</v>
      </c>
      <c r="KWI3">
        <v>1677954359</v>
      </c>
      <c r="KWJ3">
        <v>1677954303</v>
      </c>
      <c r="KWK3">
        <v>1677954245</v>
      </c>
      <c r="KWL3">
        <v>1677954186</v>
      </c>
      <c r="KWM3">
        <v>1677954127</v>
      </c>
      <c r="KWN3">
        <v>1677954069</v>
      </c>
      <c r="KWO3">
        <v>1677954013</v>
      </c>
      <c r="KWP3">
        <v>1677953960</v>
      </c>
      <c r="KWQ3">
        <v>1677953911</v>
      </c>
      <c r="KWR3">
        <v>1677953867</v>
      </c>
      <c r="KWS3">
        <v>1677953829</v>
      </c>
      <c r="KWT3">
        <v>1677953798</v>
      </c>
      <c r="KWU3">
        <v>1677953775</v>
      </c>
      <c r="KWV3">
        <v>1677953761</v>
      </c>
      <c r="KWW3">
        <v>1677953756</v>
      </c>
      <c r="KWX3">
        <v>1677953760</v>
      </c>
      <c r="KWY3">
        <v>1677953773</v>
      </c>
      <c r="KWZ3">
        <v>1677953795</v>
      </c>
      <c r="KXA3">
        <v>1677953825</v>
      </c>
      <c r="KXB3">
        <v>1677953862</v>
      </c>
      <c r="KXC3">
        <v>1677953905</v>
      </c>
      <c r="KXD3">
        <v>1677953953</v>
      </c>
      <c r="KXE3">
        <v>1677954005</v>
      </c>
      <c r="KXF3">
        <v>1677954060</v>
      </c>
      <c r="KXG3">
        <v>1677954117</v>
      </c>
      <c r="KXH3">
        <v>1677954175</v>
      </c>
      <c r="KXI3">
        <v>1677954233</v>
      </c>
      <c r="KXJ3">
        <v>1677954290</v>
      </c>
      <c r="KXK3">
        <v>1677954345</v>
      </c>
      <c r="KXL3">
        <v>1677954397</v>
      </c>
      <c r="KXM3">
        <v>1677954445</v>
      </c>
      <c r="KXN3">
        <v>1677954488</v>
      </c>
      <c r="KXO3">
        <v>1677954525</v>
      </c>
      <c r="KXP3">
        <v>1677954555</v>
      </c>
      <c r="KXQ3">
        <v>1677954577</v>
      </c>
      <c r="KXR3">
        <v>1677954591</v>
      </c>
      <c r="KXS3">
        <v>1677954597</v>
      </c>
      <c r="KXT3">
        <v>1677954595</v>
      </c>
      <c r="KXU3">
        <v>1677954585</v>
      </c>
      <c r="KXV3">
        <v>1677954567</v>
      </c>
      <c r="KXW3">
        <v>1677954541</v>
      </c>
      <c r="KXX3">
        <v>1677954508</v>
      </c>
      <c r="KXY3">
        <v>1677954469</v>
      </c>
      <c r="KXZ3">
        <v>1677954425</v>
      </c>
      <c r="KYA3">
        <v>1677954377</v>
      </c>
      <c r="KYB3">
        <v>1677954326</v>
      </c>
      <c r="KYC3">
        <v>1677954273</v>
      </c>
      <c r="KYD3">
        <v>1677954219</v>
      </c>
      <c r="KYE3">
        <v>1677954165</v>
      </c>
      <c r="KYF3">
        <v>1677954112</v>
      </c>
      <c r="KYG3">
        <v>1677954061</v>
      </c>
      <c r="KYH3">
        <v>1677954013</v>
      </c>
      <c r="KYI3">
        <v>1677953969</v>
      </c>
      <c r="KYJ3">
        <v>1677953930</v>
      </c>
      <c r="KYK3">
        <v>1677953897</v>
      </c>
      <c r="KYL3">
        <v>1677953871</v>
      </c>
      <c r="KYM3">
        <v>1677953853</v>
      </c>
      <c r="KYN3">
        <v>1677953843</v>
      </c>
      <c r="KYO3">
        <v>1677953841</v>
      </c>
      <c r="KYP3">
        <v>1677953847</v>
      </c>
      <c r="KYQ3">
        <v>1677953861</v>
      </c>
      <c r="KYR3">
        <v>1677953883</v>
      </c>
      <c r="KYS3">
        <v>1677953913</v>
      </c>
      <c r="KYT3">
        <v>1677953950</v>
      </c>
      <c r="KYU3">
        <v>1677953993</v>
      </c>
      <c r="KYV3">
        <v>1677954041</v>
      </c>
      <c r="KYW3">
        <v>1677954093</v>
      </c>
      <c r="KYX3">
        <v>1677954148</v>
      </c>
      <c r="KYY3">
        <v>1677954205</v>
      </c>
      <c r="KYZ3">
        <v>1677954263</v>
      </c>
      <c r="KZA3">
        <v>1677954321</v>
      </c>
      <c r="KZB3">
        <v>1677954378</v>
      </c>
      <c r="KZC3">
        <v>1677954433</v>
      </c>
      <c r="KZD3">
        <v>1677954485</v>
      </c>
      <c r="KZE3">
        <v>1677954533</v>
      </c>
      <c r="KZF3">
        <v>1677954576</v>
      </c>
      <c r="KZG3">
        <v>1677954613</v>
      </c>
      <c r="KZH3">
        <v>1677954643</v>
      </c>
      <c r="KZI3">
        <v>1677954665</v>
      </c>
      <c r="KZJ3">
        <v>1677954678</v>
      </c>
      <c r="KZK3">
        <v>1677954682</v>
      </c>
      <c r="KZL3">
        <v>1677954677</v>
      </c>
      <c r="KZM3">
        <v>1677954663</v>
      </c>
      <c r="KZN3">
        <v>1677954640</v>
      </c>
      <c r="KZO3">
        <v>1677954609</v>
      </c>
      <c r="KZP3">
        <v>1677954571</v>
      </c>
      <c r="KZQ3">
        <v>1677954527</v>
      </c>
      <c r="KZR3">
        <v>1677954478</v>
      </c>
      <c r="KZS3">
        <v>1677954425</v>
      </c>
      <c r="KZT3">
        <v>1677954369</v>
      </c>
      <c r="KZU3">
        <v>1677954311</v>
      </c>
      <c r="KZV3">
        <v>1677954252</v>
      </c>
      <c r="KZW3">
        <v>1677954193</v>
      </c>
      <c r="KZX3">
        <v>1677954135</v>
      </c>
      <c r="KZY3">
        <v>1677954079</v>
      </c>
      <c r="KZZ3">
        <v>1677954026</v>
      </c>
      <c r="LAA3">
        <v>1677953977</v>
      </c>
      <c r="LAB3">
        <v>1677953933</v>
      </c>
      <c r="LAC3">
        <v>1677953895</v>
      </c>
      <c r="LAD3">
        <v>1677953864</v>
      </c>
      <c r="LAE3">
        <v>1677953841</v>
      </c>
      <c r="LAF3">
        <v>1677953827</v>
      </c>
      <c r="LAG3">
        <v>1677953822</v>
      </c>
      <c r="LAH3">
        <v>1677953826</v>
      </c>
      <c r="LAI3">
        <v>1677953839</v>
      </c>
      <c r="LAJ3">
        <v>1677953861</v>
      </c>
      <c r="LAK3">
        <v>1677953891</v>
      </c>
      <c r="LAL3">
        <v>1677953928</v>
      </c>
      <c r="LAM3">
        <v>1677953971</v>
      </c>
      <c r="LAN3">
        <v>1677954019</v>
      </c>
      <c r="LAO3">
        <v>1677954071</v>
      </c>
      <c r="LAP3">
        <v>1677954126</v>
      </c>
      <c r="LAQ3">
        <v>1677954183</v>
      </c>
      <c r="LAR3">
        <v>1677954241</v>
      </c>
      <c r="LAS3">
        <v>1677954299</v>
      </c>
      <c r="LAT3">
        <v>1677954356</v>
      </c>
      <c r="LAU3">
        <v>1677954411</v>
      </c>
      <c r="LAV3">
        <v>1677954463</v>
      </c>
      <c r="LAW3">
        <v>1677954511</v>
      </c>
      <c r="LAX3">
        <v>1677954554</v>
      </c>
      <c r="LAY3">
        <v>1677954591</v>
      </c>
      <c r="LAZ3">
        <v>1677954621</v>
      </c>
      <c r="LBA3">
        <v>1677954643</v>
      </c>
      <c r="LBB3">
        <v>1677954656</v>
      </c>
      <c r="LBC3">
        <v>1677954660</v>
      </c>
      <c r="LBD3">
        <v>1677954655</v>
      </c>
      <c r="LBE3">
        <v>1677954641</v>
      </c>
      <c r="LBF3">
        <v>1677954618</v>
      </c>
      <c r="LBG3">
        <v>1677954587</v>
      </c>
      <c r="LBH3">
        <v>1677954549</v>
      </c>
      <c r="LBI3">
        <v>1677954505</v>
      </c>
      <c r="LBJ3">
        <v>1677954456</v>
      </c>
      <c r="LBK3">
        <v>1677954403</v>
      </c>
      <c r="LBL3">
        <v>1677954347</v>
      </c>
      <c r="LBM3">
        <v>1677954289</v>
      </c>
      <c r="LBN3">
        <v>1677954230</v>
      </c>
      <c r="LBO3">
        <v>1677954171</v>
      </c>
      <c r="LBP3">
        <v>1677954113</v>
      </c>
      <c r="LBQ3">
        <v>1677954057</v>
      </c>
      <c r="LBR3">
        <v>1677954004</v>
      </c>
      <c r="LBS3">
        <v>1677953955</v>
      </c>
      <c r="LBT3">
        <v>1677953911</v>
      </c>
      <c r="LBU3">
        <v>1677953873</v>
      </c>
      <c r="LBV3">
        <v>1677953842</v>
      </c>
      <c r="LBW3">
        <v>1677953819</v>
      </c>
      <c r="LBX3">
        <v>1677953805</v>
      </c>
      <c r="LBY3">
        <v>1677953800</v>
      </c>
      <c r="LBZ3">
        <v>1677953804</v>
      </c>
      <c r="LCA3">
        <v>1677953817</v>
      </c>
      <c r="LCB3">
        <v>1677953839</v>
      </c>
      <c r="LCC3">
        <v>1677953869</v>
      </c>
      <c r="LCD3">
        <v>1677953906</v>
      </c>
      <c r="LCE3">
        <v>1677953949</v>
      </c>
      <c r="LCF3">
        <v>1677953997</v>
      </c>
      <c r="LCG3">
        <v>1677954049</v>
      </c>
      <c r="LCH3">
        <v>1677954104</v>
      </c>
      <c r="LCI3">
        <v>1677954161</v>
      </c>
      <c r="LCJ3">
        <v>1677954219</v>
      </c>
      <c r="LCK3">
        <v>1677954277</v>
      </c>
      <c r="LCL3">
        <v>1677954334</v>
      </c>
      <c r="LCM3">
        <v>1677954389</v>
      </c>
      <c r="LCN3">
        <v>1677954441</v>
      </c>
      <c r="LCO3">
        <v>1677954489</v>
      </c>
      <c r="LCP3">
        <v>1677954532</v>
      </c>
      <c r="LCQ3">
        <v>1677954569</v>
      </c>
      <c r="LCR3">
        <v>1677954599</v>
      </c>
      <c r="LCS3">
        <v>1677954621</v>
      </c>
      <c r="LCT3">
        <v>1677954634</v>
      </c>
      <c r="LCU3">
        <v>1677954638</v>
      </c>
      <c r="LCV3">
        <v>1677954633</v>
      </c>
      <c r="LCW3">
        <v>1677954619</v>
      </c>
      <c r="LCX3">
        <v>1677954596</v>
      </c>
      <c r="LCY3">
        <v>1677954565</v>
      </c>
      <c r="LCZ3">
        <v>1677954527</v>
      </c>
      <c r="LDA3">
        <v>1677954483</v>
      </c>
      <c r="LDB3">
        <v>1677954434</v>
      </c>
      <c r="LDC3">
        <v>1677954381</v>
      </c>
      <c r="LDD3">
        <v>1677954325</v>
      </c>
      <c r="LDE3">
        <v>1677954267</v>
      </c>
      <c r="LDF3">
        <v>1677954208</v>
      </c>
      <c r="LDG3">
        <v>1677954149</v>
      </c>
      <c r="LDH3">
        <v>1677954091</v>
      </c>
      <c r="LDI3">
        <v>1677954035</v>
      </c>
      <c r="LDJ3">
        <v>1677953982</v>
      </c>
      <c r="LDK3">
        <v>1677953933</v>
      </c>
      <c r="LDL3">
        <v>1677953889</v>
      </c>
      <c r="LDM3">
        <v>1677953851</v>
      </c>
      <c r="LDN3">
        <v>1677953820</v>
      </c>
      <c r="LDO3">
        <v>1677953797</v>
      </c>
      <c r="LDP3">
        <v>1677953783</v>
      </c>
      <c r="LDQ3">
        <v>1677953778</v>
      </c>
      <c r="LDR3">
        <v>1677953782</v>
      </c>
      <c r="LDS3">
        <v>1677953795</v>
      </c>
      <c r="LDT3">
        <v>1677953817</v>
      </c>
      <c r="LDU3">
        <v>1677953847</v>
      </c>
      <c r="LDV3">
        <v>1677953884</v>
      </c>
      <c r="LDW3">
        <v>1677953927</v>
      </c>
      <c r="LDX3">
        <v>1677953975</v>
      </c>
      <c r="LDY3">
        <v>1677954027</v>
      </c>
      <c r="LDZ3">
        <v>1677954082</v>
      </c>
      <c r="LEA3">
        <v>1677954139</v>
      </c>
      <c r="LEB3">
        <v>1677954197</v>
      </c>
      <c r="LEC3">
        <v>1677954255</v>
      </c>
      <c r="LED3">
        <v>1677954312</v>
      </c>
      <c r="LEE3">
        <v>1677954367</v>
      </c>
      <c r="LEF3">
        <v>1677954419</v>
      </c>
      <c r="LEG3">
        <v>1677954467</v>
      </c>
      <c r="LEH3">
        <v>1677954510</v>
      </c>
      <c r="LEI3">
        <v>1677954547</v>
      </c>
      <c r="LEJ3">
        <v>1677954577</v>
      </c>
      <c r="LEK3">
        <v>1677954599</v>
      </c>
      <c r="LEL3">
        <v>1677954612</v>
      </c>
      <c r="LEM3">
        <v>1677954616</v>
      </c>
      <c r="LEN3">
        <v>1677954611</v>
      </c>
      <c r="LEO3">
        <v>1677954597</v>
      </c>
      <c r="LEP3">
        <v>1677954574</v>
      </c>
      <c r="LEQ3">
        <v>1677954543</v>
      </c>
      <c r="LER3">
        <v>1677954505</v>
      </c>
      <c r="LES3">
        <v>1677954461</v>
      </c>
      <c r="LET3">
        <v>1677954412</v>
      </c>
      <c r="LEU3">
        <v>1677954359</v>
      </c>
      <c r="LEV3">
        <v>1677954303</v>
      </c>
      <c r="LEW3">
        <v>1677954245</v>
      </c>
      <c r="LEX3">
        <v>1677954186</v>
      </c>
      <c r="LEY3">
        <v>1677954127</v>
      </c>
      <c r="LEZ3">
        <v>1677954069</v>
      </c>
      <c r="LFA3">
        <v>1677954013</v>
      </c>
      <c r="LFB3">
        <v>1677953960</v>
      </c>
      <c r="LFC3">
        <v>1677953911</v>
      </c>
      <c r="LFD3">
        <v>1677953867</v>
      </c>
      <c r="LFE3">
        <v>1677953829</v>
      </c>
      <c r="LFF3">
        <v>1677953798</v>
      </c>
      <c r="LFG3">
        <v>1677953775</v>
      </c>
      <c r="LFH3">
        <v>1677953761</v>
      </c>
      <c r="LFI3">
        <v>1677953756</v>
      </c>
      <c r="LFJ3">
        <v>1677953760</v>
      </c>
      <c r="LFK3">
        <v>1677953773</v>
      </c>
      <c r="LFL3">
        <v>1677953795</v>
      </c>
      <c r="LFM3">
        <v>1677953825</v>
      </c>
      <c r="LFN3">
        <v>1677953862</v>
      </c>
      <c r="LFO3">
        <v>1677953905</v>
      </c>
      <c r="LFP3">
        <v>1677953953</v>
      </c>
      <c r="LFQ3">
        <v>1677954005</v>
      </c>
      <c r="LFR3">
        <v>1677954060</v>
      </c>
      <c r="LFS3">
        <v>1677954117</v>
      </c>
      <c r="LFT3">
        <v>1677954175</v>
      </c>
      <c r="LFU3">
        <v>1677954233</v>
      </c>
      <c r="LFV3">
        <v>1677954290</v>
      </c>
      <c r="LFW3">
        <v>1677954345</v>
      </c>
      <c r="LFX3">
        <v>1677954397</v>
      </c>
      <c r="LFY3">
        <v>1677954445</v>
      </c>
      <c r="LFZ3">
        <v>1677954488</v>
      </c>
      <c r="LGA3">
        <v>1677954525</v>
      </c>
      <c r="LGB3">
        <v>1677954555</v>
      </c>
      <c r="LGC3">
        <v>1677954577</v>
      </c>
      <c r="LGD3">
        <v>1677954591</v>
      </c>
      <c r="LGE3">
        <v>1677954597</v>
      </c>
      <c r="LGF3">
        <v>1677954595</v>
      </c>
      <c r="LGG3">
        <v>1677954585</v>
      </c>
      <c r="LGH3">
        <v>1677954567</v>
      </c>
      <c r="LGI3">
        <v>1677954541</v>
      </c>
      <c r="LGJ3">
        <v>1677954508</v>
      </c>
      <c r="LGK3">
        <v>1677954469</v>
      </c>
      <c r="LGL3">
        <v>1677954425</v>
      </c>
      <c r="LGM3">
        <v>1677954377</v>
      </c>
      <c r="LGN3">
        <v>1677954326</v>
      </c>
      <c r="LGO3">
        <v>1677954273</v>
      </c>
      <c r="LGP3">
        <v>1677954219</v>
      </c>
      <c r="LGQ3">
        <v>1677954165</v>
      </c>
      <c r="LGR3">
        <v>1677954112</v>
      </c>
      <c r="LGS3">
        <v>1677954061</v>
      </c>
      <c r="LGT3">
        <v>1677954013</v>
      </c>
      <c r="LGU3">
        <v>1677953969</v>
      </c>
      <c r="LGV3">
        <v>1677953930</v>
      </c>
      <c r="LGW3">
        <v>1677953897</v>
      </c>
      <c r="LGX3">
        <v>1677953871</v>
      </c>
      <c r="LGY3">
        <v>1677953853</v>
      </c>
      <c r="LGZ3">
        <v>1677953843</v>
      </c>
      <c r="LHA3">
        <v>1677953841</v>
      </c>
      <c r="LHB3">
        <v>1677953847</v>
      </c>
      <c r="LHC3">
        <v>1677953861</v>
      </c>
      <c r="LHD3">
        <v>1677953883</v>
      </c>
      <c r="LHE3">
        <v>1677953913</v>
      </c>
      <c r="LHF3">
        <v>1677953950</v>
      </c>
      <c r="LHG3">
        <v>1677953993</v>
      </c>
      <c r="LHH3">
        <v>1677954041</v>
      </c>
      <c r="LHI3">
        <v>1677954093</v>
      </c>
      <c r="LHJ3">
        <v>1677954148</v>
      </c>
      <c r="LHK3">
        <v>1677954205</v>
      </c>
      <c r="LHL3">
        <v>1677954263</v>
      </c>
      <c r="LHM3">
        <v>1677954321</v>
      </c>
      <c r="LHN3">
        <v>1677954378</v>
      </c>
      <c r="LHO3">
        <v>1677954433</v>
      </c>
      <c r="LHP3">
        <v>1677954485</v>
      </c>
      <c r="LHQ3">
        <v>1677954533</v>
      </c>
      <c r="LHR3">
        <v>1677954576</v>
      </c>
      <c r="LHS3">
        <v>1677954613</v>
      </c>
      <c r="LHT3">
        <v>1677954643</v>
      </c>
      <c r="LHU3">
        <v>1677954665</v>
      </c>
      <c r="LHV3">
        <v>1677954678</v>
      </c>
      <c r="LHW3">
        <v>1677954682</v>
      </c>
      <c r="LHX3">
        <v>1677954677</v>
      </c>
      <c r="LHY3">
        <v>1677954663</v>
      </c>
      <c r="LHZ3">
        <v>1677954640</v>
      </c>
      <c r="LIA3">
        <v>1677954609</v>
      </c>
      <c r="LIB3">
        <v>1677954571</v>
      </c>
      <c r="LIC3">
        <v>1677954527</v>
      </c>
      <c r="LID3">
        <v>1677954478</v>
      </c>
      <c r="LIE3">
        <v>1677954425</v>
      </c>
      <c r="LIF3">
        <v>1677954369</v>
      </c>
      <c r="LIG3">
        <v>1677954311</v>
      </c>
      <c r="LIH3">
        <v>1677954252</v>
      </c>
      <c r="LII3">
        <v>1677954193</v>
      </c>
      <c r="LIJ3">
        <v>1677954135</v>
      </c>
      <c r="LIK3">
        <v>1677954079</v>
      </c>
      <c r="LIL3">
        <v>1677954026</v>
      </c>
      <c r="LIM3">
        <v>1677953977</v>
      </c>
      <c r="LIN3">
        <v>1677953933</v>
      </c>
      <c r="LIO3">
        <v>1677953895</v>
      </c>
      <c r="LIP3">
        <v>1677953864</v>
      </c>
      <c r="LIQ3">
        <v>1677953841</v>
      </c>
      <c r="LIR3">
        <v>1677953827</v>
      </c>
      <c r="LIS3">
        <v>1677953822</v>
      </c>
      <c r="LIT3">
        <v>1677953826</v>
      </c>
      <c r="LIU3">
        <v>1677953839</v>
      </c>
      <c r="LIV3">
        <v>1677953861</v>
      </c>
      <c r="LIW3">
        <v>1677953891</v>
      </c>
      <c r="LIX3">
        <v>1677953928</v>
      </c>
      <c r="LIY3">
        <v>1677953971</v>
      </c>
      <c r="LIZ3">
        <v>1677954019</v>
      </c>
      <c r="LJA3">
        <v>1677954071</v>
      </c>
      <c r="LJB3">
        <v>1677954126</v>
      </c>
      <c r="LJC3">
        <v>1677954183</v>
      </c>
      <c r="LJD3">
        <v>1677954241</v>
      </c>
      <c r="LJE3">
        <v>1677954299</v>
      </c>
      <c r="LJF3">
        <v>1677954356</v>
      </c>
      <c r="LJG3">
        <v>1677954411</v>
      </c>
      <c r="LJH3">
        <v>1677954463</v>
      </c>
      <c r="LJI3">
        <v>1677954511</v>
      </c>
      <c r="LJJ3">
        <v>1677954554</v>
      </c>
      <c r="LJK3">
        <v>1677954591</v>
      </c>
      <c r="LJL3">
        <v>1677954621</v>
      </c>
      <c r="LJM3">
        <v>1677954643</v>
      </c>
      <c r="LJN3">
        <v>1677954656</v>
      </c>
      <c r="LJO3">
        <v>1677954660</v>
      </c>
      <c r="LJP3">
        <v>1677954655</v>
      </c>
      <c r="LJQ3">
        <v>1677954641</v>
      </c>
      <c r="LJR3">
        <v>1677954618</v>
      </c>
      <c r="LJS3">
        <v>1677954587</v>
      </c>
      <c r="LJT3">
        <v>1677954549</v>
      </c>
      <c r="LJU3">
        <v>1677954505</v>
      </c>
      <c r="LJV3">
        <v>1677954456</v>
      </c>
      <c r="LJW3">
        <v>1677954403</v>
      </c>
      <c r="LJX3">
        <v>1677954347</v>
      </c>
      <c r="LJY3">
        <v>1677954289</v>
      </c>
      <c r="LJZ3">
        <v>1677954230</v>
      </c>
      <c r="LKA3">
        <v>1677954171</v>
      </c>
      <c r="LKB3">
        <v>1677954113</v>
      </c>
      <c r="LKC3">
        <v>1677954057</v>
      </c>
      <c r="LKD3">
        <v>1677954004</v>
      </c>
      <c r="LKE3">
        <v>1677953955</v>
      </c>
      <c r="LKF3">
        <v>1677953911</v>
      </c>
      <c r="LKG3">
        <v>1677953873</v>
      </c>
      <c r="LKH3">
        <v>1677953842</v>
      </c>
      <c r="LKI3">
        <v>1677953819</v>
      </c>
      <c r="LKJ3">
        <v>1677953805</v>
      </c>
      <c r="LKK3">
        <v>1677953800</v>
      </c>
      <c r="LKL3">
        <v>1677953804</v>
      </c>
      <c r="LKM3">
        <v>1677953817</v>
      </c>
      <c r="LKN3">
        <v>1677953839</v>
      </c>
      <c r="LKO3">
        <v>1677953869</v>
      </c>
      <c r="LKP3">
        <v>1677953906</v>
      </c>
      <c r="LKQ3">
        <v>1677953949</v>
      </c>
      <c r="LKR3">
        <v>1677953997</v>
      </c>
      <c r="LKS3">
        <v>1677954049</v>
      </c>
      <c r="LKT3">
        <v>1677954104</v>
      </c>
      <c r="LKU3">
        <v>1677954161</v>
      </c>
      <c r="LKV3">
        <v>1677954219</v>
      </c>
      <c r="LKW3">
        <v>1677954277</v>
      </c>
      <c r="LKX3">
        <v>1677954334</v>
      </c>
      <c r="LKY3">
        <v>1677954389</v>
      </c>
      <c r="LKZ3">
        <v>1677954441</v>
      </c>
      <c r="LLA3">
        <v>1677954489</v>
      </c>
      <c r="LLB3">
        <v>1677954532</v>
      </c>
      <c r="LLC3">
        <v>1677954569</v>
      </c>
      <c r="LLD3">
        <v>1677954599</v>
      </c>
      <c r="LLE3">
        <v>1677954621</v>
      </c>
      <c r="LLF3">
        <v>1677954634</v>
      </c>
      <c r="LLG3">
        <v>1677954638</v>
      </c>
      <c r="LLH3">
        <v>1677954633</v>
      </c>
      <c r="LLI3">
        <v>1677954619</v>
      </c>
      <c r="LLJ3">
        <v>1677954596</v>
      </c>
      <c r="LLK3">
        <v>1677954565</v>
      </c>
      <c r="LLL3">
        <v>1677954527</v>
      </c>
      <c r="LLM3">
        <v>1677954483</v>
      </c>
      <c r="LLN3">
        <v>1677954434</v>
      </c>
      <c r="LLO3">
        <v>1677954381</v>
      </c>
      <c r="LLP3">
        <v>1677954325</v>
      </c>
      <c r="LLQ3">
        <v>1677954267</v>
      </c>
      <c r="LLR3">
        <v>1677954208</v>
      </c>
      <c r="LLS3">
        <v>1677954149</v>
      </c>
      <c r="LLT3">
        <v>1677954091</v>
      </c>
      <c r="LLU3">
        <v>1677954035</v>
      </c>
      <c r="LLV3">
        <v>1677953982</v>
      </c>
      <c r="LLW3">
        <v>1677953933</v>
      </c>
      <c r="LLX3">
        <v>1677953889</v>
      </c>
      <c r="LLY3">
        <v>1677953851</v>
      </c>
      <c r="LLZ3">
        <v>1677953820</v>
      </c>
      <c r="LMA3">
        <v>1677953797</v>
      </c>
      <c r="LMB3">
        <v>1677953783</v>
      </c>
      <c r="LMC3">
        <v>1677953778</v>
      </c>
      <c r="LMD3">
        <v>1677953782</v>
      </c>
      <c r="LME3">
        <v>1677953795</v>
      </c>
      <c r="LMF3">
        <v>1677953817</v>
      </c>
      <c r="LMG3">
        <v>1677953847</v>
      </c>
      <c r="LMH3">
        <v>1677953884</v>
      </c>
      <c r="LMI3">
        <v>1677953927</v>
      </c>
      <c r="LMJ3">
        <v>1677953975</v>
      </c>
      <c r="LMK3">
        <v>1677954027</v>
      </c>
      <c r="LML3">
        <v>1677954082</v>
      </c>
      <c r="LMM3">
        <v>1677954139</v>
      </c>
      <c r="LMN3">
        <v>1677954197</v>
      </c>
      <c r="LMO3">
        <v>1677954255</v>
      </c>
      <c r="LMP3">
        <v>1677954312</v>
      </c>
      <c r="LMQ3">
        <v>1677954367</v>
      </c>
      <c r="LMR3">
        <v>1677954419</v>
      </c>
      <c r="LMS3">
        <v>1677954467</v>
      </c>
      <c r="LMT3">
        <v>1677954510</v>
      </c>
      <c r="LMU3">
        <v>1677954547</v>
      </c>
      <c r="LMV3">
        <v>1677954577</v>
      </c>
      <c r="LMW3">
        <v>1677954599</v>
      </c>
      <c r="LMX3">
        <v>1677954612</v>
      </c>
      <c r="LMY3">
        <v>1677954616</v>
      </c>
      <c r="LMZ3">
        <v>1677954611</v>
      </c>
      <c r="LNA3">
        <v>1677954597</v>
      </c>
      <c r="LNB3">
        <v>1677954574</v>
      </c>
      <c r="LNC3">
        <v>1677954543</v>
      </c>
      <c r="LND3">
        <v>1677954505</v>
      </c>
      <c r="LNE3">
        <v>1677954461</v>
      </c>
      <c r="LNF3">
        <v>1677954412</v>
      </c>
      <c r="LNG3">
        <v>1677954359</v>
      </c>
      <c r="LNH3">
        <v>1677954303</v>
      </c>
      <c r="LNI3">
        <v>1677954245</v>
      </c>
      <c r="LNJ3">
        <v>1677954186</v>
      </c>
      <c r="LNK3">
        <v>1677954127</v>
      </c>
      <c r="LNL3">
        <v>1677954069</v>
      </c>
      <c r="LNM3">
        <v>1677954013</v>
      </c>
      <c r="LNN3">
        <v>1677953960</v>
      </c>
      <c r="LNO3">
        <v>1677953911</v>
      </c>
      <c r="LNP3">
        <v>1677953867</v>
      </c>
      <c r="LNQ3">
        <v>1677953829</v>
      </c>
      <c r="LNR3">
        <v>1677953798</v>
      </c>
      <c r="LNS3">
        <v>1677953775</v>
      </c>
      <c r="LNT3">
        <v>1677953761</v>
      </c>
      <c r="LNU3">
        <v>1677953756</v>
      </c>
      <c r="LNV3">
        <v>1677953760</v>
      </c>
      <c r="LNW3">
        <v>1677953773</v>
      </c>
      <c r="LNX3">
        <v>1677953795</v>
      </c>
      <c r="LNY3">
        <v>1677953825</v>
      </c>
      <c r="LNZ3">
        <v>1677953862</v>
      </c>
      <c r="LOA3">
        <v>1677953905</v>
      </c>
      <c r="LOB3">
        <v>1677953953</v>
      </c>
      <c r="LOC3">
        <v>1677954005</v>
      </c>
      <c r="LOD3">
        <v>1677954060</v>
      </c>
      <c r="LOE3">
        <v>1677954117</v>
      </c>
      <c r="LOF3">
        <v>1677954175</v>
      </c>
      <c r="LOG3">
        <v>1677954233</v>
      </c>
      <c r="LOH3">
        <v>1677954290</v>
      </c>
      <c r="LOI3">
        <v>1677954345</v>
      </c>
      <c r="LOJ3">
        <v>1677954397</v>
      </c>
      <c r="LOK3">
        <v>1677954445</v>
      </c>
      <c r="LOL3">
        <v>1677954488</v>
      </c>
      <c r="LOM3">
        <v>1677954525</v>
      </c>
      <c r="LON3">
        <v>1677954555</v>
      </c>
      <c r="LOO3">
        <v>1677954577</v>
      </c>
      <c r="LOP3">
        <v>1677954591</v>
      </c>
      <c r="LOQ3">
        <v>1677954597</v>
      </c>
      <c r="LOR3">
        <v>1677954595</v>
      </c>
      <c r="LOS3">
        <v>1677954585</v>
      </c>
      <c r="LOT3">
        <v>1677954567</v>
      </c>
      <c r="LOU3">
        <v>1677954541</v>
      </c>
      <c r="LOV3">
        <v>1677954508</v>
      </c>
      <c r="LOW3">
        <v>1677954469</v>
      </c>
      <c r="LOX3">
        <v>1677954425</v>
      </c>
      <c r="LOY3">
        <v>1677954377</v>
      </c>
      <c r="LOZ3">
        <v>1677954326</v>
      </c>
      <c r="LPA3">
        <v>1677954273</v>
      </c>
      <c r="LPB3">
        <v>1677954219</v>
      </c>
      <c r="LPC3">
        <v>1677954165</v>
      </c>
      <c r="LPD3">
        <v>1677954112</v>
      </c>
      <c r="LPE3">
        <v>1677954061</v>
      </c>
      <c r="LPF3">
        <v>1677954013</v>
      </c>
      <c r="LPG3">
        <v>1677953969</v>
      </c>
      <c r="LPH3">
        <v>1677953930</v>
      </c>
      <c r="LPI3">
        <v>1677953897</v>
      </c>
      <c r="LPJ3">
        <v>1677953871</v>
      </c>
      <c r="LPK3">
        <v>1677953853</v>
      </c>
      <c r="LPL3">
        <v>1677953843</v>
      </c>
      <c r="LPM3">
        <v>1677953841</v>
      </c>
      <c r="LPN3">
        <v>1677953847</v>
      </c>
      <c r="LPO3">
        <v>1677953861</v>
      </c>
      <c r="LPP3">
        <v>1677953883</v>
      </c>
      <c r="LPQ3">
        <v>1677953913</v>
      </c>
      <c r="LPR3">
        <v>1677953950</v>
      </c>
      <c r="LPS3">
        <v>1677953993</v>
      </c>
      <c r="LPT3">
        <v>1677954041</v>
      </c>
      <c r="LPU3">
        <v>1677954093</v>
      </c>
      <c r="LPV3">
        <v>1677954148</v>
      </c>
      <c r="LPW3">
        <v>1677954205</v>
      </c>
      <c r="LPX3">
        <v>1677954263</v>
      </c>
      <c r="LPY3">
        <v>1677954321</v>
      </c>
      <c r="LPZ3">
        <v>1677954378</v>
      </c>
      <c r="LQA3">
        <v>1677954433</v>
      </c>
      <c r="LQB3">
        <v>1677954485</v>
      </c>
      <c r="LQC3">
        <v>1677954533</v>
      </c>
      <c r="LQD3">
        <v>1677954576</v>
      </c>
      <c r="LQE3">
        <v>1677954613</v>
      </c>
      <c r="LQF3">
        <v>1677954643</v>
      </c>
      <c r="LQG3">
        <v>1677954665</v>
      </c>
      <c r="LQH3">
        <v>1677954678</v>
      </c>
      <c r="LQI3">
        <v>1677954682</v>
      </c>
      <c r="LQJ3">
        <v>1677954677</v>
      </c>
      <c r="LQK3">
        <v>1677954663</v>
      </c>
      <c r="LQL3">
        <v>1677954640</v>
      </c>
      <c r="LQM3">
        <v>1677954609</v>
      </c>
      <c r="LQN3">
        <v>1677954571</v>
      </c>
      <c r="LQO3">
        <v>1677954527</v>
      </c>
      <c r="LQP3">
        <v>1677954478</v>
      </c>
      <c r="LQQ3">
        <v>1677954425</v>
      </c>
      <c r="LQR3">
        <v>1677954369</v>
      </c>
      <c r="LQS3">
        <v>1677954311</v>
      </c>
      <c r="LQT3">
        <v>1677954252</v>
      </c>
      <c r="LQU3">
        <v>1677954193</v>
      </c>
      <c r="LQV3">
        <v>1677954135</v>
      </c>
      <c r="LQW3">
        <v>1677954079</v>
      </c>
      <c r="LQX3">
        <v>1677954026</v>
      </c>
      <c r="LQY3">
        <v>1677953977</v>
      </c>
      <c r="LQZ3">
        <v>1677953933</v>
      </c>
      <c r="LRA3">
        <v>1677953895</v>
      </c>
      <c r="LRB3">
        <v>1677953864</v>
      </c>
      <c r="LRC3">
        <v>1677953841</v>
      </c>
      <c r="LRD3">
        <v>1677953827</v>
      </c>
      <c r="LRE3">
        <v>1677953822</v>
      </c>
      <c r="LRF3">
        <v>1677953826</v>
      </c>
      <c r="LRG3">
        <v>1677953839</v>
      </c>
      <c r="LRH3">
        <v>1677953861</v>
      </c>
      <c r="LRI3">
        <v>1677953891</v>
      </c>
      <c r="LRJ3">
        <v>1677953928</v>
      </c>
      <c r="LRK3">
        <v>1677953971</v>
      </c>
      <c r="LRL3">
        <v>1677954019</v>
      </c>
      <c r="LRM3">
        <v>1677954071</v>
      </c>
      <c r="LRN3">
        <v>1677954126</v>
      </c>
      <c r="LRO3">
        <v>1677954183</v>
      </c>
      <c r="LRP3">
        <v>1677954241</v>
      </c>
      <c r="LRQ3">
        <v>1677954299</v>
      </c>
      <c r="LRR3">
        <v>1677954356</v>
      </c>
      <c r="LRS3">
        <v>1677954411</v>
      </c>
      <c r="LRT3">
        <v>1677954463</v>
      </c>
      <c r="LRU3">
        <v>1677954511</v>
      </c>
      <c r="LRV3">
        <v>1677954554</v>
      </c>
      <c r="LRW3">
        <v>1677954591</v>
      </c>
      <c r="LRX3">
        <v>1677954621</v>
      </c>
      <c r="LRY3">
        <v>1677954643</v>
      </c>
      <c r="LRZ3">
        <v>1677954656</v>
      </c>
      <c r="LSA3">
        <v>1677954660</v>
      </c>
      <c r="LSB3">
        <v>1677954655</v>
      </c>
      <c r="LSC3">
        <v>1677954641</v>
      </c>
      <c r="LSD3">
        <v>1677954618</v>
      </c>
      <c r="LSE3">
        <v>1677954587</v>
      </c>
      <c r="LSF3">
        <v>1677954549</v>
      </c>
      <c r="LSG3">
        <v>1677954505</v>
      </c>
      <c r="LSH3">
        <v>1677954456</v>
      </c>
      <c r="LSI3">
        <v>1677954403</v>
      </c>
      <c r="LSJ3">
        <v>1677954347</v>
      </c>
      <c r="LSK3">
        <v>1677954289</v>
      </c>
      <c r="LSL3">
        <v>1677954230</v>
      </c>
      <c r="LSM3">
        <v>1677954171</v>
      </c>
      <c r="LSN3">
        <v>1677954113</v>
      </c>
      <c r="LSO3">
        <v>1677954057</v>
      </c>
      <c r="LSP3">
        <v>1677954004</v>
      </c>
      <c r="LSQ3">
        <v>1677953955</v>
      </c>
      <c r="LSR3">
        <v>1677953911</v>
      </c>
      <c r="LSS3">
        <v>1677953873</v>
      </c>
      <c r="LST3">
        <v>1677953842</v>
      </c>
      <c r="LSU3">
        <v>1677953819</v>
      </c>
      <c r="LSV3">
        <v>1677953805</v>
      </c>
      <c r="LSW3">
        <v>1677953800</v>
      </c>
      <c r="LSX3">
        <v>1677953804</v>
      </c>
      <c r="LSY3">
        <v>1677953817</v>
      </c>
      <c r="LSZ3">
        <v>1677953839</v>
      </c>
      <c r="LTA3">
        <v>1677953869</v>
      </c>
      <c r="LTB3">
        <v>1677953906</v>
      </c>
      <c r="LTC3">
        <v>1677953949</v>
      </c>
      <c r="LTD3">
        <v>1677953997</v>
      </c>
      <c r="LTE3">
        <v>1677954049</v>
      </c>
      <c r="LTF3">
        <v>1677954104</v>
      </c>
      <c r="LTG3">
        <v>1677954161</v>
      </c>
      <c r="LTH3">
        <v>1677954219</v>
      </c>
      <c r="LTI3">
        <v>1677954277</v>
      </c>
      <c r="LTJ3">
        <v>1677954334</v>
      </c>
      <c r="LTK3">
        <v>1677954389</v>
      </c>
      <c r="LTL3">
        <v>1677954441</v>
      </c>
      <c r="LTM3">
        <v>1677954489</v>
      </c>
      <c r="LTN3">
        <v>1677954532</v>
      </c>
      <c r="LTO3">
        <v>1677954569</v>
      </c>
      <c r="LTP3">
        <v>1677954599</v>
      </c>
      <c r="LTQ3">
        <v>1677954621</v>
      </c>
      <c r="LTR3">
        <v>1677954634</v>
      </c>
      <c r="LTS3">
        <v>1677954638</v>
      </c>
      <c r="LTT3">
        <v>1677954633</v>
      </c>
      <c r="LTU3">
        <v>1677954619</v>
      </c>
      <c r="LTV3">
        <v>1677954596</v>
      </c>
      <c r="LTW3">
        <v>1677954565</v>
      </c>
      <c r="LTX3">
        <v>1677954527</v>
      </c>
      <c r="LTY3">
        <v>1677954483</v>
      </c>
      <c r="LTZ3">
        <v>1677954434</v>
      </c>
      <c r="LUA3">
        <v>1677954381</v>
      </c>
      <c r="LUB3">
        <v>1677954325</v>
      </c>
      <c r="LUC3">
        <v>1677954267</v>
      </c>
      <c r="LUD3">
        <v>1677954208</v>
      </c>
      <c r="LUE3">
        <v>1677954149</v>
      </c>
      <c r="LUF3">
        <v>1677954091</v>
      </c>
      <c r="LUG3">
        <v>1677954035</v>
      </c>
      <c r="LUH3">
        <v>1677953982</v>
      </c>
      <c r="LUI3">
        <v>1677953933</v>
      </c>
      <c r="LUJ3">
        <v>1677953889</v>
      </c>
      <c r="LUK3">
        <v>1677953851</v>
      </c>
      <c r="LUL3">
        <v>1677953820</v>
      </c>
      <c r="LUM3">
        <v>1677953797</v>
      </c>
      <c r="LUN3">
        <v>1677953783</v>
      </c>
      <c r="LUO3">
        <v>1677953778</v>
      </c>
      <c r="LUP3">
        <v>1677953782</v>
      </c>
      <c r="LUQ3">
        <v>1677953795</v>
      </c>
      <c r="LUR3">
        <v>1677953817</v>
      </c>
      <c r="LUS3">
        <v>1677953847</v>
      </c>
      <c r="LUT3">
        <v>1677953884</v>
      </c>
      <c r="LUU3">
        <v>1677953927</v>
      </c>
      <c r="LUV3">
        <v>1677953975</v>
      </c>
      <c r="LUW3">
        <v>1677954027</v>
      </c>
      <c r="LUX3">
        <v>1677954082</v>
      </c>
      <c r="LUY3">
        <v>1677954139</v>
      </c>
      <c r="LUZ3">
        <v>1677954197</v>
      </c>
      <c r="LVA3">
        <v>1677954255</v>
      </c>
      <c r="LVB3">
        <v>1677954312</v>
      </c>
      <c r="LVC3">
        <v>1677954367</v>
      </c>
      <c r="LVD3">
        <v>1677954419</v>
      </c>
      <c r="LVE3">
        <v>1677954467</v>
      </c>
      <c r="LVF3">
        <v>1677954510</v>
      </c>
      <c r="LVG3">
        <v>1677954547</v>
      </c>
      <c r="LVH3">
        <v>1677954577</v>
      </c>
      <c r="LVI3">
        <v>1677954599</v>
      </c>
      <c r="LVJ3">
        <v>1677954612</v>
      </c>
      <c r="LVK3">
        <v>1677954616</v>
      </c>
      <c r="LVL3">
        <v>1677954611</v>
      </c>
      <c r="LVM3">
        <v>1677954597</v>
      </c>
      <c r="LVN3">
        <v>1677954574</v>
      </c>
      <c r="LVO3">
        <v>1677954543</v>
      </c>
      <c r="LVP3">
        <v>1677954505</v>
      </c>
      <c r="LVQ3">
        <v>1677954461</v>
      </c>
      <c r="LVR3">
        <v>1677954412</v>
      </c>
      <c r="LVS3">
        <v>1677954359</v>
      </c>
      <c r="LVT3">
        <v>1677954303</v>
      </c>
      <c r="LVU3">
        <v>1677954245</v>
      </c>
      <c r="LVV3">
        <v>1677954186</v>
      </c>
      <c r="LVW3">
        <v>1677954127</v>
      </c>
      <c r="LVX3">
        <v>1677954069</v>
      </c>
      <c r="LVY3">
        <v>1677954013</v>
      </c>
      <c r="LVZ3">
        <v>1677953960</v>
      </c>
      <c r="LWA3">
        <v>1677953911</v>
      </c>
      <c r="LWB3">
        <v>1677953867</v>
      </c>
      <c r="LWC3">
        <v>1677953829</v>
      </c>
      <c r="LWD3">
        <v>1677953798</v>
      </c>
      <c r="LWE3">
        <v>1677953775</v>
      </c>
      <c r="LWF3">
        <v>1677953761</v>
      </c>
      <c r="LWG3">
        <v>1677953756</v>
      </c>
      <c r="LWH3">
        <v>1677953760</v>
      </c>
      <c r="LWI3">
        <v>1677953773</v>
      </c>
      <c r="LWJ3">
        <v>1677953795</v>
      </c>
      <c r="LWK3">
        <v>1677953825</v>
      </c>
      <c r="LWL3">
        <v>1677953862</v>
      </c>
      <c r="LWM3">
        <v>1677953905</v>
      </c>
      <c r="LWN3">
        <v>1677953953</v>
      </c>
      <c r="LWO3">
        <v>1677954005</v>
      </c>
      <c r="LWP3">
        <v>1677954060</v>
      </c>
      <c r="LWQ3">
        <v>1677954117</v>
      </c>
      <c r="LWR3">
        <v>1677954175</v>
      </c>
      <c r="LWS3">
        <v>1677954233</v>
      </c>
      <c r="LWT3">
        <v>1677954290</v>
      </c>
      <c r="LWU3">
        <v>1677954345</v>
      </c>
      <c r="LWV3">
        <v>1677954397</v>
      </c>
      <c r="LWW3">
        <v>1677954445</v>
      </c>
      <c r="LWX3">
        <v>1677954488</v>
      </c>
      <c r="LWY3">
        <v>1677954525</v>
      </c>
      <c r="LWZ3">
        <v>1677954555</v>
      </c>
      <c r="LXA3">
        <v>1677954577</v>
      </c>
      <c r="LXB3">
        <v>1677954591</v>
      </c>
      <c r="LXC3">
        <v>1677954597</v>
      </c>
      <c r="LXD3">
        <v>1677954595</v>
      </c>
      <c r="LXE3">
        <v>1677954585</v>
      </c>
      <c r="LXF3">
        <v>1677954567</v>
      </c>
      <c r="LXG3">
        <v>1677954541</v>
      </c>
      <c r="LXH3">
        <v>1677954508</v>
      </c>
      <c r="LXI3">
        <v>1677954469</v>
      </c>
      <c r="LXJ3">
        <v>1677954425</v>
      </c>
      <c r="LXK3">
        <v>1677954377</v>
      </c>
      <c r="LXL3">
        <v>1677954326</v>
      </c>
      <c r="LXM3">
        <v>1677954273</v>
      </c>
      <c r="LXN3">
        <v>1677954219</v>
      </c>
      <c r="LXO3">
        <v>1677954165</v>
      </c>
      <c r="LXP3">
        <v>1677954112</v>
      </c>
      <c r="LXQ3">
        <v>1677954061</v>
      </c>
      <c r="LXR3">
        <v>1677954013</v>
      </c>
      <c r="LXS3">
        <v>1677953969</v>
      </c>
      <c r="LXT3">
        <v>1677953930</v>
      </c>
      <c r="LXU3">
        <v>1677953897</v>
      </c>
      <c r="LXV3">
        <v>1677953871</v>
      </c>
      <c r="LXW3">
        <v>1677953853</v>
      </c>
      <c r="LXX3">
        <v>1677953843</v>
      </c>
      <c r="LXY3">
        <v>1677953841</v>
      </c>
      <c r="LXZ3">
        <v>1677953847</v>
      </c>
      <c r="LYA3">
        <v>1677953861</v>
      </c>
      <c r="LYB3">
        <v>1677953883</v>
      </c>
      <c r="LYC3">
        <v>1677953913</v>
      </c>
      <c r="LYD3">
        <v>1677953950</v>
      </c>
      <c r="LYE3">
        <v>1677953993</v>
      </c>
      <c r="LYF3">
        <v>1677954041</v>
      </c>
      <c r="LYG3">
        <v>1677954093</v>
      </c>
      <c r="LYH3">
        <v>1677954148</v>
      </c>
      <c r="LYI3">
        <v>1677954205</v>
      </c>
      <c r="LYJ3">
        <v>1677954263</v>
      </c>
      <c r="LYK3">
        <v>1677954321</v>
      </c>
      <c r="LYL3">
        <v>1677954378</v>
      </c>
      <c r="LYM3">
        <v>1677954433</v>
      </c>
      <c r="LYN3">
        <v>1677954485</v>
      </c>
      <c r="LYO3">
        <v>1677954533</v>
      </c>
      <c r="LYP3">
        <v>1677954576</v>
      </c>
      <c r="LYQ3">
        <v>1677954613</v>
      </c>
      <c r="LYR3">
        <v>1677954643</v>
      </c>
      <c r="LYS3">
        <v>1677954665</v>
      </c>
      <c r="LYT3">
        <v>1677954678</v>
      </c>
      <c r="LYU3">
        <v>1677954682</v>
      </c>
      <c r="LYV3">
        <v>1677954677</v>
      </c>
      <c r="LYW3">
        <v>1677954663</v>
      </c>
      <c r="LYX3">
        <v>1677954640</v>
      </c>
      <c r="LYY3">
        <v>1677954609</v>
      </c>
      <c r="LYZ3">
        <v>1677954571</v>
      </c>
      <c r="LZA3">
        <v>1677954527</v>
      </c>
      <c r="LZB3">
        <v>1677954478</v>
      </c>
      <c r="LZC3">
        <v>1677954425</v>
      </c>
      <c r="LZD3">
        <v>1677954369</v>
      </c>
      <c r="LZE3">
        <v>1677954311</v>
      </c>
      <c r="LZF3">
        <v>1677954252</v>
      </c>
      <c r="LZG3">
        <v>1677954193</v>
      </c>
      <c r="LZH3">
        <v>1677954135</v>
      </c>
      <c r="LZI3">
        <v>1677954079</v>
      </c>
      <c r="LZJ3">
        <v>1677954026</v>
      </c>
      <c r="LZK3">
        <v>1677953977</v>
      </c>
      <c r="LZL3">
        <v>1677953933</v>
      </c>
      <c r="LZM3">
        <v>1677953895</v>
      </c>
      <c r="LZN3">
        <v>1677953864</v>
      </c>
      <c r="LZO3">
        <v>1677953841</v>
      </c>
      <c r="LZP3">
        <v>1677953827</v>
      </c>
      <c r="LZQ3">
        <v>1677953822</v>
      </c>
      <c r="LZR3">
        <v>1677953826</v>
      </c>
      <c r="LZS3">
        <v>1677953839</v>
      </c>
      <c r="LZT3">
        <v>1677953861</v>
      </c>
      <c r="LZU3">
        <v>1677953891</v>
      </c>
      <c r="LZV3">
        <v>1677953928</v>
      </c>
      <c r="LZW3">
        <v>1677953971</v>
      </c>
      <c r="LZX3">
        <v>1677954019</v>
      </c>
      <c r="LZY3">
        <v>1677954071</v>
      </c>
      <c r="LZZ3">
        <v>1677954126</v>
      </c>
      <c r="MAA3">
        <v>1677954183</v>
      </c>
      <c r="MAB3">
        <v>1677954241</v>
      </c>
      <c r="MAC3">
        <v>1677954299</v>
      </c>
      <c r="MAD3">
        <v>1677954356</v>
      </c>
      <c r="MAE3">
        <v>1677954411</v>
      </c>
      <c r="MAF3">
        <v>1677954463</v>
      </c>
      <c r="MAG3">
        <v>1677954511</v>
      </c>
      <c r="MAH3">
        <v>1677954554</v>
      </c>
      <c r="MAI3">
        <v>1677954591</v>
      </c>
      <c r="MAJ3">
        <v>1677954621</v>
      </c>
      <c r="MAK3">
        <v>1677954643</v>
      </c>
      <c r="MAL3">
        <v>1677954656</v>
      </c>
      <c r="MAM3">
        <v>1677954660</v>
      </c>
      <c r="MAN3">
        <v>1677954655</v>
      </c>
      <c r="MAO3">
        <v>1677954641</v>
      </c>
      <c r="MAP3">
        <v>1677954618</v>
      </c>
      <c r="MAQ3">
        <v>1677954587</v>
      </c>
      <c r="MAR3">
        <v>1677954549</v>
      </c>
      <c r="MAS3">
        <v>1677954505</v>
      </c>
      <c r="MAT3">
        <v>1677954456</v>
      </c>
      <c r="MAU3">
        <v>1677954403</v>
      </c>
      <c r="MAV3">
        <v>1677954347</v>
      </c>
      <c r="MAW3">
        <v>1677954289</v>
      </c>
      <c r="MAX3">
        <v>1677954230</v>
      </c>
      <c r="MAY3">
        <v>1677954171</v>
      </c>
      <c r="MAZ3">
        <v>1677954113</v>
      </c>
      <c r="MBA3">
        <v>1677954057</v>
      </c>
      <c r="MBB3">
        <v>1677954004</v>
      </c>
      <c r="MBC3">
        <v>1677953955</v>
      </c>
      <c r="MBD3">
        <v>1677953911</v>
      </c>
      <c r="MBE3">
        <v>1677953873</v>
      </c>
      <c r="MBF3">
        <v>1677953842</v>
      </c>
      <c r="MBG3">
        <v>1677953819</v>
      </c>
      <c r="MBH3">
        <v>1677953805</v>
      </c>
      <c r="MBI3">
        <v>1677953800</v>
      </c>
      <c r="MBJ3">
        <v>1677953804</v>
      </c>
      <c r="MBK3">
        <v>1677953817</v>
      </c>
      <c r="MBL3">
        <v>1677953839</v>
      </c>
      <c r="MBM3">
        <v>1677953869</v>
      </c>
      <c r="MBN3">
        <v>1677953906</v>
      </c>
      <c r="MBO3">
        <v>1677953949</v>
      </c>
      <c r="MBP3">
        <v>1677953997</v>
      </c>
      <c r="MBQ3">
        <v>1677954049</v>
      </c>
      <c r="MBR3">
        <v>1677954104</v>
      </c>
      <c r="MBS3">
        <v>1677954161</v>
      </c>
      <c r="MBT3">
        <v>1677954219</v>
      </c>
      <c r="MBU3">
        <v>1677954277</v>
      </c>
      <c r="MBV3">
        <v>1677954334</v>
      </c>
      <c r="MBW3">
        <v>1677954389</v>
      </c>
      <c r="MBX3">
        <v>1677954441</v>
      </c>
      <c r="MBY3">
        <v>1677954489</v>
      </c>
      <c r="MBZ3">
        <v>1677954532</v>
      </c>
      <c r="MCA3">
        <v>1677954569</v>
      </c>
      <c r="MCB3">
        <v>1677954599</v>
      </c>
      <c r="MCC3">
        <v>1677954621</v>
      </c>
      <c r="MCD3">
        <v>1677954634</v>
      </c>
      <c r="MCE3">
        <v>1677954638</v>
      </c>
      <c r="MCF3">
        <v>1677954633</v>
      </c>
      <c r="MCG3">
        <v>1677954619</v>
      </c>
      <c r="MCH3">
        <v>1677954596</v>
      </c>
      <c r="MCI3">
        <v>1677954565</v>
      </c>
      <c r="MCJ3">
        <v>1677954527</v>
      </c>
      <c r="MCK3">
        <v>1677954483</v>
      </c>
      <c r="MCL3">
        <v>1677954434</v>
      </c>
      <c r="MCM3">
        <v>1677954381</v>
      </c>
      <c r="MCN3">
        <v>1677954325</v>
      </c>
      <c r="MCO3">
        <v>1677954267</v>
      </c>
      <c r="MCP3">
        <v>1677954208</v>
      </c>
      <c r="MCQ3">
        <v>1677954149</v>
      </c>
      <c r="MCR3">
        <v>1677954091</v>
      </c>
      <c r="MCS3">
        <v>1677954035</v>
      </c>
      <c r="MCT3">
        <v>1677953982</v>
      </c>
      <c r="MCU3">
        <v>1677953933</v>
      </c>
      <c r="MCV3">
        <v>1677953889</v>
      </c>
      <c r="MCW3">
        <v>1677953851</v>
      </c>
      <c r="MCX3">
        <v>1677953820</v>
      </c>
      <c r="MCY3">
        <v>1677953797</v>
      </c>
      <c r="MCZ3">
        <v>1677953783</v>
      </c>
      <c r="MDA3">
        <v>1677953778</v>
      </c>
      <c r="MDB3">
        <v>1677953782</v>
      </c>
      <c r="MDC3">
        <v>1677953795</v>
      </c>
      <c r="MDD3">
        <v>1677953817</v>
      </c>
      <c r="MDE3">
        <v>1677953847</v>
      </c>
      <c r="MDF3">
        <v>1677953884</v>
      </c>
      <c r="MDG3">
        <v>1677953927</v>
      </c>
      <c r="MDH3">
        <v>1677953975</v>
      </c>
      <c r="MDI3">
        <v>1677954027</v>
      </c>
      <c r="MDJ3">
        <v>1677954082</v>
      </c>
      <c r="MDK3">
        <v>1677954139</v>
      </c>
      <c r="MDL3">
        <v>1677954197</v>
      </c>
      <c r="MDM3">
        <v>1677954255</v>
      </c>
      <c r="MDN3">
        <v>1677954312</v>
      </c>
      <c r="MDO3">
        <v>1677954367</v>
      </c>
      <c r="MDP3">
        <v>1677954419</v>
      </c>
      <c r="MDQ3">
        <v>1677954467</v>
      </c>
      <c r="MDR3">
        <v>1677954510</v>
      </c>
      <c r="MDS3">
        <v>1677954547</v>
      </c>
      <c r="MDT3">
        <v>1677954577</v>
      </c>
      <c r="MDU3">
        <v>1677954599</v>
      </c>
      <c r="MDV3">
        <v>1677954612</v>
      </c>
      <c r="MDW3">
        <v>1677954616</v>
      </c>
      <c r="MDX3">
        <v>1677954611</v>
      </c>
      <c r="MDY3">
        <v>1677954597</v>
      </c>
      <c r="MDZ3">
        <v>1677954574</v>
      </c>
      <c r="MEA3">
        <v>1677954543</v>
      </c>
      <c r="MEB3">
        <v>1677954505</v>
      </c>
      <c r="MEC3">
        <v>1677954461</v>
      </c>
      <c r="MED3">
        <v>1677954412</v>
      </c>
      <c r="MEE3">
        <v>1677954359</v>
      </c>
      <c r="MEF3">
        <v>1677954303</v>
      </c>
      <c r="MEG3">
        <v>1677954245</v>
      </c>
      <c r="MEH3">
        <v>1677954186</v>
      </c>
      <c r="MEI3">
        <v>1677954127</v>
      </c>
      <c r="MEJ3">
        <v>1677954069</v>
      </c>
      <c r="MEK3">
        <v>1677954013</v>
      </c>
      <c r="MEL3">
        <v>1677953960</v>
      </c>
      <c r="MEM3">
        <v>1677953911</v>
      </c>
      <c r="MEN3">
        <v>1677953867</v>
      </c>
      <c r="MEO3">
        <v>1677953829</v>
      </c>
      <c r="MEP3">
        <v>1677953798</v>
      </c>
      <c r="MEQ3">
        <v>1677953775</v>
      </c>
      <c r="MER3">
        <v>1677953761</v>
      </c>
      <c r="MES3">
        <v>1677953756</v>
      </c>
      <c r="MET3">
        <v>1677953760</v>
      </c>
      <c r="MEU3">
        <v>1677953773</v>
      </c>
      <c r="MEV3">
        <v>1677953795</v>
      </c>
      <c r="MEW3">
        <v>1677953825</v>
      </c>
      <c r="MEX3">
        <v>1677953862</v>
      </c>
      <c r="MEY3">
        <v>1677953905</v>
      </c>
      <c r="MEZ3">
        <v>1677953953</v>
      </c>
      <c r="MFA3">
        <v>1677954005</v>
      </c>
      <c r="MFB3">
        <v>1677954060</v>
      </c>
      <c r="MFC3">
        <v>1677954117</v>
      </c>
      <c r="MFD3">
        <v>1677954175</v>
      </c>
      <c r="MFE3">
        <v>1677954233</v>
      </c>
      <c r="MFF3">
        <v>1677954290</v>
      </c>
      <c r="MFG3">
        <v>1677954345</v>
      </c>
      <c r="MFH3">
        <v>1677954397</v>
      </c>
      <c r="MFI3">
        <v>1677954445</v>
      </c>
      <c r="MFJ3">
        <v>1677954488</v>
      </c>
      <c r="MFK3">
        <v>1677954525</v>
      </c>
      <c r="MFL3">
        <v>1677954555</v>
      </c>
      <c r="MFM3">
        <v>1677954577</v>
      </c>
      <c r="MFN3">
        <v>1677954591</v>
      </c>
      <c r="MFO3">
        <v>1677954597</v>
      </c>
      <c r="MFP3">
        <v>1677954595</v>
      </c>
      <c r="MFQ3">
        <v>1677954585</v>
      </c>
      <c r="MFR3">
        <v>1677954567</v>
      </c>
      <c r="MFS3">
        <v>1677954541</v>
      </c>
      <c r="MFT3">
        <v>1677954508</v>
      </c>
      <c r="MFU3">
        <v>1677954469</v>
      </c>
      <c r="MFV3">
        <v>1677954425</v>
      </c>
      <c r="MFW3">
        <v>1677954377</v>
      </c>
      <c r="MFX3">
        <v>1677954326</v>
      </c>
      <c r="MFY3">
        <v>1677954273</v>
      </c>
      <c r="MFZ3">
        <v>1677954219</v>
      </c>
      <c r="MGA3">
        <v>1677954165</v>
      </c>
      <c r="MGB3">
        <v>1677954112</v>
      </c>
      <c r="MGC3">
        <v>1677954061</v>
      </c>
      <c r="MGD3">
        <v>1677954013</v>
      </c>
      <c r="MGE3">
        <v>1677953969</v>
      </c>
      <c r="MGF3">
        <v>1677953930</v>
      </c>
      <c r="MGG3">
        <v>1677953897</v>
      </c>
      <c r="MGH3">
        <v>1677953871</v>
      </c>
      <c r="MGI3">
        <v>1677953853</v>
      </c>
      <c r="MGJ3">
        <v>1677953843</v>
      </c>
      <c r="MGK3">
        <v>1677953841</v>
      </c>
      <c r="MGL3">
        <v>1677953847</v>
      </c>
      <c r="MGM3">
        <v>1677953861</v>
      </c>
      <c r="MGN3">
        <v>1677953883</v>
      </c>
      <c r="MGO3">
        <v>1677953913</v>
      </c>
      <c r="MGP3">
        <v>1677953950</v>
      </c>
      <c r="MGQ3">
        <v>1677953993</v>
      </c>
      <c r="MGR3">
        <v>1677954041</v>
      </c>
      <c r="MGS3">
        <v>1677954093</v>
      </c>
      <c r="MGT3">
        <v>1677954148</v>
      </c>
      <c r="MGU3">
        <v>1677954205</v>
      </c>
      <c r="MGV3">
        <v>1677954263</v>
      </c>
      <c r="MGW3">
        <v>1677954321</v>
      </c>
      <c r="MGX3">
        <v>1677954378</v>
      </c>
      <c r="MGY3">
        <v>1677954433</v>
      </c>
      <c r="MGZ3">
        <v>1677954485</v>
      </c>
      <c r="MHA3">
        <v>1677954533</v>
      </c>
      <c r="MHB3">
        <v>1677954576</v>
      </c>
      <c r="MHC3">
        <v>1677954613</v>
      </c>
      <c r="MHD3">
        <v>1677954643</v>
      </c>
      <c r="MHE3">
        <v>1677954665</v>
      </c>
      <c r="MHF3">
        <v>1677954678</v>
      </c>
      <c r="MHG3">
        <v>1677954682</v>
      </c>
      <c r="MHH3">
        <v>1677954677</v>
      </c>
      <c r="MHI3">
        <v>1677954663</v>
      </c>
      <c r="MHJ3">
        <v>1677954640</v>
      </c>
      <c r="MHK3">
        <v>1677954609</v>
      </c>
      <c r="MHL3">
        <v>1677954571</v>
      </c>
      <c r="MHM3">
        <v>1677954527</v>
      </c>
      <c r="MHN3">
        <v>1677954478</v>
      </c>
      <c r="MHO3">
        <v>1677954425</v>
      </c>
      <c r="MHP3">
        <v>1677954369</v>
      </c>
      <c r="MHQ3">
        <v>1677954311</v>
      </c>
      <c r="MHR3">
        <v>1677954252</v>
      </c>
      <c r="MHS3">
        <v>1677954193</v>
      </c>
      <c r="MHT3">
        <v>1677954135</v>
      </c>
      <c r="MHU3">
        <v>1677954079</v>
      </c>
      <c r="MHV3">
        <v>1677954026</v>
      </c>
      <c r="MHW3">
        <v>1677953977</v>
      </c>
      <c r="MHX3">
        <v>1677953933</v>
      </c>
      <c r="MHY3">
        <v>1677953895</v>
      </c>
      <c r="MHZ3">
        <v>1677953864</v>
      </c>
      <c r="MIA3">
        <v>1677953841</v>
      </c>
      <c r="MIB3">
        <v>1677953827</v>
      </c>
      <c r="MIC3">
        <v>1677953822</v>
      </c>
      <c r="MID3">
        <v>1677953826</v>
      </c>
      <c r="MIE3">
        <v>1677953839</v>
      </c>
      <c r="MIF3">
        <v>1677953861</v>
      </c>
      <c r="MIG3">
        <v>1677953891</v>
      </c>
      <c r="MIH3">
        <v>1677953928</v>
      </c>
      <c r="MII3">
        <v>1677953971</v>
      </c>
      <c r="MIJ3">
        <v>1677954019</v>
      </c>
      <c r="MIK3">
        <v>1677954071</v>
      </c>
      <c r="MIL3">
        <v>1677954126</v>
      </c>
      <c r="MIM3">
        <v>1677954183</v>
      </c>
      <c r="MIN3">
        <v>1677954241</v>
      </c>
      <c r="MIO3">
        <v>1677954299</v>
      </c>
      <c r="MIP3">
        <v>1677954356</v>
      </c>
      <c r="MIQ3">
        <v>1677954411</v>
      </c>
      <c r="MIR3">
        <v>1677954463</v>
      </c>
      <c r="MIS3">
        <v>1677954511</v>
      </c>
      <c r="MIT3">
        <v>1677954554</v>
      </c>
      <c r="MIU3">
        <v>1677954591</v>
      </c>
      <c r="MIV3">
        <v>1677954621</v>
      </c>
      <c r="MIW3">
        <v>1677954643</v>
      </c>
      <c r="MIX3">
        <v>1677954656</v>
      </c>
      <c r="MIY3">
        <v>1677954660</v>
      </c>
      <c r="MIZ3">
        <v>1677954655</v>
      </c>
      <c r="MJA3">
        <v>1677954641</v>
      </c>
      <c r="MJB3">
        <v>1677954618</v>
      </c>
      <c r="MJC3">
        <v>1677954587</v>
      </c>
      <c r="MJD3">
        <v>1677954549</v>
      </c>
      <c r="MJE3">
        <v>1677954505</v>
      </c>
      <c r="MJF3">
        <v>1677954456</v>
      </c>
      <c r="MJG3">
        <v>1677954403</v>
      </c>
      <c r="MJH3">
        <v>1677954347</v>
      </c>
      <c r="MJI3">
        <v>1677954289</v>
      </c>
      <c r="MJJ3">
        <v>1677954230</v>
      </c>
      <c r="MJK3">
        <v>1677954171</v>
      </c>
      <c r="MJL3">
        <v>1677954113</v>
      </c>
      <c r="MJM3">
        <v>1677954057</v>
      </c>
      <c r="MJN3">
        <v>1677954004</v>
      </c>
      <c r="MJO3">
        <v>1677953955</v>
      </c>
      <c r="MJP3">
        <v>1677953911</v>
      </c>
      <c r="MJQ3">
        <v>1677953873</v>
      </c>
      <c r="MJR3">
        <v>1677953842</v>
      </c>
      <c r="MJS3">
        <v>1677953819</v>
      </c>
      <c r="MJT3">
        <v>1677953805</v>
      </c>
      <c r="MJU3">
        <v>1677953800</v>
      </c>
      <c r="MJV3">
        <v>1677953804</v>
      </c>
      <c r="MJW3">
        <v>1677953817</v>
      </c>
      <c r="MJX3">
        <v>1677953839</v>
      </c>
      <c r="MJY3">
        <v>1677953869</v>
      </c>
      <c r="MJZ3">
        <v>1677953906</v>
      </c>
      <c r="MKA3">
        <v>1677953949</v>
      </c>
      <c r="MKB3">
        <v>1677953997</v>
      </c>
      <c r="MKC3">
        <v>1677954049</v>
      </c>
      <c r="MKD3">
        <v>1677954104</v>
      </c>
      <c r="MKE3">
        <v>1677954161</v>
      </c>
      <c r="MKF3">
        <v>1677954219</v>
      </c>
      <c r="MKG3">
        <v>1677954277</v>
      </c>
      <c r="MKH3">
        <v>1677954334</v>
      </c>
      <c r="MKI3">
        <v>1677954389</v>
      </c>
      <c r="MKJ3">
        <v>1677954441</v>
      </c>
      <c r="MKK3">
        <v>1677954489</v>
      </c>
      <c r="MKL3">
        <v>1677954532</v>
      </c>
      <c r="MKM3">
        <v>1677954569</v>
      </c>
      <c r="MKN3">
        <v>1677954599</v>
      </c>
      <c r="MKO3">
        <v>1677954621</v>
      </c>
      <c r="MKP3">
        <v>1677954634</v>
      </c>
      <c r="MKQ3">
        <v>1677954638</v>
      </c>
      <c r="MKR3">
        <v>1677954633</v>
      </c>
      <c r="MKS3">
        <v>1677954619</v>
      </c>
      <c r="MKT3">
        <v>1677954596</v>
      </c>
      <c r="MKU3">
        <v>1677954565</v>
      </c>
      <c r="MKV3">
        <v>1677954527</v>
      </c>
      <c r="MKW3">
        <v>1677954483</v>
      </c>
      <c r="MKX3">
        <v>1677954434</v>
      </c>
      <c r="MKY3">
        <v>1677954381</v>
      </c>
      <c r="MKZ3">
        <v>1677954325</v>
      </c>
      <c r="MLA3">
        <v>1677954267</v>
      </c>
      <c r="MLB3">
        <v>1677954208</v>
      </c>
      <c r="MLC3">
        <v>1677954149</v>
      </c>
      <c r="MLD3">
        <v>1677954091</v>
      </c>
      <c r="MLE3">
        <v>1677954035</v>
      </c>
      <c r="MLF3">
        <v>1677953982</v>
      </c>
      <c r="MLG3">
        <v>1677953933</v>
      </c>
      <c r="MLH3">
        <v>1677953889</v>
      </c>
      <c r="MLI3">
        <v>1677953851</v>
      </c>
      <c r="MLJ3">
        <v>1677953820</v>
      </c>
      <c r="MLK3">
        <v>1677953797</v>
      </c>
      <c r="MLL3">
        <v>1677953783</v>
      </c>
      <c r="MLM3">
        <v>1677953778</v>
      </c>
      <c r="MLN3">
        <v>1677953782</v>
      </c>
      <c r="MLO3">
        <v>1677953795</v>
      </c>
      <c r="MLP3">
        <v>1677953817</v>
      </c>
      <c r="MLQ3">
        <v>1677953847</v>
      </c>
      <c r="MLR3">
        <v>1677953884</v>
      </c>
      <c r="MLS3">
        <v>1677953927</v>
      </c>
      <c r="MLT3">
        <v>1677953975</v>
      </c>
      <c r="MLU3">
        <v>1677954027</v>
      </c>
      <c r="MLV3">
        <v>1677954082</v>
      </c>
      <c r="MLW3">
        <v>1677954139</v>
      </c>
      <c r="MLX3">
        <v>1677954197</v>
      </c>
      <c r="MLY3">
        <v>1677954255</v>
      </c>
      <c r="MLZ3">
        <v>1677954312</v>
      </c>
      <c r="MMA3">
        <v>1677954367</v>
      </c>
      <c r="MMB3">
        <v>1677954419</v>
      </c>
      <c r="MMC3">
        <v>1677954467</v>
      </c>
      <c r="MMD3">
        <v>1677954510</v>
      </c>
      <c r="MME3">
        <v>1677954547</v>
      </c>
      <c r="MMF3">
        <v>1677954577</v>
      </c>
      <c r="MMG3">
        <v>1677954599</v>
      </c>
      <c r="MMH3">
        <v>1677954612</v>
      </c>
      <c r="MMI3">
        <v>1677954616</v>
      </c>
      <c r="MMJ3">
        <v>1677954611</v>
      </c>
      <c r="MMK3">
        <v>1677954597</v>
      </c>
      <c r="MML3">
        <v>1677954574</v>
      </c>
      <c r="MMM3">
        <v>1677954543</v>
      </c>
      <c r="MMN3">
        <v>1677954505</v>
      </c>
      <c r="MMO3">
        <v>1677954461</v>
      </c>
      <c r="MMP3">
        <v>1677954412</v>
      </c>
      <c r="MMQ3">
        <v>1677954359</v>
      </c>
      <c r="MMR3">
        <v>1677954303</v>
      </c>
      <c r="MMS3">
        <v>1677954245</v>
      </c>
      <c r="MMT3">
        <v>1677954186</v>
      </c>
      <c r="MMU3">
        <v>1677954127</v>
      </c>
      <c r="MMV3">
        <v>1677954069</v>
      </c>
      <c r="MMW3">
        <v>1677954013</v>
      </c>
      <c r="MMX3">
        <v>1677953960</v>
      </c>
      <c r="MMY3">
        <v>1677953911</v>
      </c>
      <c r="MMZ3">
        <v>1677953867</v>
      </c>
      <c r="MNA3">
        <v>1677953829</v>
      </c>
      <c r="MNB3">
        <v>1677953798</v>
      </c>
      <c r="MNC3">
        <v>1677953775</v>
      </c>
      <c r="MND3">
        <v>1677953761</v>
      </c>
      <c r="MNE3">
        <v>1677953756</v>
      </c>
      <c r="MNF3">
        <v>1677953760</v>
      </c>
      <c r="MNG3">
        <v>1677953773</v>
      </c>
      <c r="MNH3">
        <v>1677953795</v>
      </c>
      <c r="MNI3">
        <v>1677953825</v>
      </c>
      <c r="MNJ3">
        <v>1677953862</v>
      </c>
      <c r="MNK3">
        <v>1677953905</v>
      </c>
      <c r="MNL3">
        <v>1677953953</v>
      </c>
      <c r="MNM3">
        <v>1677954005</v>
      </c>
      <c r="MNN3">
        <v>1677954060</v>
      </c>
      <c r="MNO3">
        <v>1677954117</v>
      </c>
      <c r="MNP3">
        <v>1677954175</v>
      </c>
      <c r="MNQ3">
        <v>1677954233</v>
      </c>
      <c r="MNR3">
        <v>1677954290</v>
      </c>
      <c r="MNS3">
        <v>1677954345</v>
      </c>
      <c r="MNT3">
        <v>1677954397</v>
      </c>
      <c r="MNU3">
        <v>1677954445</v>
      </c>
      <c r="MNV3">
        <v>1677954488</v>
      </c>
      <c r="MNW3">
        <v>1677954525</v>
      </c>
      <c r="MNX3">
        <v>1677954555</v>
      </c>
      <c r="MNY3">
        <v>1677954577</v>
      </c>
      <c r="MNZ3">
        <v>1677954591</v>
      </c>
      <c r="MOA3">
        <v>1677954597</v>
      </c>
      <c r="MOB3">
        <v>1677954595</v>
      </c>
      <c r="MOC3">
        <v>1677954585</v>
      </c>
      <c r="MOD3">
        <v>1677954567</v>
      </c>
      <c r="MOE3">
        <v>1677954541</v>
      </c>
      <c r="MOF3">
        <v>1677954508</v>
      </c>
      <c r="MOG3">
        <v>1677954469</v>
      </c>
      <c r="MOH3">
        <v>1677954425</v>
      </c>
      <c r="MOI3">
        <v>1677954377</v>
      </c>
      <c r="MOJ3">
        <v>1677954326</v>
      </c>
      <c r="MOK3">
        <v>1677954273</v>
      </c>
      <c r="MOL3">
        <v>1677954219</v>
      </c>
      <c r="MOM3">
        <v>1677954165</v>
      </c>
      <c r="MON3">
        <v>1677954112</v>
      </c>
      <c r="MOO3">
        <v>1677954061</v>
      </c>
      <c r="MOP3">
        <v>1677954013</v>
      </c>
      <c r="MOQ3">
        <v>1677953969</v>
      </c>
      <c r="MOR3">
        <v>1677953930</v>
      </c>
      <c r="MOS3">
        <v>1677953897</v>
      </c>
      <c r="MOT3">
        <v>1677953871</v>
      </c>
      <c r="MOU3">
        <v>1677953853</v>
      </c>
      <c r="MOV3">
        <v>1677953843</v>
      </c>
      <c r="MOW3">
        <v>1677953841</v>
      </c>
      <c r="MOX3">
        <v>1677953847</v>
      </c>
      <c r="MOY3">
        <v>1677953861</v>
      </c>
      <c r="MOZ3">
        <v>1677953883</v>
      </c>
      <c r="MPA3">
        <v>1677953913</v>
      </c>
      <c r="MPB3">
        <v>1677953950</v>
      </c>
      <c r="MPC3">
        <v>1677953993</v>
      </c>
      <c r="MPD3">
        <v>1677954041</v>
      </c>
      <c r="MPE3">
        <v>1677954093</v>
      </c>
      <c r="MPF3">
        <v>1677954148</v>
      </c>
      <c r="MPG3">
        <v>1677954205</v>
      </c>
      <c r="MPH3">
        <v>1677954263</v>
      </c>
      <c r="MPI3">
        <v>1677954321</v>
      </c>
      <c r="MPJ3">
        <v>1677954378</v>
      </c>
      <c r="MPK3">
        <v>1677954433</v>
      </c>
      <c r="MPL3">
        <v>1677954485</v>
      </c>
      <c r="MPM3">
        <v>1677954533</v>
      </c>
      <c r="MPN3">
        <v>1677954576</v>
      </c>
      <c r="MPO3">
        <v>1677954613</v>
      </c>
      <c r="MPP3">
        <v>1677954643</v>
      </c>
      <c r="MPQ3">
        <v>1677954665</v>
      </c>
      <c r="MPR3">
        <v>1677954678</v>
      </c>
      <c r="MPS3">
        <v>1677954682</v>
      </c>
      <c r="MPT3">
        <v>1677954677</v>
      </c>
      <c r="MPU3">
        <v>1677954663</v>
      </c>
      <c r="MPV3">
        <v>1677954640</v>
      </c>
      <c r="MPW3">
        <v>1677954609</v>
      </c>
      <c r="MPX3">
        <v>1677954571</v>
      </c>
      <c r="MPY3">
        <v>1677954527</v>
      </c>
      <c r="MPZ3">
        <v>1677954478</v>
      </c>
      <c r="MQA3">
        <v>1677954425</v>
      </c>
      <c r="MQB3">
        <v>1677954369</v>
      </c>
      <c r="MQC3">
        <v>1677954311</v>
      </c>
      <c r="MQD3">
        <v>1677954252</v>
      </c>
      <c r="MQE3">
        <v>1677954193</v>
      </c>
      <c r="MQF3">
        <v>1677954135</v>
      </c>
      <c r="MQG3">
        <v>1677954079</v>
      </c>
      <c r="MQH3">
        <v>1677954026</v>
      </c>
      <c r="MQI3">
        <v>1677953977</v>
      </c>
      <c r="MQJ3">
        <v>1677953933</v>
      </c>
      <c r="MQK3">
        <v>1677953895</v>
      </c>
      <c r="MQL3">
        <v>1677953864</v>
      </c>
      <c r="MQM3">
        <v>1677953841</v>
      </c>
      <c r="MQN3">
        <v>1677953827</v>
      </c>
      <c r="MQO3">
        <v>1677953822</v>
      </c>
      <c r="MQP3">
        <v>1677953826</v>
      </c>
      <c r="MQQ3">
        <v>1677953839</v>
      </c>
      <c r="MQR3">
        <v>1677953861</v>
      </c>
      <c r="MQS3">
        <v>1677953891</v>
      </c>
      <c r="MQT3">
        <v>1677953928</v>
      </c>
      <c r="MQU3">
        <v>1677953971</v>
      </c>
      <c r="MQV3">
        <v>1677954019</v>
      </c>
      <c r="MQW3">
        <v>1677954071</v>
      </c>
      <c r="MQX3">
        <v>1677954126</v>
      </c>
      <c r="MQY3">
        <v>1677954183</v>
      </c>
      <c r="MQZ3">
        <v>1677954241</v>
      </c>
      <c r="MRA3">
        <v>1677954299</v>
      </c>
      <c r="MRB3">
        <v>1677954356</v>
      </c>
      <c r="MRC3">
        <v>1677954411</v>
      </c>
      <c r="MRD3">
        <v>1677954463</v>
      </c>
      <c r="MRE3">
        <v>1677954511</v>
      </c>
      <c r="MRF3">
        <v>1677954554</v>
      </c>
      <c r="MRG3">
        <v>1677954591</v>
      </c>
      <c r="MRH3">
        <v>1677954621</v>
      </c>
      <c r="MRI3">
        <v>1677954643</v>
      </c>
      <c r="MRJ3">
        <v>1677954656</v>
      </c>
      <c r="MRK3">
        <v>1677954660</v>
      </c>
      <c r="MRL3">
        <v>1677954655</v>
      </c>
      <c r="MRM3">
        <v>1677954641</v>
      </c>
      <c r="MRN3">
        <v>1677954618</v>
      </c>
      <c r="MRO3">
        <v>1677954587</v>
      </c>
      <c r="MRP3">
        <v>1677954549</v>
      </c>
      <c r="MRQ3">
        <v>1677954505</v>
      </c>
      <c r="MRR3">
        <v>1677954456</v>
      </c>
      <c r="MRS3">
        <v>1677954403</v>
      </c>
      <c r="MRT3">
        <v>1677954347</v>
      </c>
      <c r="MRU3">
        <v>1677954289</v>
      </c>
      <c r="MRV3">
        <v>1677954230</v>
      </c>
      <c r="MRW3">
        <v>1677954171</v>
      </c>
      <c r="MRX3">
        <v>1677954113</v>
      </c>
      <c r="MRY3">
        <v>1677954057</v>
      </c>
      <c r="MRZ3">
        <v>1677954004</v>
      </c>
      <c r="MSA3">
        <v>1677953955</v>
      </c>
      <c r="MSB3">
        <v>1677953911</v>
      </c>
      <c r="MSC3">
        <v>1677953873</v>
      </c>
      <c r="MSD3">
        <v>1677953842</v>
      </c>
      <c r="MSE3">
        <v>1677953819</v>
      </c>
      <c r="MSF3">
        <v>1677953805</v>
      </c>
      <c r="MSG3">
        <v>1677953800</v>
      </c>
      <c r="MSH3">
        <v>1677953804</v>
      </c>
      <c r="MSI3">
        <v>1677953817</v>
      </c>
      <c r="MSJ3">
        <v>1677953839</v>
      </c>
      <c r="MSK3">
        <v>1677953869</v>
      </c>
      <c r="MSL3">
        <v>1677953906</v>
      </c>
      <c r="MSM3">
        <v>1677953949</v>
      </c>
      <c r="MSN3">
        <v>1677953997</v>
      </c>
      <c r="MSO3">
        <v>1677954049</v>
      </c>
      <c r="MSP3">
        <v>1677954104</v>
      </c>
      <c r="MSQ3">
        <v>1677954161</v>
      </c>
      <c r="MSR3">
        <v>1677954219</v>
      </c>
      <c r="MSS3">
        <v>1677954277</v>
      </c>
      <c r="MST3">
        <v>1677954334</v>
      </c>
      <c r="MSU3">
        <v>1677954389</v>
      </c>
      <c r="MSV3">
        <v>1677954441</v>
      </c>
      <c r="MSW3">
        <v>1677954489</v>
      </c>
      <c r="MSX3">
        <v>1677954532</v>
      </c>
      <c r="MSY3">
        <v>1677954569</v>
      </c>
      <c r="MSZ3">
        <v>1677954599</v>
      </c>
      <c r="MTA3">
        <v>1677954621</v>
      </c>
      <c r="MTB3">
        <v>1677954634</v>
      </c>
      <c r="MTC3">
        <v>1677954638</v>
      </c>
      <c r="MTD3">
        <v>1677954633</v>
      </c>
      <c r="MTE3">
        <v>1677954619</v>
      </c>
      <c r="MTF3">
        <v>1677954596</v>
      </c>
      <c r="MTG3">
        <v>1677954565</v>
      </c>
      <c r="MTH3">
        <v>1677954527</v>
      </c>
      <c r="MTI3">
        <v>1677954483</v>
      </c>
      <c r="MTJ3">
        <v>1677954434</v>
      </c>
      <c r="MTK3">
        <v>1677954381</v>
      </c>
      <c r="MTL3">
        <v>1677954325</v>
      </c>
      <c r="MTM3">
        <v>1677954267</v>
      </c>
      <c r="MTN3">
        <v>1677954208</v>
      </c>
      <c r="MTO3">
        <v>1677954149</v>
      </c>
      <c r="MTP3">
        <v>1677954091</v>
      </c>
      <c r="MTQ3">
        <v>1677954035</v>
      </c>
      <c r="MTR3">
        <v>1677953982</v>
      </c>
      <c r="MTS3">
        <v>1677953933</v>
      </c>
      <c r="MTT3">
        <v>1677953889</v>
      </c>
      <c r="MTU3">
        <v>1677953851</v>
      </c>
      <c r="MTV3">
        <v>1677953820</v>
      </c>
      <c r="MTW3">
        <v>1677953797</v>
      </c>
      <c r="MTX3">
        <v>1677953783</v>
      </c>
      <c r="MTY3">
        <v>1677953778</v>
      </c>
      <c r="MTZ3">
        <v>1677953782</v>
      </c>
      <c r="MUA3">
        <v>1677953795</v>
      </c>
      <c r="MUB3">
        <v>1677953817</v>
      </c>
      <c r="MUC3">
        <v>1677953847</v>
      </c>
      <c r="MUD3">
        <v>1677953884</v>
      </c>
      <c r="MUE3">
        <v>1677953927</v>
      </c>
      <c r="MUF3">
        <v>1677953975</v>
      </c>
      <c r="MUG3">
        <v>1677954027</v>
      </c>
      <c r="MUH3">
        <v>1677954082</v>
      </c>
      <c r="MUI3">
        <v>1677954139</v>
      </c>
      <c r="MUJ3">
        <v>1677954197</v>
      </c>
      <c r="MUK3">
        <v>1677954255</v>
      </c>
      <c r="MUL3">
        <v>1677954312</v>
      </c>
      <c r="MUM3">
        <v>1677954367</v>
      </c>
      <c r="MUN3">
        <v>1677954419</v>
      </c>
      <c r="MUO3">
        <v>1677954467</v>
      </c>
      <c r="MUP3">
        <v>1677954510</v>
      </c>
      <c r="MUQ3">
        <v>1677954547</v>
      </c>
      <c r="MUR3">
        <v>1677954577</v>
      </c>
      <c r="MUS3">
        <v>1677954599</v>
      </c>
      <c r="MUT3">
        <v>1677954612</v>
      </c>
      <c r="MUU3">
        <v>1677954616</v>
      </c>
      <c r="MUV3">
        <v>1677954611</v>
      </c>
      <c r="MUW3">
        <v>1677954597</v>
      </c>
      <c r="MUX3">
        <v>1677954574</v>
      </c>
      <c r="MUY3">
        <v>1677954543</v>
      </c>
      <c r="MUZ3">
        <v>1677954505</v>
      </c>
      <c r="MVA3">
        <v>1677954461</v>
      </c>
      <c r="MVB3">
        <v>1677954412</v>
      </c>
      <c r="MVC3">
        <v>1677954359</v>
      </c>
      <c r="MVD3">
        <v>1677954303</v>
      </c>
      <c r="MVE3">
        <v>1677954245</v>
      </c>
      <c r="MVF3">
        <v>1677954186</v>
      </c>
      <c r="MVG3">
        <v>1677954127</v>
      </c>
      <c r="MVH3">
        <v>1677954069</v>
      </c>
      <c r="MVI3">
        <v>1677954013</v>
      </c>
      <c r="MVJ3">
        <v>1677953960</v>
      </c>
      <c r="MVK3">
        <v>1677953911</v>
      </c>
      <c r="MVL3">
        <v>1677953867</v>
      </c>
      <c r="MVM3">
        <v>1677953829</v>
      </c>
      <c r="MVN3">
        <v>1677953798</v>
      </c>
      <c r="MVO3">
        <v>1677953775</v>
      </c>
      <c r="MVP3">
        <v>1677953761</v>
      </c>
      <c r="MVQ3">
        <v>1677953756</v>
      </c>
      <c r="MVR3">
        <v>1677953760</v>
      </c>
      <c r="MVS3">
        <v>1677953773</v>
      </c>
      <c r="MVT3">
        <v>1677953795</v>
      </c>
      <c r="MVU3">
        <v>1677953825</v>
      </c>
      <c r="MVV3">
        <v>1677953862</v>
      </c>
      <c r="MVW3">
        <v>1677953905</v>
      </c>
      <c r="MVX3">
        <v>1677953953</v>
      </c>
      <c r="MVY3">
        <v>1677954005</v>
      </c>
      <c r="MVZ3">
        <v>1677954060</v>
      </c>
      <c r="MWA3">
        <v>1677954117</v>
      </c>
      <c r="MWB3">
        <v>1677954175</v>
      </c>
      <c r="MWC3">
        <v>1677954233</v>
      </c>
      <c r="MWD3">
        <v>1677954290</v>
      </c>
      <c r="MWE3">
        <v>1677954345</v>
      </c>
      <c r="MWF3">
        <v>1677954397</v>
      </c>
      <c r="MWG3">
        <v>1677954445</v>
      </c>
      <c r="MWH3">
        <v>1677954488</v>
      </c>
      <c r="MWI3">
        <v>1677954525</v>
      </c>
      <c r="MWJ3">
        <v>1677954555</v>
      </c>
      <c r="MWK3">
        <v>1677954577</v>
      </c>
      <c r="MWL3">
        <v>1677954591</v>
      </c>
      <c r="MWM3">
        <v>1677954597</v>
      </c>
      <c r="MWN3">
        <v>1677954595</v>
      </c>
      <c r="MWO3">
        <v>1677954585</v>
      </c>
      <c r="MWP3">
        <v>1677954567</v>
      </c>
      <c r="MWQ3">
        <v>1677954541</v>
      </c>
      <c r="MWR3">
        <v>1677954508</v>
      </c>
      <c r="MWS3">
        <v>1677954469</v>
      </c>
      <c r="MWT3">
        <v>1677954425</v>
      </c>
      <c r="MWU3">
        <v>1677954377</v>
      </c>
      <c r="MWV3">
        <v>1677954326</v>
      </c>
      <c r="MWW3">
        <v>1677954273</v>
      </c>
      <c r="MWX3">
        <v>1677954219</v>
      </c>
      <c r="MWY3">
        <v>1677954165</v>
      </c>
      <c r="MWZ3">
        <v>1677954112</v>
      </c>
      <c r="MXA3">
        <v>1677954061</v>
      </c>
      <c r="MXB3">
        <v>1677954013</v>
      </c>
      <c r="MXC3">
        <v>1677953969</v>
      </c>
      <c r="MXD3">
        <v>1677953930</v>
      </c>
      <c r="MXE3">
        <v>1677953897</v>
      </c>
      <c r="MXF3">
        <v>1677953871</v>
      </c>
      <c r="MXG3">
        <v>1677953853</v>
      </c>
      <c r="MXH3">
        <v>1677953843</v>
      </c>
      <c r="MXI3">
        <v>1677953841</v>
      </c>
      <c r="MXJ3">
        <v>1677953847</v>
      </c>
      <c r="MXK3">
        <v>1677953861</v>
      </c>
      <c r="MXL3">
        <v>1677953883</v>
      </c>
      <c r="MXM3">
        <v>1677953913</v>
      </c>
      <c r="MXN3">
        <v>1677953950</v>
      </c>
      <c r="MXO3">
        <v>1677953993</v>
      </c>
      <c r="MXP3">
        <v>1677954041</v>
      </c>
      <c r="MXQ3">
        <v>1677954093</v>
      </c>
      <c r="MXR3">
        <v>1677954148</v>
      </c>
      <c r="MXS3">
        <v>1677954205</v>
      </c>
      <c r="MXT3">
        <v>1677954263</v>
      </c>
      <c r="MXU3">
        <v>1677954321</v>
      </c>
      <c r="MXV3">
        <v>1677954378</v>
      </c>
      <c r="MXW3">
        <v>1677954433</v>
      </c>
      <c r="MXX3">
        <v>1677954485</v>
      </c>
      <c r="MXY3">
        <v>1677954533</v>
      </c>
      <c r="MXZ3">
        <v>1677954576</v>
      </c>
      <c r="MYA3">
        <v>1677954613</v>
      </c>
      <c r="MYB3">
        <v>1677954643</v>
      </c>
      <c r="MYC3">
        <v>1677954665</v>
      </c>
      <c r="MYD3">
        <v>1677954678</v>
      </c>
      <c r="MYE3">
        <v>1677954682</v>
      </c>
      <c r="MYF3">
        <v>1677954677</v>
      </c>
      <c r="MYG3">
        <v>1677954663</v>
      </c>
      <c r="MYH3">
        <v>1677954640</v>
      </c>
      <c r="MYI3">
        <v>1677954609</v>
      </c>
      <c r="MYJ3">
        <v>1677954571</v>
      </c>
      <c r="MYK3">
        <v>1677954527</v>
      </c>
      <c r="MYL3">
        <v>1677954478</v>
      </c>
      <c r="MYM3">
        <v>1677954425</v>
      </c>
      <c r="MYN3">
        <v>1677954369</v>
      </c>
      <c r="MYO3">
        <v>1677954311</v>
      </c>
      <c r="MYP3">
        <v>1677954252</v>
      </c>
      <c r="MYQ3">
        <v>1677954193</v>
      </c>
      <c r="MYR3">
        <v>1677954135</v>
      </c>
      <c r="MYS3">
        <v>1677954079</v>
      </c>
      <c r="MYT3">
        <v>1677954026</v>
      </c>
      <c r="MYU3">
        <v>1677953977</v>
      </c>
      <c r="MYV3">
        <v>1677953933</v>
      </c>
      <c r="MYW3">
        <v>1677953895</v>
      </c>
      <c r="MYX3">
        <v>1677953864</v>
      </c>
      <c r="MYY3">
        <v>1677953841</v>
      </c>
      <c r="MYZ3">
        <v>1677953827</v>
      </c>
      <c r="MZA3">
        <v>1677953822</v>
      </c>
      <c r="MZB3">
        <v>1677953826</v>
      </c>
      <c r="MZC3">
        <v>1677953839</v>
      </c>
      <c r="MZD3">
        <v>1677953861</v>
      </c>
      <c r="MZE3">
        <v>1677953891</v>
      </c>
      <c r="MZF3">
        <v>1677953928</v>
      </c>
      <c r="MZG3">
        <v>1677953971</v>
      </c>
      <c r="MZH3">
        <v>1677954019</v>
      </c>
      <c r="MZI3">
        <v>1677954071</v>
      </c>
      <c r="MZJ3">
        <v>1677954126</v>
      </c>
      <c r="MZK3">
        <v>1677954183</v>
      </c>
      <c r="MZL3">
        <v>1677954241</v>
      </c>
      <c r="MZM3">
        <v>1677954299</v>
      </c>
      <c r="MZN3">
        <v>1677954356</v>
      </c>
      <c r="MZO3">
        <v>1677954411</v>
      </c>
      <c r="MZP3">
        <v>1677954463</v>
      </c>
      <c r="MZQ3">
        <v>1677954511</v>
      </c>
      <c r="MZR3">
        <v>1677954554</v>
      </c>
      <c r="MZS3">
        <v>1677954591</v>
      </c>
      <c r="MZT3">
        <v>1677954621</v>
      </c>
      <c r="MZU3">
        <v>1677954643</v>
      </c>
      <c r="MZV3">
        <v>1677954656</v>
      </c>
      <c r="MZW3">
        <v>1677954660</v>
      </c>
      <c r="MZX3">
        <v>1677954655</v>
      </c>
      <c r="MZY3">
        <v>1677954641</v>
      </c>
      <c r="MZZ3">
        <v>1677954618</v>
      </c>
      <c r="NAA3">
        <v>1677954587</v>
      </c>
      <c r="NAB3">
        <v>1677954549</v>
      </c>
      <c r="NAC3">
        <v>1677954505</v>
      </c>
      <c r="NAD3">
        <v>1677954456</v>
      </c>
      <c r="NAE3">
        <v>1677954403</v>
      </c>
      <c r="NAF3">
        <v>1677954347</v>
      </c>
      <c r="NAG3">
        <v>1677954289</v>
      </c>
      <c r="NAH3">
        <v>1677954230</v>
      </c>
      <c r="NAI3">
        <v>1677954171</v>
      </c>
      <c r="NAJ3">
        <v>1677954113</v>
      </c>
      <c r="NAK3">
        <v>1677954057</v>
      </c>
      <c r="NAL3">
        <v>1677954004</v>
      </c>
      <c r="NAM3">
        <v>1677953955</v>
      </c>
      <c r="NAN3">
        <v>1677953911</v>
      </c>
      <c r="NAO3">
        <v>1677953873</v>
      </c>
      <c r="NAP3">
        <v>1677953842</v>
      </c>
      <c r="NAQ3">
        <v>1677953819</v>
      </c>
      <c r="NAR3">
        <v>1677953805</v>
      </c>
      <c r="NAS3">
        <v>1677953800</v>
      </c>
      <c r="NAT3">
        <v>1677953804</v>
      </c>
      <c r="NAU3">
        <v>1677953817</v>
      </c>
      <c r="NAV3">
        <v>1677953839</v>
      </c>
      <c r="NAW3">
        <v>1677953869</v>
      </c>
      <c r="NAX3">
        <v>1677953906</v>
      </c>
      <c r="NAY3">
        <v>1677953949</v>
      </c>
      <c r="NAZ3">
        <v>1677953997</v>
      </c>
      <c r="NBA3">
        <v>1677954049</v>
      </c>
      <c r="NBB3">
        <v>1677954104</v>
      </c>
      <c r="NBC3">
        <v>1677954161</v>
      </c>
      <c r="NBD3">
        <v>1677954219</v>
      </c>
      <c r="NBE3">
        <v>1677954277</v>
      </c>
      <c r="NBF3">
        <v>1677954334</v>
      </c>
      <c r="NBG3">
        <v>1677954389</v>
      </c>
      <c r="NBH3">
        <v>1677954441</v>
      </c>
      <c r="NBI3">
        <v>1677954489</v>
      </c>
      <c r="NBJ3">
        <v>1677954532</v>
      </c>
      <c r="NBK3">
        <v>1677954569</v>
      </c>
      <c r="NBL3">
        <v>1677954599</v>
      </c>
      <c r="NBM3">
        <v>1677954621</v>
      </c>
      <c r="NBN3">
        <v>1677954634</v>
      </c>
      <c r="NBO3">
        <v>1677954638</v>
      </c>
      <c r="NBP3">
        <v>1677954633</v>
      </c>
      <c r="NBQ3">
        <v>1677954619</v>
      </c>
      <c r="NBR3">
        <v>1677954596</v>
      </c>
      <c r="NBS3">
        <v>1677954565</v>
      </c>
      <c r="NBT3">
        <v>1677954527</v>
      </c>
      <c r="NBU3">
        <v>1677954483</v>
      </c>
      <c r="NBV3">
        <v>1677954434</v>
      </c>
      <c r="NBW3">
        <v>1677954381</v>
      </c>
      <c r="NBX3">
        <v>1677954325</v>
      </c>
      <c r="NBY3">
        <v>1677954267</v>
      </c>
      <c r="NBZ3">
        <v>1677954208</v>
      </c>
      <c r="NCA3">
        <v>1677954149</v>
      </c>
      <c r="NCB3">
        <v>1677954091</v>
      </c>
      <c r="NCC3">
        <v>1677954035</v>
      </c>
      <c r="NCD3">
        <v>1677953982</v>
      </c>
      <c r="NCE3">
        <v>1677953933</v>
      </c>
      <c r="NCF3">
        <v>1677953889</v>
      </c>
      <c r="NCG3">
        <v>1677953851</v>
      </c>
      <c r="NCH3">
        <v>1677953820</v>
      </c>
      <c r="NCI3">
        <v>1677953797</v>
      </c>
      <c r="NCJ3">
        <v>1677953783</v>
      </c>
      <c r="NCK3">
        <v>1677953778</v>
      </c>
      <c r="NCL3">
        <v>1677953782</v>
      </c>
      <c r="NCM3">
        <v>1677953795</v>
      </c>
      <c r="NCN3">
        <v>1677953817</v>
      </c>
      <c r="NCO3">
        <v>1677953847</v>
      </c>
      <c r="NCP3">
        <v>1677953884</v>
      </c>
      <c r="NCQ3">
        <v>1677953927</v>
      </c>
      <c r="NCR3">
        <v>1677953975</v>
      </c>
      <c r="NCS3">
        <v>1677954027</v>
      </c>
      <c r="NCT3">
        <v>1677954082</v>
      </c>
      <c r="NCU3">
        <v>1677954139</v>
      </c>
      <c r="NCV3">
        <v>1677954197</v>
      </c>
      <c r="NCW3">
        <v>1677954255</v>
      </c>
      <c r="NCX3">
        <v>1677954312</v>
      </c>
      <c r="NCY3">
        <v>1677954367</v>
      </c>
      <c r="NCZ3">
        <v>1677954419</v>
      </c>
      <c r="NDA3">
        <v>1677954467</v>
      </c>
      <c r="NDB3">
        <v>1677954510</v>
      </c>
      <c r="NDC3">
        <v>1677954547</v>
      </c>
      <c r="NDD3">
        <v>1677954577</v>
      </c>
      <c r="NDE3">
        <v>1677954599</v>
      </c>
      <c r="NDF3">
        <v>1677954612</v>
      </c>
      <c r="NDG3">
        <v>1677954616</v>
      </c>
      <c r="NDH3">
        <v>1677954611</v>
      </c>
      <c r="NDI3">
        <v>1677954597</v>
      </c>
      <c r="NDJ3">
        <v>1677954574</v>
      </c>
      <c r="NDK3">
        <v>1677954543</v>
      </c>
      <c r="NDL3">
        <v>1677954505</v>
      </c>
      <c r="NDM3">
        <v>1677954461</v>
      </c>
      <c r="NDN3">
        <v>1677954412</v>
      </c>
      <c r="NDO3">
        <v>1677954359</v>
      </c>
      <c r="NDP3">
        <v>1677954303</v>
      </c>
      <c r="NDQ3">
        <v>1677954245</v>
      </c>
      <c r="NDR3">
        <v>1677954186</v>
      </c>
      <c r="NDS3">
        <v>1677954127</v>
      </c>
      <c r="NDT3">
        <v>1677954069</v>
      </c>
      <c r="NDU3">
        <v>1677954013</v>
      </c>
      <c r="NDV3">
        <v>1677953960</v>
      </c>
      <c r="NDW3">
        <v>1677953911</v>
      </c>
      <c r="NDX3">
        <v>1677953867</v>
      </c>
      <c r="NDY3">
        <v>1677953829</v>
      </c>
      <c r="NDZ3">
        <v>1677953798</v>
      </c>
      <c r="NEA3">
        <v>1677953775</v>
      </c>
      <c r="NEB3">
        <v>1677953761</v>
      </c>
      <c r="NEC3">
        <v>1677953756</v>
      </c>
      <c r="NED3">
        <v>1677953760</v>
      </c>
      <c r="NEE3">
        <v>1677953773</v>
      </c>
      <c r="NEF3">
        <v>1677953795</v>
      </c>
      <c r="NEG3">
        <v>1677953825</v>
      </c>
      <c r="NEH3">
        <v>1677953862</v>
      </c>
      <c r="NEI3">
        <v>1677953905</v>
      </c>
      <c r="NEJ3">
        <v>1677953953</v>
      </c>
      <c r="NEK3">
        <v>1677954005</v>
      </c>
      <c r="NEL3">
        <v>1677954060</v>
      </c>
      <c r="NEM3">
        <v>1677954117</v>
      </c>
      <c r="NEN3">
        <v>1677954175</v>
      </c>
      <c r="NEO3">
        <v>1677954233</v>
      </c>
      <c r="NEP3">
        <v>1677954290</v>
      </c>
      <c r="NEQ3">
        <v>1677954345</v>
      </c>
      <c r="NER3">
        <v>1677954397</v>
      </c>
      <c r="NES3">
        <v>1677954445</v>
      </c>
      <c r="NET3">
        <v>1677954488</v>
      </c>
      <c r="NEU3">
        <v>1677954525</v>
      </c>
      <c r="NEV3">
        <v>1677954555</v>
      </c>
      <c r="NEW3">
        <v>1677954577</v>
      </c>
      <c r="NEX3">
        <v>1677954591</v>
      </c>
      <c r="NEY3">
        <v>1677954597</v>
      </c>
      <c r="NEZ3">
        <v>1677954595</v>
      </c>
      <c r="NFA3">
        <v>1677954585</v>
      </c>
      <c r="NFB3">
        <v>1677954567</v>
      </c>
      <c r="NFC3">
        <v>1677954541</v>
      </c>
      <c r="NFD3">
        <v>1677954508</v>
      </c>
      <c r="NFE3">
        <v>1677954469</v>
      </c>
      <c r="NFF3">
        <v>1677954425</v>
      </c>
      <c r="NFG3">
        <v>1677954377</v>
      </c>
      <c r="NFH3">
        <v>1677954326</v>
      </c>
      <c r="NFI3">
        <v>1677954273</v>
      </c>
      <c r="NFJ3">
        <v>1677954219</v>
      </c>
      <c r="NFK3">
        <v>1677954165</v>
      </c>
      <c r="NFL3">
        <v>1677954112</v>
      </c>
      <c r="NFM3">
        <v>1677954061</v>
      </c>
      <c r="NFN3">
        <v>1677954013</v>
      </c>
      <c r="NFO3">
        <v>1677953969</v>
      </c>
      <c r="NFP3">
        <v>1677953930</v>
      </c>
      <c r="NFQ3">
        <v>1677953897</v>
      </c>
      <c r="NFR3">
        <v>1677953871</v>
      </c>
      <c r="NFS3">
        <v>1677953853</v>
      </c>
      <c r="NFT3">
        <v>1677953843</v>
      </c>
      <c r="NFU3">
        <v>1677953841</v>
      </c>
      <c r="NFV3">
        <v>1677953847</v>
      </c>
      <c r="NFW3">
        <v>1677953861</v>
      </c>
      <c r="NFX3">
        <v>1677953883</v>
      </c>
      <c r="NFY3">
        <v>1677953913</v>
      </c>
      <c r="NFZ3">
        <v>1677953950</v>
      </c>
      <c r="NGA3">
        <v>1677953993</v>
      </c>
      <c r="NGB3">
        <v>1677954041</v>
      </c>
      <c r="NGC3">
        <v>1677954093</v>
      </c>
      <c r="NGD3">
        <v>1677954148</v>
      </c>
      <c r="NGE3">
        <v>1677954205</v>
      </c>
      <c r="NGF3">
        <v>1677954263</v>
      </c>
      <c r="NGG3">
        <v>1677954321</v>
      </c>
      <c r="NGH3">
        <v>1677954378</v>
      </c>
      <c r="NGI3">
        <v>1677954433</v>
      </c>
      <c r="NGJ3">
        <v>1677954485</v>
      </c>
      <c r="NGK3">
        <v>1677954533</v>
      </c>
      <c r="NGL3">
        <v>1677954576</v>
      </c>
      <c r="NGM3">
        <v>1677954613</v>
      </c>
      <c r="NGN3">
        <v>1677954643</v>
      </c>
      <c r="NGO3">
        <v>1677954665</v>
      </c>
      <c r="NGP3">
        <v>1677954678</v>
      </c>
      <c r="NGQ3">
        <v>1677954682</v>
      </c>
      <c r="NGR3">
        <v>1677954677</v>
      </c>
      <c r="NGS3">
        <v>1677954663</v>
      </c>
      <c r="NGT3">
        <v>1677954640</v>
      </c>
      <c r="NGU3">
        <v>1677954609</v>
      </c>
      <c r="NGV3">
        <v>1677954571</v>
      </c>
      <c r="NGW3">
        <v>1677954527</v>
      </c>
      <c r="NGX3">
        <v>1677954478</v>
      </c>
      <c r="NGY3">
        <v>1677954425</v>
      </c>
      <c r="NGZ3">
        <v>1677954369</v>
      </c>
      <c r="NHA3">
        <v>1677954311</v>
      </c>
      <c r="NHB3">
        <v>1677954252</v>
      </c>
      <c r="NHC3">
        <v>1677954193</v>
      </c>
      <c r="NHD3">
        <v>1677954135</v>
      </c>
      <c r="NHE3">
        <v>1677954079</v>
      </c>
      <c r="NHF3">
        <v>1677954026</v>
      </c>
      <c r="NHG3">
        <v>1677953977</v>
      </c>
      <c r="NHH3">
        <v>1677953933</v>
      </c>
      <c r="NHI3">
        <v>1677953895</v>
      </c>
      <c r="NHJ3">
        <v>1677953864</v>
      </c>
      <c r="NHK3">
        <v>1677953841</v>
      </c>
      <c r="NHL3">
        <v>1677953827</v>
      </c>
      <c r="NHM3">
        <v>1677953822</v>
      </c>
      <c r="NHN3">
        <v>1677953826</v>
      </c>
      <c r="NHO3">
        <v>1677953839</v>
      </c>
      <c r="NHP3">
        <v>1677953861</v>
      </c>
      <c r="NHQ3">
        <v>1677953891</v>
      </c>
      <c r="NHR3">
        <v>1677953928</v>
      </c>
      <c r="NHS3">
        <v>1677953971</v>
      </c>
      <c r="NHT3">
        <v>1677954019</v>
      </c>
      <c r="NHU3">
        <v>1677954071</v>
      </c>
      <c r="NHV3">
        <v>1677954126</v>
      </c>
      <c r="NHW3">
        <v>1677954183</v>
      </c>
      <c r="NHX3">
        <v>1677954241</v>
      </c>
      <c r="NHY3">
        <v>1677954299</v>
      </c>
      <c r="NHZ3">
        <v>1677954356</v>
      </c>
      <c r="NIA3">
        <v>1677954411</v>
      </c>
      <c r="NIB3">
        <v>1677954463</v>
      </c>
      <c r="NIC3">
        <v>1677954511</v>
      </c>
      <c r="NID3">
        <v>1677954554</v>
      </c>
      <c r="NIE3">
        <v>1677954591</v>
      </c>
      <c r="NIF3">
        <v>1677954621</v>
      </c>
      <c r="NIG3">
        <v>1677954643</v>
      </c>
      <c r="NIH3">
        <v>1677954656</v>
      </c>
      <c r="NII3">
        <v>1677954660</v>
      </c>
      <c r="NIJ3">
        <v>1677954655</v>
      </c>
      <c r="NIK3">
        <v>1677954641</v>
      </c>
      <c r="NIL3">
        <v>1677954618</v>
      </c>
      <c r="NIM3">
        <v>1677954587</v>
      </c>
      <c r="NIN3">
        <v>1677954549</v>
      </c>
      <c r="NIO3">
        <v>1677954505</v>
      </c>
      <c r="NIP3">
        <v>1677954456</v>
      </c>
      <c r="NIQ3">
        <v>1677954403</v>
      </c>
      <c r="NIR3">
        <v>1677954347</v>
      </c>
      <c r="NIS3">
        <v>1677954289</v>
      </c>
      <c r="NIT3">
        <v>1677954230</v>
      </c>
      <c r="NIU3">
        <v>1677954171</v>
      </c>
      <c r="NIV3">
        <v>1677954113</v>
      </c>
      <c r="NIW3">
        <v>1677954057</v>
      </c>
      <c r="NIX3">
        <v>1677954004</v>
      </c>
      <c r="NIY3">
        <v>1677953955</v>
      </c>
      <c r="NIZ3">
        <v>1677953911</v>
      </c>
      <c r="NJA3">
        <v>1677953873</v>
      </c>
      <c r="NJB3">
        <v>1677953842</v>
      </c>
      <c r="NJC3">
        <v>1677953819</v>
      </c>
      <c r="NJD3">
        <v>1677953805</v>
      </c>
      <c r="NJE3">
        <v>1677953800</v>
      </c>
      <c r="NJF3">
        <v>1677953804</v>
      </c>
      <c r="NJG3">
        <v>1677953817</v>
      </c>
      <c r="NJH3">
        <v>1677953839</v>
      </c>
      <c r="NJI3">
        <v>1677953869</v>
      </c>
      <c r="NJJ3">
        <v>1677953906</v>
      </c>
      <c r="NJK3">
        <v>1677953949</v>
      </c>
      <c r="NJL3">
        <v>1677953997</v>
      </c>
      <c r="NJM3">
        <v>1677954049</v>
      </c>
      <c r="NJN3">
        <v>1677954104</v>
      </c>
      <c r="NJO3">
        <v>1677954161</v>
      </c>
      <c r="NJP3">
        <v>1677954219</v>
      </c>
      <c r="NJQ3">
        <v>1677954277</v>
      </c>
      <c r="NJR3">
        <v>1677954334</v>
      </c>
      <c r="NJS3">
        <v>1677954389</v>
      </c>
      <c r="NJT3">
        <v>1677954441</v>
      </c>
      <c r="NJU3">
        <v>1677954489</v>
      </c>
      <c r="NJV3">
        <v>1677954532</v>
      </c>
      <c r="NJW3">
        <v>1677954569</v>
      </c>
      <c r="NJX3">
        <v>1677954599</v>
      </c>
      <c r="NJY3">
        <v>1677954621</v>
      </c>
      <c r="NJZ3">
        <v>1677954634</v>
      </c>
      <c r="NKA3">
        <v>1677954638</v>
      </c>
      <c r="NKB3">
        <v>1677954633</v>
      </c>
      <c r="NKC3">
        <v>1677954619</v>
      </c>
      <c r="NKD3">
        <v>1677954596</v>
      </c>
      <c r="NKE3">
        <v>1677954565</v>
      </c>
      <c r="NKF3">
        <v>1677954527</v>
      </c>
      <c r="NKG3">
        <v>1677954483</v>
      </c>
      <c r="NKH3">
        <v>1677954434</v>
      </c>
      <c r="NKI3">
        <v>1677954381</v>
      </c>
      <c r="NKJ3">
        <v>1677954325</v>
      </c>
      <c r="NKK3">
        <v>1677954267</v>
      </c>
      <c r="NKL3">
        <v>1677954208</v>
      </c>
      <c r="NKM3">
        <v>1677954149</v>
      </c>
      <c r="NKN3">
        <v>1677954091</v>
      </c>
      <c r="NKO3">
        <v>1677954035</v>
      </c>
      <c r="NKP3">
        <v>1677953982</v>
      </c>
      <c r="NKQ3">
        <v>1677953933</v>
      </c>
      <c r="NKR3">
        <v>1677953889</v>
      </c>
      <c r="NKS3">
        <v>1677953851</v>
      </c>
      <c r="NKT3">
        <v>1677953820</v>
      </c>
      <c r="NKU3">
        <v>1677953797</v>
      </c>
      <c r="NKV3">
        <v>1677953783</v>
      </c>
      <c r="NKW3">
        <v>1677953778</v>
      </c>
      <c r="NKX3">
        <v>1677953782</v>
      </c>
      <c r="NKY3">
        <v>1677953795</v>
      </c>
      <c r="NKZ3">
        <v>1677953817</v>
      </c>
      <c r="NLA3">
        <v>1677953847</v>
      </c>
      <c r="NLB3">
        <v>1677953884</v>
      </c>
      <c r="NLC3">
        <v>1677953927</v>
      </c>
      <c r="NLD3">
        <v>1677953975</v>
      </c>
      <c r="NLE3">
        <v>1677954027</v>
      </c>
      <c r="NLF3">
        <v>1677954082</v>
      </c>
      <c r="NLG3">
        <v>1677954139</v>
      </c>
      <c r="NLH3">
        <v>1677954197</v>
      </c>
      <c r="NLI3">
        <v>1677954255</v>
      </c>
      <c r="NLJ3">
        <v>1677954312</v>
      </c>
      <c r="NLK3">
        <v>1677954367</v>
      </c>
      <c r="NLL3">
        <v>1677954419</v>
      </c>
      <c r="NLM3">
        <v>1677954467</v>
      </c>
      <c r="NLN3">
        <v>1677954510</v>
      </c>
      <c r="NLO3">
        <v>1677954547</v>
      </c>
      <c r="NLP3">
        <v>1677954577</v>
      </c>
      <c r="NLQ3">
        <v>1677954599</v>
      </c>
      <c r="NLR3">
        <v>1677954612</v>
      </c>
      <c r="NLS3">
        <v>1677954616</v>
      </c>
      <c r="NLT3">
        <v>1677954611</v>
      </c>
      <c r="NLU3">
        <v>1677954597</v>
      </c>
      <c r="NLV3">
        <v>1677954574</v>
      </c>
      <c r="NLW3">
        <v>1677954543</v>
      </c>
      <c r="NLX3">
        <v>1677954505</v>
      </c>
      <c r="NLY3">
        <v>1677954461</v>
      </c>
      <c r="NLZ3">
        <v>1677954412</v>
      </c>
      <c r="NMA3">
        <v>1677954359</v>
      </c>
      <c r="NMB3">
        <v>1677954303</v>
      </c>
      <c r="NMC3">
        <v>1677954245</v>
      </c>
      <c r="NMD3">
        <v>1677954186</v>
      </c>
      <c r="NME3">
        <v>1677954127</v>
      </c>
      <c r="NMF3">
        <v>1677954069</v>
      </c>
      <c r="NMG3">
        <v>1677954013</v>
      </c>
      <c r="NMH3">
        <v>1677953960</v>
      </c>
      <c r="NMI3">
        <v>1677953911</v>
      </c>
      <c r="NMJ3">
        <v>1677953867</v>
      </c>
      <c r="NMK3">
        <v>1677953829</v>
      </c>
      <c r="NML3">
        <v>1677953798</v>
      </c>
      <c r="NMM3">
        <v>1677953775</v>
      </c>
      <c r="NMN3">
        <v>1677953761</v>
      </c>
      <c r="NMO3">
        <v>1677953756</v>
      </c>
      <c r="NMP3">
        <v>1677953760</v>
      </c>
      <c r="NMQ3">
        <v>1677953773</v>
      </c>
      <c r="NMR3">
        <v>1677953795</v>
      </c>
      <c r="NMS3">
        <v>1677953825</v>
      </c>
      <c r="NMT3">
        <v>1677953862</v>
      </c>
      <c r="NMU3">
        <v>1677953905</v>
      </c>
      <c r="NMV3">
        <v>1677953953</v>
      </c>
      <c r="NMW3">
        <v>1677954005</v>
      </c>
      <c r="NMX3">
        <v>1677954060</v>
      </c>
      <c r="NMY3">
        <v>1677954117</v>
      </c>
      <c r="NMZ3">
        <v>1677954175</v>
      </c>
      <c r="NNA3">
        <v>1677954233</v>
      </c>
      <c r="NNB3">
        <v>1677954290</v>
      </c>
      <c r="NNC3">
        <v>1677954345</v>
      </c>
      <c r="NND3">
        <v>1677954397</v>
      </c>
      <c r="NNE3">
        <v>1677954445</v>
      </c>
      <c r="NNF3">
        <v>1677954488</v>
      </c>
      <c r="NNG3">
        <v>1677954525</v>
      </c>
      <c r="NNH3">
        <v>1677954555</v>
      </c>
      <c r="NNI3">
        <v>1677954577</v>
      </c>
      <c r="NNJ3">
        <v>1677954591</v>
      </c>
      <c r="NNK3">
        <v>1677954597</v>
      </c>
      <c r="NNL3">
        <v>1677954595</v>
      </c>
      <c r="NNM3">
        <v>1677954585</v>
      </c>
      <c r="NNN3">
        <v>1677954567</v>
      </c>
      <c r="NNO3">
        <v>1677954541</v>
      </c>
      <c r="NNP3">
        <v>1677954508</v>
      </c>
      <c r="NNQ3">
        <v>1677954469</v>
      </c>
      <c r="NNR3">
        <v>1677954425</v>
      </c>
      <c r="NNS3">
        <v>1677954377</v>
      </c>
      <c r="NNT3">
        <v>1677954326</v>
      </c>
      <c r="NNU3">
        <v>1677954273</v>
      </c>
      <c r="NNV3">
        <v>1677954219</v>
      </c>
      <c r="NNW3">
        <v>1677954165</v>
      </c>
      <c r="NNX3">
        <v>1677954112</v>
      </c>
      <c r="NNY3">
        <v>1677954061</v>
      </c>
      <c r="NNZ3">
        <v>1677954013</v>
      </c>
      <c r="NOA3">
        <v>1677953969</v>
      </c>
      <c r="NOB3">
        <v>1677953930</v>
      </c>
      <c r="NOC3">
        <v>1677953897</v>
      </c>
      <c r="NOD3">
        <v>1677953871</v>
      </c>
      <c r="NOE3">
        <v>1677953853</v>
      </c>
      <c r="NOF3">
        <v>1677953843</v>
      </c>
      <c r="NOG3">
        <v>1677953841</v>
      </c>
      <c r="NOH3">
        <v>1677953847</v>
      </c>
      <c r="NOI3">
        <v>1677953861</v>
      </c>
      <c r="NOJ3">
        <v>1677953883</v>
      </c>
      <c r="NOK3">
        <v>1677953913</v>
      </c>
      <c r="NOL3">
        <v>1677953950</v>
      </c>
      <c r="NOM3">
        <v>1677953993</v>
      </c>
      <c r="NON3">
        <v>1677954041</v>
      </c>
      <c r="NOO3">
        <v>1677954093</v>
      </c>
      <c r="NOP3">
        <v>1677954148</v>
      </c>
      <c r="NOQ3">
        <v>1677954205</v>
      </c>
      <c r="NOR3">
        <v>1677954263</v>
      </c>
      <c r="NOS3">
        <v>1677954321</v>
      </c>
      <c r="NOT3">
        <v>1677954378</v>
      </c>
      <c r="NOU3">
        <v>1677954433</v>
      </c>
      <c r="NOV3">
        <v>1677954485</v>
      </c>
      <c r="NOW3">
        <v>1677954533</v>
      </c>
      <c r="NOX3">
        <v>1677954576</v>
      </c>
      <c r="NOY3">
        <v>1677954613</v>
      </c>
      <c r="NOZ3">
        <v>1677954643</v>
      </c>
      <c r="NPA3">
        <v>1677954665</v>
      </c>
      <c r="NPB3">
        <v>1677954678</v>
      </c>
      <c r="NPC3">
        <v>1677954682</v>
      </c>
      <c r="NPD3">
        <v>1677954677</v>
      </c>
      <c r="NPE3">
        <v>1677954663</v>
      </c>
      <c r="NPF3">
        <v>1677954640</v>
      </c>
      <c r="NPG3">
        <v>1677954609</v>
      </c>
      <c r="NPH3">
        <v>1677954571</v>
      </c>
      <c r="NPI3">
        <v>1677954527</v>
      </c>
      <c r="NPJ3">
        <v>1677954478</v>
      </c>
      <c r="NPK3">
        <v>1677954425</v>
      </c>
      <c r="NPL3">
        <v>1677954369</v>
      </c>
      <c r="NPM3">
        <v>1677954311</v>
      </c>
      <c r="NPN3">
        <v>1677954252</v>
      </c>
      <c r="NPO3">
        <v>1677954193</v>
      </c>
      <c r="NPP3">
        <v>1677954135</v>
      </c>
      <c r="NPQ3">
        <v>1677954079</v>
      </c>
      <c r="NPR3">
        <v>1677954026</v>
      </c>
      <c r="NPS3">
        <v>1677953977</v>
      </c>
      <c r="NPT3">
        <v>1677953933</v>
      </c>
      <c r="NPU3">
        <v>1677953895</v>
      </c>
      <c r="NPV3">
        <v>1677953864</v>
      </c>
      <c r="NPW3">
        <v>1677953841</v>
      </c>
      <c r="NPX3">
        <v>1677953827</v>
      </c>
      <c r="NPY3">
        <v>1677953822</v>
      </c>
      <c r="NPZ3">
        <v>1677953826</v>
      </c>
      <c r="NQA3">
        <v>1677953839</v>
      </c>
      <c r="NQB3">
        <v>1677953861</v>
      </c>
      <c r="NQC3">
        <v>1677953891</v>
      </c>
      <c r="NQD3">
        <v>1677953928</v>
      </c>
      <c r="NQE3">
        <v>1677953971</v>
      </c>
      <c r="NQF3">
        <v>1677954019</v>
      </c>
      <c r="NQG3">
        <v>1677954071</v>
      </c>
      <c r="NQH3">
        <v>1677954126</v>
      </c>
      <c r="NQI3">
        <v>1677954183</v>
      </c>
      <c r="NQJ3">
        <v>1677954241</v>
      </c>
      <c r="NQK3">
        <v>1677954299</v>
      </c>
      <c r="NQL3">
        <v>1677954356</v>
      </c>
      <c r="NQM3">
        <v>1677954411</v>
      </c>
      <c r="NQN3">
        <v>1677954463</v>
      </c>
      <c r="NQO3">
        <v>1677954511</v>
      </c>
      <c r="NQP3">
        <v>1677954554</v>
      </c>
      <c r="NQQ3">
        <v>1677954591</v>
      </c>
      <c r="NQR3">
        <v>1677954621</v>
      </c>
      <c r="NQS3">
        <v>1677954643</v>
      </c>
      <c r="NQT3">
        <v>1677954656</v>
      </c>
      <c r="NQU3">
        <v>1677954660</v>
      </c>
      <c r="NQV3">
        <v>1677954655</v>
      </c>
      <c r="NQW3">
        <v>1677954641</v>
      </c>
      <c r="NQX3">
        <v>1677954618</v>
      </c>
      <c r="NQY3">
        <v>1677954587</v>
      </c>
      <c r="NQZ3">
        <v>1677954549</v>
      </c>
      <c r="NRA3">
        <v>1677954505</v>
      </c>
      <c r="NRB3">
        <v>1677954456</v>
      </c>
      <c r="NRC3">
        <v>1677954403</v>
      </c>
      <c r="NRD3">
        <v>1677954347</v>
      </c>
      <c r="NRE3">
        <v>1677954289</v>
      </c>
      <c r="NRF3">
        <v>1677954230</v>
      </c>
      <c r="NRG3">
        <v>1677954171</v>
      </c>
      <c r="NRH3">
        <v>1677954113</v>
      </c>
      <c r="NRI3">
        <v>1677954057</v>
      </c>
      <c r="NRJ3">
        <v>1677954004</v>
      </c>
      <c r="NRK3">
        <v>1677953955</v>
      </c>
      <c r="NRL3">
        <v>1677953911</v>
      </c>
      <c r="NRM3">
        <v>1677953873</v>
      </c>
      <c r="NRN3">
        <v>1677953842</v>
      </c>
      <c r="NRO3">
        <v>1677953819</v>
      </c>
      <c r="NRP3">
        <v>1677953805</v>
      </c>
      <c r="NRQ3">
        <v>1677953800</v>
      </c>
      <c r="NRR3">
        <v>1677953804</v>
      </c>
      <c r="NRS3">
        <v>1677953817</v>
      </c>
      <c r="NRT3">
        <v>1677953839</v>
      </c>
      <c r="NRU3">
        <v>1677953869</v>
      </c>
      <c r="NRV3">
        <v>1677953906</v>
      </c>
      <c r="NRW3">
        <v>1677953949</v>
      </c>
      <c r="NRX3">
        <v>1677953997</v>
      </c>
      <c r="NRY3">
        <v>1677954049</v>
      </c>
      <c r="NRZ3">
        <v>1677954104</v>
      </c>
      <c r="NSA3">
        <v>1677954161</v>
      </c>
      <c r="NSB3">
        <v>1677954219</v>
      </c>
      <c r="NSC3">
        <v>1677954277</v>
      </c>
      <c r="NSD3">
        <v>1677954334</v>
      </c>
      <c r="NSE3">
        <v>1677954389</v>
      </c>
      <c r="NSF3">
        <v>1677954441</v>
      </c>
      <c r="NSG3">
        <v>1677954489</v>
      </c>
      <c r="NSH3">
        <v>1677954532</v>
      </c>
      <c r="NSI3">
        <v>1677954569</v>
      </c>
      <c r="NSJ3">
        <v>1677954599</v>
      </c>
      <c r="NSK3">
        <v>1677954621</v>
      </c>
      <c r="NSL3">
        <v>1677954634</v>
      </c>
      <c r="NSM3">
        <v>1677954638</v>
      </c>
      <c r="NSN3">
        <v>1677954633</v>
      </c>
      <c r="NSO3">
        <v>1677954619</v>
      </c>
      <c r="NSP3">
        <v>1677954596</v>
      </c>
      <c r="NSQ3">
        <v>1677954565</v>
      </c>
      <c r="NSR3">
        <v>1677954527</v>
      </c>
      <c r="NSS3">
        <v>1677954483</v>
      </c>
      <c r="NST3">
        <v>1677954434</v>
      </c>
      <c r="NSU3">
        <v>1677954381</v>
      </c>
      <c r="NSV3">
        <v>1677954325</v>
      </c>
      <c r="NSW3">
        <v>1677954267</v>
      </c>
      <c r="NSX3">
        <v>1677954208</v>
      </c>
      <c r="NSY3">
        <v>1677954149</v>
      </c>
      <c r="NSZ3">
        <v>1677954091</v>
      </c>
      <c r="NTA3">
        <v>1677954035</v>
      </c>
      <c r="NTB3">
        <v>1677953982</v>
      </c>
      <c r="NTC3">
        <v>1677953933</v>
      </c>
      <c r="NTD3">
        <v>1677953889</v>
      </c>
      <c r="NTE3">
        <v>1677953851</v>
      </c>
      <c r="NTF3">
        <v>1677953820</v>
      </c>
      <c r="NTG3">
        <v>1677953797</v>
      </c>
      <c r="NTH3">
        <v>1677953783</v>
      </c>
      <c r="NTI3">
        <v>1677953778</v>
      </c>
      <c r="NTJ3">
        <v>1677953782</v>
      </c>
      <c r="NTK3">
        <v>1677953795</v>
      </c>
      <c r="NTL3">
        <v>1677953817</v>
      </c>
      <c r="NTM3">
        <v>1677953847</v>
      </c>
      <c r="NTN3">
        <v>1677953884</v>
      </c>
      <c r="NTO3">
        <v>1677953927</v>
      </c>
      <c r="NTP3">
        <v>1677953975</v>
      </c>
      <c r="NTQ3">
        <v>1677954027</v>
      </c>
      <c r="NTR3">
        <v>1677954082</v>
      </c>
      <c r="NTS3">
        <v>1677954139</v>
      </c>
      <c r="NTT3">
        <v>1677954197</v>
      </c>
      <c r="NTU3">
        <v>1677954255</v>
      </c>
      <c r="NTV3">
        <v>1677954312</v>
      </c>
      <c r="NTW3">
        <v>1677954367</v>
      </c>
      <c r="NTX3">
        <v>1677954419</v>
      </c>
      <c r="NTY3">
        <v>1677954467</v>
      </c>
      <c r="NTZ3">
        <v>1677954510</v>
      </c>
      <c r="NUA3">
        <v>1677954547</v>
      </c>
      <c r="NUB3">
        <v>1677954577</v>
      </c>
      <c r="NUC3">
        <v>1677954599</v>
      </c>
      <c r="NUD3">
        <v>1677954612</v>
      </c>
      <c r="NUE3">
        <v>1677954616</v>
      </c>
      <c r="NUF3">
        <v>1677954611</v>
      </c>
      <c r="NUG3">
        <v>1677954597</v>
      </c>
      <c r="NUH3">
        <v>1677954574</v>
      </c>
      <c r="NUI3">
        <v>1677954543</v>
      </c>
      <c r="NUJ3">
        <v>1677954505</v>
      </c>
      <c r="NUK3">
        <v>1677954461</v>
      </c>
      <c r="NUL3">
        <v>1677954412</v>
      </c>
      <c r="NUM3">
        <v>1677954359</v>
      </c>
      <c r="NUN3">
        <v>1677954303</v>
      </c>
      <c r="NUO3">
        <v>1677954245</v>
      </c>
      <c r="NUP3">
        <v>1677954186</v>
      </c>
      <c r="NUQ3">
        <v>1677954127</v>
      </c>
      <c r="NUR3">
        <v>1677954069</v>
      </c>
      <c r="NUS3">
        <v>1677954013</v>
      </c>
      <c r="NUT3">
        <v>1677953960</v>
      </c>
      <c r="NUU3">
        <v>1677953911</v>
      </c>
      <c r="NUV3">
        <v>1677953867</v>
      </c>
      <c r="NUW3">
        <v>1677953829</v>
      </c>
      <c r="NUX3">
        <v>1677953798</v>
      </c>
      <c r="NUY3">
        <v>1677953775</v>
      </c>
      <c r="NUZ3">
        <v>1677953761</v>
      </c>
      <c r="NVA3">
        <v>1677953756</v>
      </c>
      <c r="NVB3">
        <v>1677953760</v>
      </c>
      <c r="NVC3">
        <v>1677953773</v>
      </c>
      <c r="NVD3">
        <v>1677953795</v>
      </c>
      <c r="NVE3">
        <v>1677953825</v>
      </c>
      <c r="NVF3">
        <v>1677953862</v>
      </c>
      <c r="NVG3">
        <v>1677953905</v>
      </c>
      <c r="NVH3">
        <v>1677953953</v>
      </c>
      <c r="NVI3">
        <v>1677954005</v>
      </c>
      <c r="NVJ3">
        <v>1677954060</v>
      </c>
      <c r="NVK3">
        <v>1677954117</v>
      </c>
      <c r="NVL3">
        <v>1677954175</v>
      </c>
      <c r="NVM3">
        <v>1677954233</v>
      </c>
      <c r="NVN3">
        <v>1677954290</v>
      </c>
      <c r="NVO3">
        <v>1677954345</v>
      </c>
      <c r="NVP3">
        <v>1677954397</v>
      </c>
      <c r="NVQ3">
        <v>1677954445</v>
      </c>
      <c r="NVR3">
        <v>1677954488</v>
      </c>
      <c r="NVS3">
        <v>1677954525</v>
      </c>
      <c r="NVT3">
        <v>1677954555</v>
      </c>
      <c r="NVU3">
        <v>1677954577</v>
      </c>
      <c r="NVV3">
        <v>1677954591</v>
      </c>
      <c r="NVW3">
        <v>1677954597</v>
      </c>
      <c r="NVX3">
        <v>1677954595</v>
      </c>
      <c r="NVY3">
        <v>1677954585</v>
      </c>
      <c r="NVZ3">
        <v>1677954567</v>
      </c>
      <c r="NWA3">
        <v>1677954541</v>
      </c>
      <c r="NWB3">
        <v>1677954508</v>
      </c>
      <c r="NWC3">
        <v>1677954469</v>
      </c>
      <c r="NWD3">
        <v>1677954425</v>
      </c>
      <c r="NWE3">
        <v>1677954377</v>
      </c>
      <c r="NWF3">
        <v>1677954326</v>
      </c>
      <c r="NWG3">
        <v>1677954273</v>
      </c>
      <c r="NWH3">
        <v>1677954219</v>
      </c>
      <c r="NWI3">
        <v>1677954165</v>
      </c>
      <c r="NWJ3">
        <v>1677954112</v>
      </c>
      <c r="NWK3">
        <v>1677954061</v>
      </c>
      <c r="NWL3">
        <v>1677954013</v>
      </c>
      <c r="NWM3">
        <v>1677953969</v>
      </c>
      <c r="NWN3">
        <v>1677953930</v>
      </c>
      <c r="NWO3">
        <v>1677953897</v>
      </c>
      <c r="NWP3">
        <v>1677953871</v>
      </c>
      <c r="NWQ3">
        <v>1677953853</v>
      </c>
      <c r="NWR3">
        <v>1677953843</v>
      </c>
      <c r="NWS3">
        <v>1677953841</v>
      </c>
      <c r="NWT3">
        <v>1677953847</v>
      </c>
      <c r="NWU3">
        <v>1677953861</v>
      </c>
      <c r="NWV3">
        <v>1677953883</v>
      </c>
      <c r="NWW3">
        <v>1677953913</v>
      </c>
      <c r="NWX3">
        <v>1677953950</v>
      </c>
      <c r="NWY3">
        <v>1677953993</v>
      </c>
      <c r="NWZ3">
        <v>1677954041</v>
      </c>
      <c r="NXA3">
        <v>1677954093</v>
      </c>
      <c r="NXB3">
        <v>1677954148</v>
      </c>
      <c r="NXC3">
        <v>1677954205</v>
      </c>
      <c r="NXD3">
        <v>1677954263</v>
      </c>
      <c r="NXE3">
        <v>1677954321</v>
      </c>
      <c r="NXF3">
        <v>1677954378</v>
      </c>
      <c r="NXG3">
        <v>1677954433</v>
      </c>
      <c r="NXH3">
        <v>1677954485</v>
      </c>
      <c r="NXI3">
        <v>1677954533</v>
      </c>
      <c r="NXJ3">
        <v>1677954576</v>
      </c>
      <c r="NXK3">
        <v>1677954613</v>
      </c>
      <c r="NXL3">
        <v>1677954643</v>
      </c>
      <c r="NXM3">
        <v>1677954665</v>
      </c>
      <c r="NXN3">
        <v>1677954678</v>
      </c>
      <c r="NXO3">
        <v>1677954682</v>
      </c>
      <c r="NXP3">
        <v>1677954677</v>
      </c>
      <c r="NXQ3">
        <v>1677954663</v>
      </c>
      <c r="NXR3">
        <v>1677954640</v>
      </c>
      <c r="NXS3">
        <v>1677954609</v>
      </c>
      <c r="NXT3">
        <v>1677954571</v>
      </c>
      <c r="NXU3">
        <v>1677954527</v>
      </c>
      <c r="NXV3">
        <v>1677954478</v>
      </c>
      <c r="NXW3">
        <v>1677954425</v>
      </c>
      <c r="NXX3">
        <v>1677954369</v>
      </c>
      <c r="NXY3">
        <v>1677954311</v>
      </c>
      <c r="NXZ3">
        <v>1677954252</v>
      </c>
      <c r="NYA3">
        <v>1677954193</v>
      </c>
      <c r="NYB3">
        <v>1677954135</v>
      </c>
      <c r="NYC3">
        <v>1677954079</v>
      </c>
      <c r="NYD3">
        <v>1677954026</v>
      </c>
      <c r="NYE3">
        <v>1677953977</v>
      </c>
      <c r="NYF3">
        <v>1677953933</v>
      </c>
      <c r="NYG3">
        <v>1677953895</v>
      </c>
      <c r="NYH3">
        <v>1677953864</v>
      </c>
      <c r="NYI3">
        <v>1677953841</v>
      </c>
      <c r="NYJ3">
        <v>1677953827</v>
      </c>
      <c r="NYK3">
        <v>1677953822</v>
      </c>
      <c r="NYL3">
        <v>1677953826</v>
      </c>
      <c r="NYM3">
        <v>1677953839</v>
      </c>
      <c r="NYN3">
        <v>1677953861</v>
      </c>
      <c r="NYO3">
        <v>1677953891</v>
      </c>
      <c r="NYP3">
        <v>1677953928</v>
      </c>
      <c r="NYQ3">
        <v>1677953971</v>
      </c>
      <c r="NYR3">
        <v>1677954019</v>
      </c>
      <c r="NYS3">
        <v>1677954071</v>
      </c>
      <c r="NYT3">
        <v>1677954126</v>
      </c>
      <c r="NYU3">
        <v>1677954183</v>
      </c>
      <c r="NYV3">
        <v>1677954241</v>
      </c>
      <c r="NYW3">
        <v>1677954299</v>
      </c>
      <c r="NYX3">
        <v>1677954356</v>
      </c>
      <c r="NYY3">
        <v>1677954411</v>
      </c>
      <c r="NYZ3">
        <v>1677954463</v>
      </c>
      <c r="NZA3">
        <v>1677954511</v>
      </c>
      <c r="NZB3">
        <v>1677954554</v>
      </c>
      <c r="NZC3">
        <v>1677954591</v>
      </c>
      <c r="NZD3">
        <v>1677954621</v>
      </c>
      <c r="NZE3">
        <v>1677954643</v>
      </c>
      <c r="NZF3">
        <v>1677954656</v>
      </c>
      <c r="NZG3">
        <v>1677954660</v>
      </c>
      <c r="NZH3">
        <v>1677954655</v>
      </c>
      <c r="NZI3">
        <v>1677954641</v>
      </c>
      <c r="NZJ3">
        <v>1677954618</v>
      </c>
      <c r="NZK3">
        <v>1677954587</v>
      </c>
      <c r="NZL3">
        <v>1677954549</v>
      </c>
      <c r="NZM3">
        <v>1677954505</v>
      </c>
      <c r="NZN3">
        <v>1677954456</v>
      </c>
      <c r="NZO3">
        <v>1677954403</v>
      </c>
      <c r="NZP3">
        <v>1677954347</v>
      </c>
      <c r="NZQ3">
        <v>1677954289</v>
      </c>
      <c r="NZR3">
        <v>1677954230</v>
      </c>
      <c r="NZS3">
        <v>1677954171</v>
      </c>
      <c r="NZT3">
        <v>1677954113</v>
      </c>
      <c r="NZU3">
        <v>1677954057</v>
      </c>
      <c r="NZV3">
        <v>1677954004</v>
      </c>
      <c r="NZW3">
        <v>1677953955</v>
      </c>
      <c r="NZX3">
        <v>1677953911</v>
      </c>
      <c r="NZY3">
        <v>1677953873</v>
      </c>
      <c r="NZZ3">
        <v>1677953842</v>
      </c>
      <c r="OAA3">
        <v>1677953819</v>
      </c>
      <c r="OAB3">
        <v>1677953805</v>
      </c>
      <c r="OAC3">
        <v>1677953800</v>
      </c>
      <c r="OAD3">
        <v>1677953804</v>
      </c>
      <c r="OAE3">
        <v>1677953817</v>
      </c>
      <c r="OAF3">
        <v>1677953839</v>
      </c>
      <c r="OAG3">
        <v>1677953869</v>
      </c>
      <c r="OAH3">
        <v>1677953906</v>
      </c>
      <c r="OAI3">
        <v>1677953949</v>
      </c>
      <c r="OAJ3">
        <v>1677953997</v>
      </c>
      <c r="OAK3">
        <v>1677954049</v>
      </c>
      <c r="OAL3">
        <v>1677954104</v>
      </c>
      <c r="OAM3">
        <v>1677954161</v>
      </c>
      <c r="OAN3">
        <v>1677954219</v>
      </c>
      <c r="OAO3">
        <v>1677954277</v>
      </c>
      <c r="OAP3">
        <v>1677954334</v>
      </c>
      <c r="OAQ3">
        <v>1677954389</v>
      </c>
      <c r="OAR3">
        <v>1677954441</v>
      </c>
      <c r="OAS3">
        <v>1677954489</v>
      </c>
      <c r="OAT3">
        <v>1677954532</v>
      </c>
      <c r="OAU3">
        <v>1677954569</v>
      </c>
      <c r="OAV3">
        <v>1677954599</v>
      </c>
      <c r="OAW3">
        <v>1677954621</v>
      </c>
      <c r="OAX3">
        <v>1677954634</v>
      </c>
      <c r="OAY3">
        <v>1677954638</v>
      </c>
      <c r="OAZ3">
        <v>1677954633</v>
      </c>
      <c r="OBA3">
        <v>1677954619</v>
      </c>
      <c r="OBB3">
        <v>1677954596</v>
      </c>
      <c r="OBC3">
        <v>1677954565</v>
      </c>
      <c r="OBD3">
        <v>1677954527</v>
      </c>
      <c r="OBE3">
        <v>1677954483</v>
      </c>
      <c r="OBF3">
        <v>1677954434</v>
      </c>
      <c r="OBG3">
        <v>1677954381</v>
      </c>
      <c r="OBH3">
        <v>1677954325</v>
      </c>
      <c r="OBI3">
        <v>1677954267</v>
      </c>
      <c r="OBJ3">
        <v>1677954208</v>
      </c>
      <c r="OBK3">
        <v>1677954149</v>
      </c>
      <c r="OBL3">
        <v>1677954091</v>
      </c>
      <c r="OBM3">
        <v>1677954035</v>
      </c>
      <c r="OBN3">
        <v>1677953982</v>
      </c>
      <c r="OBO3">
        <v>1677953933</v>
      </c>
      <c r="OBP3">
        <v>1677953889</v>
      </c>
      <c r="OBQ3">
        <v>1677953851</v>
      </c>
      <c r="OBR3">
        <v>1677953820</v>
      </c>
      <c r="OBS3">
        <v>1677953797</v>
      </c>
      <c r="OBT3">
        <v>1677953783</v>
      </c>
      <c r="OBU3">
        <v>1677953778</v>
      </c>
      <c r="OBV3">
        <v>1677953782</v>
      </c>
      <c r="OBW3">
        <v>1677953795</v>
      </c>
      <c r="OBX3">
        <v>1677953817</v>
      </c>
      <c r="OBY3">
        <v>1677953847</v>
      </c>
      <c r="OBZ3">
        <v>1677953884</v>
      </c>
      <c r="OCA3">
        <v>1677953927</v>
      </c>
      <c r="OCB3">
        <v>1677953975</v>
      </c>
      <c r="OCC3">
        <v>1677954027</v>
      </c>
      <c r="OCD3">
        <v>1677954082</v>
      </c>
      <c r="OCE3">
        <v>1677954139</v>
      </c>
      <c r="OCF3">
        <v>1677954197</v>
      </c>
      <c r="OCG3">
        <v>1677954255</v>
      </c>
      <c r="OCH3">
        <v>1677954312</v>
      </c>
      <c r="OCI3">
        <v>1677954367</v>
      </c>
      <c r="OCJ3">
        <v>1677954419</v>
      </c>
      <c r="OCK3">
        <v>1677954467</v>
      </c>
      <c r="OCL3">
        <v>1677954510</v>
      </c>
      <c r="OCM3">
        <v>1677954547</v>
      </c>
      <c r="OCN3">
        <v>1677954577</v>
      </c>
      <c r="OCO3">
        <v>1677954599</v>
      </c>
      <c r="OCP3">
        <v>1677954612</v>
      </c>
      <c r="OCQ3">
        <v>1677954616</v>
      </c>
      <c r="OCR3">
        <v>1677954611</v>
      </c>
      <c r="OCS3">
        <v>1677954597</v>
      </c>
      <c r="OCT3">
        <v>1677954574</v>
      </c>
      <c r="OCU3">
        <v>1677954543</v>
      </c>
      <c r="OCV3">
        <v>1677954505</v>
      </c>
      <c r="OCW3">
        <v>1677954461</v>
      </c>
      <c r="OCX3">
        <v>1677954412</v>
      </c>
      <c r="OCY3">
        <v>1677954359</v>
      </c>
      <c r="OCZ3">
        <v>1677954303</v>
      </c>
      <c r="ODA3">
        <v>1677954245</v>
      </c>
      <c r="ODB3">
        <v>1677954186</v>
      </c>
      <c r="ODC3">
        <v>1677954127</v>
      </c>
      <c r="ODD3">
        <v>1677954069</v>
      </c>
      <c r="ODE3">
        <v>1677954013</v>
      </c>
      <c r="ODF3">
        <v>1677953960</v>
      </c>
      <c r="ODG3">
        <v>1677953911</v>
      </c>
      <c r="ODH3">
        <v>1677953867</v>
      </c>
      <c r="ODI3">
        <v>1677953829</v>
      </c>
      <c r="ODJ3">
        <v>1677953798</v>
      </c>
      <c r="ODK3">
        <v>1677953775</v>
      </c>
      <c r="ODL3">
        <v>1677953761</v>
      </c>
      <c r="ODM3">
        <v>1677953756</v>
      </c>
      <c r="ODN3">
        <v>1677953760</v>
      </c>
      <c r="ODO3">
        <v>1677953773</v>
      </c>
      <c r="ODP3">
        <v>1677953795</v>
      </c>
      <c r="ODQ3">
        <v>1677953825</v>
      </c>
      <c r="ODR3">
        <v>1677953862</v>
      </c>
      <c r="ODS3">
        <v>1677953905</v>
      </c>
      <c r="ODT3">
        <v>1677953953</v>
      </c>
      <c r="ODU3">
        <v>1677954005</v>
      </c>
      <c r="ODV3">
        <v>1677954060</v>
      </c>
      <c r="ODW3">
        <v>1677954117</v>
      </c>
      <c r="ODX3">
        <v>1677954175</v>
      </c>
      <c r="ODY3">
        <v>1677954233</v>
      </c>
      <c r="ODZ3">
        <v>1677954290</v>
      </c>
      <c r="OEA3">
        <v>1677954345</v>
      </c>
      <c r="OEB3">
        <v>1677954397</v>
      </c>
      <c r="OEC3">
        <v>1677954445</v>
      </c>
      <c r="OED3">
        <v>1677954488</v>
      </c>
      <c r="OEE3">
        <v>1677954525</v>
      </c>
      <c r="OEF3">
        <v>1677954555</v>
      </c>
      <c r="OEG3">
        <v>1677954577</v>
      </c>
      <c r="OEH3">
        <v>1677954591</v>
      </c>
      <c r="OEI3">
        <v>1677954597</v>
      </c>
      <c r="OEJ3">
        <v>1677954595</v>
      </c>
      <c r="OEK3">
        <v>1677954585</v>
      </c>
      <c r="OEL3">
        <v>1677954567</v>
      </c>
      <c r="OEM3">
        <v>1677954541</v>
      </c>
      <c r="OEN3">
        <v>1677954508</v>
      </c>
      <c r="OEO3">
        <v>1677954469</v>
      </c>
      <c r="OEP3">
        <v>1677954425</v>
      </c>
      <c r="OEQ3">
        <v>1677954377</v>
      </c>
      <c r="OER3">
        <v>1677954326</v>
      </c>
      <c r="OES3">
        <v>1677954273</v>
      </c>
      <c r="OET3">
        <v>1677954219</v>
      </c>
      <c r="OEU3">
        <v>1677954165</v>
      </c>
      <c r="OEV3">
        <v>1677954112</v>
      </c>
      <c r="OEW3">
        <v>1677954061</v>
      </c>
      <c r="OEX3">
        <v>1677954013</v>
      </c>
      <c r="OEY3">
        <v>1677953969</v>
      </c>
      <c r="OEZ3">
        <v>1677953930</v>
      </c>
      <c r="OFA3">
        <v>1677953897</v>
      </c>
      <c r="OFB3">
        <v>1677953871</v>
      </c>
      <c r="OFC3">
        <v>1677953853</v>
      </c>
      <c r="OFD3">
        <v>1677953843</v>
      </c>
      <c r="OFE3">
        <v>1677953841</v>
      </c>
      <c r="OFF3">
        <v>1677953847</v>
      </c>
      <c r="OFG3">
        <v>1677953861</v>
      </c>
      <c r="OFH3">
        <v>1677953883</v>
      </c>
      <c r="OFI3">
        <v>1677953913</v>
      </c>
      <c r="OFJ3">
        <v>1677953950</v>
      </c>
      <c r="OFK3">
        <v>1677953993</v>
      </c>
      <c r="OFL3">
        <v>1677954041</v>
      </c>
      <c r="OFM3">
        <v>1677954093</v>
      </c>
      <c r="OFN3">
        <v>1677954148</v>
      </c>
      <c r="OFO3">
        <v>1677954205</v>
      </c>
      <c r="OFP3">
        <v>1677954263</v>
      </c>
      <c r="OFQ3">
        <v>1677954321</v>
      </c>
      <c r="OFR3">
        <v>1677954378</v>
      </c>
      <c r="OFS3">
        <v>1677954433</v>
      </c>
      <c r="OFT3">
        <v>1677954485</v>
      </c>
      <c r="OFU3">
        <v>1677954533</v>
      </c>
      <c r="OFV3">
        <v>1677954576</v>
      </c>
      <c r="OFW3">
        <v>1677954613</v>
      </c>
      <c r="OFX3">
        <v>1677954643</v>
      </c>
      <c r="OFY3">
        <v>1677954665</v>
      </c>
      <c r="OFZ3">
        <v>1677954678</v>
      </c>
      <c r="OGA3">
        <v>1677954682</v>
      </c>
      <c r="OGB3">
        <v>1677954677</v>
      </c>
      <c r="OGC3">
        <v>1677954663</v>
      </c>
      <c r="OGD3">
        <v>1677954640</v>
      </c>
      <c r="OGE3">
        <v>1677954609</v>
      </c>
      <c r="OGF3">
        <v>1677954571</v>
      </c>
      <c r="OGG3">
        <v>1677954527</v>
      </c>
      <c r="OGH3">
        <v>1677954478</v>
      </c>
      <c r="OGI3">
        <v>1677954425</v>
      </c>
      <c r="OGJ3">
        <v>1677954369</v>
      </c>
      <c r="OGK3">
        <v>1677954311</v>
      </c>
      <c r="OGL3">
        <v>1677954252</v>
      </c>
      <c r="OGM3">
        <v>1677954193</v>
      </c>
      <c r="OGN3">
        <v>1677954135</v>
      </c>
      <c r="OGO3">
        <v>1677954079</v>
      </c>
      <c r="OGP3">
        <v>1677954026</v>
      </c>
      <c r="OGQ3">
        <v>1677953977</v>
      </c>
      <c r="OGR3">
        <v>1677953933</v>
      </c>
      <c r="OGS3">
        <v>1677953895</v>
      </c>
      <c r="OGT3">
        <v>1677953864</v>
      </c>
      <c r="OGU3">
        <v>1677953841</v>
      </c>
      <c r="OGV3">
        <v>1677953827</v>
      </c>
      <c r="OGW3">
        <v>1677953822</v>
      </c>
      <c r="OGX3">
        <v>1677953826</v>
      </c>
      <c r="OGY3">
        <v>1677953839</v>
      </c>
      <c r="OGZ3">
        <v>1677953861</v>
      </c>
      <c r="OHA3">
        <v>1677953891</v>
      </c>
      <c r="OHB3">
        <v>1677953928</v>
      </c>
      <c r="OHC3">
        <v>1677953971</v>
      </c>
      <c r="OHD3">
        <v>1677954019</v>
      </c>
      <c r="OHE3">
        <v>1677954071</v>
      </c>
      <c r="OHF3">
        <v>1677954126</v>
      </c>
      <c r="OHG3">
        <v>1677954183</v>
      </c>
      <c r="OHH3">
        <v>1677954241</v>
      </c>
      <c r="OHI3">
        <v>1677954299</v>
      </c>
      <c r="OHJ3">
        <v>1677954356</v>
      </c>
      <c r="OHK3">
        <v>1677954411</v>
      </c>
      <c r="OHL3">
        <v>1677954463</v>
      </c>
      <c r="OHM3">
        <v>1677954511</v>
      </c>
      <c r="OHN3">
        <v>1677954554</v>
      </c>
      <c r="OHO3">
        <v>1677954591</v>
      </c>
      <c r="OHP3">
        <v>1677954621</v>
      </c>
      <c r="OHQ3">
        <v>1677954643</v>
      </c>
      <c r="OHR3">
        <v>1677954656</v>
      </c>
      <c r="OHS3">
        <v>1677954660</v>
      </c>
      <c r="OHT3">
        <v>1677954655</v>
      </c>
      <c r="OHU3">
        <v>1677954641</v>
      </c>
      <c r="OHV3">
        <v>1677954618</v>
      </c>
      <c r="OHW3">
        <v>1677954587</v>
      </c>
      <c r="OHX3">
        <v>1677954549</v>
      </c>
      <c r="OHY3">
        <v>1677954505</v>
      </c>
      <c r="OHZ3">
        <v>1677954456</v>
      </c>
      <c r="OIA3">
        <v>1677954403</v>
      </c>
      <c r="OIB3">
        <v>1677954347</v>
      </c>
      <c r="OIC3">
        <v>1677954289</v>
      </c>
      <c r="OID3">
        <v>1677954230</v>
      </c>
      <c r="OIE3">
        <v>1677954171</v>
      </c>
      <c r="OIF3">
        <v>1677954113</v>
      </c>
      <c r="OIG3">
        <v>1677954057</v>
      </c>
      <c r="OIH3">
        <v>1677954004</v>
      </c>
      <c r="OII3">
        <v>1677953955</v>
      </c>
      <c r="OIJ3">
        <v>1677953911</v>
      </c>
      <c r="OIK3">
        <v>1677953873</v>
      </c>
      <c r="OIL3">
        <v>1677953842</v>
      </c>
      <c r="OIM3">
        <v>1677953819</v>
      </c>
      <c r="OIN3">
        <v>1677953805</v>
      </c>
      <c r="OIO3">
        <v>1677953800</v>
      </c>
      <c r="OIP3">
        <v>1677953804</v>
      </c>
      <c r="OIQ3">
        <v>1677953817</v>
      </c>
      <c r="OIR3">
        <v>1677953839</v>
      </c>
      <c r="OIS3">
        <v>1677953869</v>
      </c>
      <c r="OIT3">
        <v>1677953906</v>
      </c>
      <c r="OIU3">
        <v>1677953949</v>
      </c>
      <c r="OIV3">
        <v>1677953997</v>
      </c>
      <c r="OIW3">
        <v>1677954049</v>
      </c>
      <c r="OIX3">
        <v>1677954104</v>
      </c>
      <c r="OIY3">
        <v>1677954161</v>
      </c>
      <c r="OIZ3">
        <v>1677954219</v>
      </c>
      <c r="OJA3">
        <v>1677954277</v>
      </c>
      <c r="OJB3">
        <v>1677954334</v>
      </c>
      <c r="OJC3">
        <v>1677954389</v>
      </c>
      <c r="OJD3">
        <v>1677954441</v>
      </c>
      <c r="OJE3">
        <v>1677954489</v>
      </c>
      <c r="OJF3">
        <v>1677954532</v>
      </c>
      <c r="OJG3">
        <v>1677954569</v>
      </c>
      <c r="OJH3">
        <v>1677954599</v>
      </c>
      <c r="OJI3">
        <v>1677954621</v>
      </c>
      <c r="OJJ3">
        <v>1677954634</v>
      </c>
      <c r="OJK3">
        <v>1677954638</v>
      </c>
      <c r="OJL3">
        <v>1677954633</v>
      </c>
      <c r="OJM3">
        <v>1677954619</v>
      </c>
      <c r="OJN3">
        <v>1677954596</v>
      </c>
      <c r="OJO3">
        <v>1677954565</v>
      </c>
      <c r="OJP3">
        <v>1677954527</v>
      </c>
      <c r="OJQ3">
        <v>1677954483</v>
      </c>
      <c r="OJR3">
        <v>1677954434</v>
      </c>
      <c r="OJS3">
        <v>1677954381</v>
      </c>
      <c r="OJT3">
        <v>1677954325</v>
      </c>
      <c r="OJU3">
        <v>1677954267</v>
      </c>
      <c r="OJV3">
        <v>1677954208</v>
      </c>
      <c r="OJW3">
        <v>1677954149</v>
      </c>
      <c r="OJX3">
        <v>1677954091</v>
      </c>
      <c r="OJY3">
        <v>1677954035</v>
      </c>
      <c r="OJZ3">
        <v>1677953982</v>
      </c>
      <c r="OKA3">
        <v>1677953933</v>
      </c>
      <c r="OKB3">
        <v>1677953889</v>
      </c>
      <c r="OKC3">
        <v>1677953851</v>
      </c>
      <c r="OKD3">
        <v>1677953820</v>
      </c>
      <c r="OKE3">
        <v>1677953797</v>
      </c>
      <c r="OKF3">
        <v>1677953783</v>
      </c>
      <c r="OKG3">
        <v>1677953778</v>
      </c>
      <c r="OKH3">
        <v>1677953782</v>
      </c>
      <c r="OKI3">
        <v>1677953795</v>
      </c>
      <c r="OKJ3">
        <v>1677953817</v>
      </c>
      <c r="OKK3">
        <v>1677953847</v>
      </c>
      <c r="OKL3">
        <v>1677953884</v>
      </c>
      <c r="OKM3">
        <v>1677953927</v>
      </c>
      <c r="OKN3">
        <v>1677953975</v>
      </c>
      <c r="OKO3">
        <v>1677954027</v>
      </c>
      <c r="OKP3">
        <v>1677954082</v>
      </c>
      <c r="OKQ3">
        <v>1677954139</v>
      </c>
      <c r="OKR3">
        <v>1677954197</v>
      </c>
      <c r="OKS3">
        <v>1677954255</v>
      </c>
      <c r="OKT3">
        <v>1677954312</v>
      </c>
      <c r="OKU3">
        <v>1677954367</v>
      </c>
      <c r="OKV3">
        <v>1677954419</v>
      </c>
      <c r="OKW3">
        <v>1677954467</v>
      </c>
      <c r="OKX3">
        <v>1677954510</v>
      </c>
      <c r="OKY3">
        <v>1677954547</v>
      </c>
      <c r="OKZ3">
        <v>1677954577</v>
      </c>
      <c r="OLA3">
        <v>1677954599</v>
      </c>
      <c r="OLB3">
        <v>1677954612</v>
      </c>
      <c r="OLC3">
        <v>1677954616</v>
      </c>
      <c r="OLD3">
        <v>1677954611</v>
      </c>
      <c r="OLE3">
        <v>1677954597</v>
      </c>
      <c r="OLF3">
        <v>1677954574</v>
      </c>
      <c r="OLG3">
        <v>1677954543</v>
      </c>
      <c r="OLH3">
        <v>1677954505</v>
      </c>
      <c r="OLI3">
        <v>1677954461</v>
      </c>
      <c r="OLJ3">
        <v>1677954412</v>
      </c>
      <c r="OLK3">
        <v>1677954359</v>
      </c>
      <c r="OLL3">
        <v>1677954303</v>
      </c>
      <c r="OLM3">
        <v>1677954245</v>
      </c>
      <c r="OLN3">
        <v>1677954186</v>
      </c>
      <c r="OLO3">
        <v>1677954127</v>
      </c>
      <c r="OLP3">
        <v>1677954069</v>
      </c>
      <c r="OLQ3">
        <v>1677954013</v>
      </c>
      <c r="OLR3">
        <v>1677953960</v>
      </c>
      <c r="OLS3">
        <v>1677953911</v>
      </c>
      <c r="OLT3">
        <v>1677953867</v>
      </c>
      <c r="OLU3">
        <v>1677953829</v>
      </c>
      <c r="OLV3">
        <v>1677953798</v>
      </c>
      <c r="OLW3">
        <v>1677953775</v>
      </c>
      <c r="OLX3">
        <v>1677953761</v>
      </c>
      <c r="OLY3">
        <v>1677953756</v>
      </c>
      <c r="OLZ3">
        <v>1677953760</v>
      </c>
      <c r="OMA3">
        <v>1677953773</v>
      </c>
      <c r="OMB3">
        <v>1677953795</v>
      </c>
      <c r="OMC3">
        <v>1677953825</v>
      </c>
      <c r="OMD3">
        <v>1677953862</v>
      </c>
      <c r="OME3">
        <v>1677953905</v>
      </c>
      <c r="OMF3">
        <v>1677953953</v>
      </c>
      <c r="OMG3">
        <v>1677954005</v>
      </c>
      <c r="OMH3">
        <v>1677954060</v>
      </c>
      <c r="OMI3">
        <v>1677954117</v>
      </c>
      <c r="OMJ3">
        <v>1677954175</v>
      </c>
      <c r="OMK3">
        <v>1677954233</v>
      </c>
      <c r="OML3">
        <v>1677954290</v>
      </c>
      <c r="OMM3">
        <v>1677954345</v>
      </c>
      <c r="OMN3">
        <v>1677954397</v>
      </c>
      <c r="OMO3">
        <v>1677954445</v>
      </c>
      <c r="OMP3">
        <v>1677954488</v>
      </c>
      <c r="OMQ3">
        <v>1677954525</v>
      </c>
      <c r="OMR3">
        <v>1677954555</v>
      </c>
      <c r="OMS3">
        <v>1677954577</v>
      </c>
      <c r="OMT3">
        <v>1677954591</v>
      </c>
      <c r="OMU3">
        <v>1677954597</v>
      </c>
      <c r="OMV3">
        <v>1677954595</v>
      </c>
      <c r="OMW3">
        <v>1677954585</v>
      </c>
      <c r="OMX3">
        <v>1677954567</v>
      </c>
      <c r="OMY3">
        <v>1677954541</v>
      </c>
      <c r="OMZ3">
        <v>1677954508</v>
      </c>
      <c r="ONA3">
        <v>1677954469</v>
      </c>
      <c r="ONB3">
        <v>1677954425</v>
      </c>
      <c r="ONC3">
        <v>1677954377</v>
      </c>
      <c r="OND3">
        <v>1677954326</v>
      </c>
      <c r="ONE3">
        <v>1677954273</v>
      </c>
      <c r="ONF3">
        <v>1677954219</v>
      </c>
      <c r="ONG3">
        <v>1677954165</v>
      </c>
      <c r="ONH3">
        <v>1677954112</v>
      </c>
      <c r="ONI3">
        <v>1677954061</v>
      </c>
      <c r="ONJ3">
        <v>1677954013</v>
      </c>
      <c r="ONK3">
        <v>1677953969</v>
      </c>
      <c r="ONL3">
        <v>1677953930</v>
      </c>
      <c r="ONM3">
        <v>1677953897</v>
      </c>
      <c r="ONN3">
        <v>1677953871</v>
      </c>
      <c r="ONO3">
        <v>1677953853</v>
      </c>
      <c r="ONP3">
        <v>1677953843</v>
      </c>
      <c r="ONQ3">
        <v>1677953841</v>
      </c>
      <c r="ONR3">
        <v>1677953847</v>
      </c>
      <c r="ONS3">
        <v>1677953861</v>
      </c>
      <c r="ONT3">
        <v>1677953883</v>
      </c>
      <c r="ONU3">
        <v>1677953913</v>
      </c>
      <c r="ONV3">
        <v>1677953950</v>
      </c>
      <c r="ONW3">
        <v>1677953993</v>
      </c>
      <c r="ONX3">
        <v>1677954041</v>
      </c>
      <c r="ONY3">
        <v>1677954093</v>
      </c>
      <c r="ONZ3">
        <v>1677954148</v>
      </c>
      <c r="OOA3">
        <v>1677954205</v>
      </c>
      <c r="OOB3">
        <v>1677954263</v>
      </c>
      <c r="OOC3">
        <v>1677954321</v>
      </c>
      <c r="OOD3">
        <v>1677954378</v>
      </c>
      <c r="OOE3">
        <v>1677954433</v>
      </c>
      <c r="OOF3">
        <v>1677954485</v>
      </c>
      <c r="OOG3">
        <v>1677954533</v>
      </c>
      <c r="OOH3">
        <v>1677954576</v>
      </c>
      <c r="OOI3">
        <v>1677954613</v>
      </c>
      <c r="OOJ3">
        <v>1677954643</v>
      </c>
      <c r="OOK3">
        <v>1677954665</v>
      </c>
      <c r="OOL3">
        <v>1677954678</v>
      </c>
      <c r="OOM3">
        <v>1677954682</v>
      </c>
      <c r="OON3">
        <v>1677954677</v>
      </c>
      <c r="OOO3">
        <v>1677954663</v>
      </c>
      <c r="OOP3">
        <v>1677954640</v>
      </c>
      <c r="OOQ3">
        <v>1677954609</v>
      </c>
      <c r="OOR3">
        <v>1677954571</v>
      </c>
      <c r="OOS3">
        <v>1677954527</v>
      </c>
      <c r="OOT3">
        <v>1677954478</v>
      </c>
      <c r="OOU3">
        <v>1677954425</v>
      </c>
      <c r="OOV3">
        <v>1677954369</v>
      </c>
      <c r="OOW3">
        <v>1677954311</v>
      </c>
      <c r="OOX3">
        <v>1677954252</v>
      </c>
      <c r="OOY3">
        <v>1677954193</v>
      </c>
      <c r="OOZ3">
        <v>1677954135</v>
      </c>
      <c r="OPA3">
        <v>1677954079</v>
      </c>
      <c r="OPB3">
        <v>1677954026</v>
      </c>
      <c r="OPC3">
        <v>1677953977</v>
      </c>
      <c r="OPD3">
        <v>1677953933</v>
      </c>
      <c r="OPE3">
        <v>1677953895</v>
      </c>
      <c r="OPF3">
        <v>1677953864</v>
      </c>
      <c r="OPG3">
        <v>1677953841</v>
      </c>
      <c r="OPH3">
        <v>1677953827</v>
      </c>
      <c r="OPI3">
        <v>1677953822</v>
      </c>
      <c r="OPJ3">
        <v>1677953826</v>
      </c>
      <c r="OPK3">
        <v>1677953839</v>
      </c>
      <c r="OPL3">
        <v>1677953861</v>
      </c>
      <c r="OPM3">
        <v>1677953891</v>
      </c>
      <c r="OPN3">
        <v>1677953928</v>
      </c>
      <c r="OPO3">
        <v>1677953971</v>
      </c>
      <c r="OPP3">
        <v>1677954019</v>
      </c>
      <c r="OPQ3">
        <v>1677954071</v>
      </c>
      <c r="OPR3">
        <v>1677954126</v>
      </c>
      <c r="OPS3">
        <v>1677954183</v>
      </c>
      <c r="OPT3">
        <v>1677954241</v>
      </c>
      <c r="OPU3">
        <v>1677954299</v>
      </c>
      <c r="OPV3">
        <v>1677954356</v>
      </c>
      <c r="OPW3">
        <v>1677954411</v>
      </c>
      <c r="OPX3">
        <v>1677954463</v>
      </c>
      <c r="OPY3">
        <v>1677954511</v>
      </c>
      <c r="OPZ3">
        <v>1677954554</v>
      </c>
      <c r="OQA3">
        <v>1677954591</v>
      </c>
      <c r="OQB3">
        <v>1677954621</v>
      </c>
      <c r="OQC3">
        <v>1677954643</v>
      </c>
      <c r="OQD3">
        <v>1677954656</v>
      </c>
      <c r="OQE3">
        <v>1677954660</v>
      </c>
      <c r="OQF3">
        <v>1677954655</v>
      </c>
      <c r="OQG3">
        <v>1677954641</v>
      </c>
      <c r="OQH3">
        <v>1677954618</v>
      </c>
      <c r="OQI3">
        <v>1677954587</v>
      </c>
      <c r="OQJ3">
        <v>1677954549</v>
      </c>
      <c r="OQK3">
        <v>1677954505</v>
      </c>
      <c r="OQL3">
        <v>1677954456</v>
      </c>
      <c r="OQM3">
        <v>1677954403</v>
      </c>
      <c r="OQN3">
        <v>1677954347</v>
      </c>
      <c r="OQO3">
        <v>1677954289</v>
      </c>
      <c r="OQP3">
        <v>1677954230</v>
      </c>
      <c r="OQQ3">
        <v>1677954171</v>
      </c>
      <c r="OQR3">
        <v>1677954113</v>
      </c>
      <c r="OQS3">
        <v>1677954057</v>
      </c>
      <c r="OQT3">
        <v>1677954004</v>
      </c>
      <c r="OQU3">
        <v>1677953955</v>
      </c>
      <c r="OQV3">
        <v>1677953911</v>
      </c>
      <c r="OQW3">
        <v>1677953873</v>
      </c>
      <c r="OQX3">
        <v>1677953842</v>
      </c>
      <c r="OQY3">
        <v>1677953819</v>
      </c>
      <c r="OQZ3">
        <v>1677953805</v>
      </c>
      <c r="ORA3">
        <v>1677953800</v>
      </c>
      <c r="ORB3">
        <v>1677953804</v>
      </c>
      <c r="ORC3">
        <v>1677953817</v>
      </c>
      <c r="ORD3">
        <v>1677953839</v>
      </c>
      <c r="ORE3">
        <v>1677953869</v>
      </c>
      <c r="ORF3">
        <v>1677953906</v>
      </c>
      <c r="ORG3">
        <v>1677953949</v>
      </c>
      <c r="ORH3">
        <v>1677953997</v>
      </c>
      <c r="ORI3">
        <v>1677954049</v>
      </c>
      <c r="ORJ3">
        <v>1677954104</v>
      </c>
      <c r="ORK3">
        <v>1677954161</v>
      </c>
      <c r="ORL3">
        <v>1677954219</v>
      </c>
      <c r="ORM3">
        <v>1677954277</v>
      </c>
      <c r="ORN3">
        <v>1677954334</v>
      </c>
      <c r="ORO3">
        <v>1677954389</v>
      </c>
      <c r="ORP3">
        <v>1677954441</v>
      </c>
      <c r="ORQ3">
        <v>1677954489</v>
      </c>
      <c r="ORR3">
        <v>1677954532</v>
      </c>
      <c r="ORS3">
        <v>1677954569</v>
      </c>
      <c r="ORT3">
        <v>1677954599</v>
      </c>
      <c r="ORU3">
        <v>1677954621</v>
      </c>
      <c r="ORV3">
        <v>1677954634</v>
      </c>
      <c r="ORW3">
        <v>1677954638</v>
      </c>
      <c r="ORX3">
        <v>1677954633</v>
      </c>
      <c r="ORY3">
        <v>1677954619</v>
      </c>
      <c r="ORZ3">
        <v>1677954596</v>
      </c>
      <c r="OSA3">
        <v>1677954565</v>
      </c>
      <c r="OSB3">
        <v>1677954527</v>
      </c>
      <c r="OSC3">
        <v>1677954483</v>
      </c>
      <c r="OSD3">
        <v>1677954434</v>
      </c>
      <c r="OSE3">
        <v>1677954381</v>
      </c>
      <c r="OSF3">
        <v>1677954325</v>
      </c>
      <c r="OSG3">
        <v>1677954267</v>
      </c>
      <c r="OSH3">
        <v>1677954208</v>
      </c>
      <c r="OSI3">
        <v>1677954149</v>
      </c>
      <c r="OSJ3">
        <v>1677954091</v>
      </c>
      <c r="OSK3">
        <v>1677954035</v>
      </c>
      <c r="OSL3">
        <v>1677953982</v>
      </c>
      <c r="OSM3">
        <v>1677953933</v>
      </c>
      <c r="OSN3">
        <v>1677953889</v>
      </c>
      <c r="OSO3">
        <v>1677953851</v>
      </c>
      <c r="OSP3">
        <v>1677953820</v>
      </c>
      <c r="OSQ3">
        <v>1677953797</v>
      </c>
      <c r="OSR3">
        <v>1677953783</v>
      </c>
      <c r="OSS3">
        <v>1677953778</v>
      </c>
      <c r="OST3">
        <v>1677953782</v>
      </c>
      <c r="OSU3">
        <v>1677953795</v>
      </c>
      <c r="OSV3">
        <v>1677953817</v>
      </c>
      <c r="OSW3">
        <v>1677953847</v>
      </c>
      <c r="OSX3">
        <v>1677953884</v>
      </c>
      <c r="OSY3">
        <v>1677953927</v>
      </c>
      <c r="OSZ3">
        <v>1677953975</v>
      </c>
      <c r="OTA3">
        <v>1677954027</v>
      </c>
      <c r="OTB3">
        <v>1677954082</v>
      </c>
      <c r="OTC3">
        <v>1677954139</v>
      </c>
      <c r="OTD3">
        <v>1677954197</v>
      </c>
      <c r="OTE3">
        <v>1677954255</v>
      </c>
      <c r="OTF3">
        <v>1677954312</v>
      </c>
      <c r="OTG3">
        <v>1677954367</v>
      </c>
      <c r="OTH3">
        <v>1677954419</v>
      </c>
      <c r="OTI3">
        <v>1677954467</v>
      </c>
      <c r="OTJ3">
        <v>1677954510</v>
      </c>
      <c r="OTK3">
        <v>1677954547</v>
      </c>
      <c r="OTL3">
        <v>1677954577</v>
      </c>
      <c r="OTM3">
        <v>1677954599</v>
      </c>
      <c r="OTN3">
        <v>1677954612</v>
      </c>
      <c r="OTO3">
        <v>1677954616</v>
      </c>
      <c r="OTP3">
        <v>1677954611</v>
      </c>
      <c r="OTQ3">
        <v>1677954597</v>
      </c>
      <c r="OTR3">
        <v>1677954574</v>
      </c>
      <c r="OTS3">
        <v>1677954543</v>
      </c>
      <c r="OTT3">
        <v>1677954505</v>
      </c>
      <c r="OTU3">
        <v>1677954461</v>
      </c>
      <c r="OTV3">
        <v>1677954412</v>
      </c>
      <c r="OTW3">
        <v>1677954359</v>
      </c>
      <c r="OTX3">
        <v>1677954303</v>
      </c>
      <c r="OTY3">
        <v>1677954245</v>
      </c>
      <c r="OTZ3">
        <v>1677954186</v>
      </c>
      <c r="OUA3">
        <v>1677954127</v>
      </c>
      <c r="OUB3">
        <v>1677954069</v>
      </c>
      <c r="OUC3">
        <v>1677954013</v>
      </c>
      <c r="OUD3">
        <v>1677953960</v>
      </c>
      <c r="OUE3">
        <v>1677953911</v>
      </c>
      <c r="OUF3">
        <v>1677953867</v>
      </c>
      <c r="OUG3">
        <v>1677953829</v>
      </c>
      <c r="OUH3">
        <v>1677953798</v>
      </c>
      <c r="OUI3">
        <v>1677953775</v>
      </c>
      <c r="OUJ3">
        <v>1677953761</v>
      </c>
      <c r="OUK3">
        <v>1677953756</v>
      </c>
      <c r="OUL3">
        <v>1677953760</v>
      </c>
      <c r="OUM3">
        <v>1677953773</v>
      </c>
      <c r="OUN3">
        <v>1677953795</v>
      </c>
      <c r="OUO3">
        <v>1677953825</v>
      </c>
      <c r="OUP3">
        <v>1677953862</v>
      </c>
      <c r="OUQ3">
        <v>1677953905</v>
      </c>
      <c r="OUR3">
        <v>1677953953</v>
      </c>
      <c r="OUS3">
        <v>1677954005</v>
      </c>
      <c r="OUT3">
        <v>1677954060</v>
      </c>
      <c r="OUU3">
        <v>1677954117</v>
      </c>
      <c r="OUV3">
        <v>1677954175</v>
      </c>
      <c r="OUW3">
        <v>1677954233</v>
      </c>
      <c r="OUX3">
        <v>1677954290</v>
      </c>
      <c r="OUY3">
        <v>1677954345</v>
      </c>
      <c r="OUZ3">
        <v>1677954397</v>
      </c>
      <c r="OVA3">
        <v>1677954445</v>
      </c>
      <c r="OVB3">
        <v>1677954488</v>
      </c>
      <c r="OVC3">
        <v>1677954525</v>
      </c>
      <c r="OVD3">
        <v>1677954555</v>
      </c>
      <c r="OVE3">
        <v>1677954577</v>
      </c>
      <c r="OVF3">
        <v>1677954591</v>
      </c>
      <c r="OVG3">
        <v>1677954597</v>
      </c>
      <c r="OVH3">
        <v>1677954595</v>
      </c>
      <c r="OVI3">
        <v>1677954585</v>
      </c>
      <c r="OVJ3">
        <v>1677954567</v>
      </c>
      <c r="OVK3">
        <v>1677954541</v>
      </c>
      <c r="OVL3">
        <v>1677954508</v>
      </c>
      <c r="OVM3">
        <v>1677954469</v>
      </c>
      <c r="OVN3">
        <v>1677954425</v>
      </c>
      <c r="OVO3">
        <v>1677954377</v>
      </c>
      <c r="OVP3">
        <v>1677954326</v>
      </c>
      <c r="OVQ3">
        <v>1677954273</v>
      </c>
      <c r="OVR3">
        <v>1677954219</v>
      </c>
      <c r="OVS3">
        <v>1677954165</v>
      </c>
      <c r="OVT3">
        <v>1677954112</v>
      </c>
      <c r="OVU3">
        <v>1677954061</v>
      </c>
      <c r="OVV3">
        <v>1677954013</v>
      </c>
      <c r="OVW3">
        <v>1677953969</v>
      </c>
      <c r="OVX3">
        <v>1677953930</v>
      </c>
      <c r="OVY3">
        <v>1677953897</v>
      </c>
      <c r="OVZ3">
        <v>1677953871</v>
      </c>
      <c r="OWA3">
        <v>1677953853</v>
      </c>
      <c r="OWB3">
        <v>1677953843</v>
      </c>
      <c r="OWC3">
        <v>1677953841</v>
      </c>
      <c r="OWD3">
        <v>1677953847</v>
      </c>
      <c r="OWE3">
        <v>1677953861</v>
      </c>
      <c r="OWF3">
        <v>1677953883</v>
      </c>
      <c r="OWG3">
        <v>1677953913</v>
      </c>
      <c r="OWH3">
        <v>1677953950</v>
      </c>
      <c r="OWI3">
        <v>1677953993</v>
      </c>
      <c r="OWJ3">
        <v>1677954041</v>
      </c>
      <c r="OWK3">
        <v>1677954093</v>
      </c>
      <c r="OWL3">
        <v>1677954148</v>
      </c>
      <c r="OWM3">
        <v>1677954205</v>
      </c>
      <c r="OWN3">
        <v>1677954263</v>
      </c>
      <c r="OWO3">
        <v>1677954321</v>
      </c>
      <c r="OWP3">
        <v>1677954378</v>
      </c>
      <c r="OWQ3">
        <v>1677954433</v>
      </c>
      <c r="OWR3">
        <v>1677954485</v>
      </c>
      <c r="OWS3">
        <v>1677954533</v>
      </c>
      <c r="OWT3">
        <v>1677954576</v>
      </c>
      <c r="OWU3">
        <v>1677954613</v>
      </c>
      <c r="OWV3">
        <v>1677954643</v>
      </c>
      <c r="OWW3">
        <v>1677954665</v>
      </c>
      <c r="OWX3">
        <v>1677954678</v>
      </c>
      <c r="OWY3">
        <v>1677954682</v>
      </c>
      <c r="OWZ3">
        <v>1677954677</v>
      </c>
      <c r="OXA3">
        <v>1677954663</v>
      </c>
      <c r="OXB3">
        <v>1677954640</v>
      </c>
      <c r="OXC3">
        <v>1677954609</v>
      </c>
      <c r="OXD3">
        <v>1677954571</v>
      </c>
      <c r="OXE3">
        <v>1677954527</v>
      </c>
      <c r="OXF3">
        <v>1677954478</v>
      </c>
      <c r="OXG3">
        <v>1677954425</v>
      </c>
      <c r="OXH3">
        <v>1677954369</v>
      </c>
      <c r="OXI3">
        <v>1677954311</v>
      </c>
      <c r="OXJ3">
        <v>1677954252</v>
      </c>
      <c r="OXK3">
        <v>1677954193</v>
      </c>
      <c r="OXL3">
        <v>1677954135</v>
      </c>
      <c r="OXM3">
        <v>1677954079</v>
      </c>
      <c r="OXN3">
        <v>1677954026</v>
      </c>
      <c r="OXO3">
        <v>1677953977</v>
      </c>
      <c r="OXP3">
        <v>1677953933</v>
      </c>
      <c r="OXQ3">
        <v>1677953895</v>
      </c>
      <c r="OXR3">
        <v>1677953864</v>
      </c>
      <c r="OXS3">
        <v>1677953841</v>
      </c>
      <c r="OXT3">
        <v>1677953827</v>
      </c>
      <c r="OXU3">
        <v>1677953822</v>
      </c>
      <c r="OXV3">
        <v>1677953826</v>
      </c>
      <c r="OXW3">
        <v>1677953839</v>
      </c>
      <c r="OXX3">
        <v>1677953861</v>
      </c>
      <c r="OXY3">
        <v>1677953891</v>
      </c>
      <c r="OXZ3">
        <v>1677953928</v>
      </c>
      <c r="OYA3">
        <v>1677953971</v>
      </c>
      <c r="OYB3">
        <v>1677954019</v>
      </c>
      <c r="OYC3">
        <v>1677954071</v>
      </c>
      <c r="OYD3">
        <v>1677954126</v>
      </c>
      <c r="OYE3">
        <v>1677954183</v>
      </c>
      <c r="OYF3">
        <v>1677954241</v>
      </c>
      <c r="OYG3">
        <v>1677954299</v>
      </c>
      <c r="OYH3">
        <v>1677954356</v>
      </c>
      <c r="OYI3">
        <v>1677954411</v>
      </c>
      <c r="OYJ3">
        <v>1677954463</v>
      </c>
      <c r="OYK3">
        <v>1677954511</v>
      </c>
      <c r="OYL3">
        <v>1677954554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l 3 z c U q 9 W 9 d W m A A A A + A A A A B I A H A B D b 2 5 m a W c v U G F j a 2 F n Z S 5 4 b W w g o h g A K K A U A A A A A A A A A A A A A A A A A A A A A A A A A A A A h Y + x D o I w F E V / h X S n j 0 I w h D z K 4 C q J 0 W h c S a 3 Q C M W U V v g 3 B z / J X 5 B E U T f H e 3 K G c x + 3 O + Z j 2 3 h X a X r V 6 Y w w G h B P a t E d l a 4 y 4 u z J T 0 j O c V 2 K c 1 l J b 5 J 1 n 4 7 9 M S O 1 t Z c U Y B g G O k S 0 M x W E Q c D g U K y 2 o p Z t S T 6 y + i / 7 S v e 2 1 E I S j v t X D A / p I q Z x x C L K E o Y w Y y y U / i r h V E w D h B + I S 9 d Y Z y Q 3 z t / s E O a J 8 H 7 B n 1 B L A w Q U A A I A C A C X f N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3 z c U i i K R 7 g O A A A A E Q A A A B M A H A B G b 3 J t d W x h c y 9 T Z W N 0 a W 9 u M S 5 t I K I Y A C i g F A A A A A A A A A A A A A A A A A A A A A A A A A A A A C t O T S 7 J z M 9 T C I b Q h t Y A U E s B A i 0 A F A A C A A g A l 3 z c U q 9 W 9 d W m A A A A + A A A A B I A A A A A A A A A A A A A A A A A A A A A A E N v b m Z p Z y 9 Q Y W N r Y W d l L n h t b F B L A Q I t A B Q A A g A I A J d 8 3 F I P y u m r p A A A A O k A A A A T A A A A A A A A A A A A A A A A A P I A A A B b Q 2 9 u d G V u d F 9 U e X B l c 1 0 u e G 1 s U E s B A i 0 A F A A C A A g A l 3 z c U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a 7 H F + l g u d M p K 9 6 B 1 u v H o 4 A A A A A A g A A A A A A E G Y A A A A B A A A g A A A A u Z q F y V U 4 / Q B 2 H u L 1 8 Y v g 3 Z k B t G B C w y e y I z / 7 l p t N m E s A A A A A D o A A A A A C A A A g A A A A n G U 9 N y Q Y O 2 9 R C S G B u X A t u S b S O v c J M w 8 S u n + x + o O P U f d Q A A A A f a t O n l e 3 r D C i x 6 6 n H E u j x 3 L 1 l V e 9 F G T H u j v S D O a r B v 0 S z U 7 J W j z V t y v R X I Y M / V a C 8 v E a 1 f P D d f v 6 3 N Q W u R X / y L a q K v Z a N 4 Z l V + Y T O k h 9 v u 9 A A A A A 6 f u o 3 Y R D M z V o m g F z h 6 O v k v q P M 6 b U k P o e S 2 P m N G C + v A 5 u 5 J M j K B 7 8 w D F e n i W x o N 6 0 Z t Z I o P Y n m Y R y x L 3 x + Z 1 s M Q = = < / D a t a M a s h u p > 
</file>

<file path=customXml/itemProps1.xml><?xml version="1.0" encoding="utf-8"?>
<ds:datastoreItem xmlns:ds="http://schemas.openxmlformats.org/officeDocument/2006/customXml" ds:itemID="{F3A91A19-F30D-4F81-8E0E-89C4B4981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2021-07-13T16:35:32Z</dcterms:modified>
</cp:coreProperties>
</file>